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11" documentId="13_ncr:9_{795CEE65-F9F7-4D62-839C-D2973617A23C}" xr6:coauthVersionLast="47" xr6:coauthVersionMax="47" xr10:uidLastSave="{938E1E50-CA57-409A-B69F-2E52216B017A}"/>
  <bookViews>
    <workbookView xWindow="-120" yWindow="-120" windowWidth="29040" windowHeight="15720" xr2:uid="{2F8D590E-B474-49A2-BDB2-671F81CAECBA}"/>
  </bookViews>
  <sheets>
    <sheet name="Description" sheetId="2" r:id="rId1"/>
    <sheet name="Figure 2a (NMR Se-M)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<sst xmlns="http://schemas.openxmlformats.org/spreadsheetml/2006/main" count="3" uniqueCount="3">
  <si>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Summary for Figure 2a</t>
  </si>
  <si>
    <t>1.  Plotting for Figure 2a located in "Figure 2a(NMR Se-M)"</t>
  </si>
  <si>
    <t>2. Direct plotting, no processing.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</si>
</sst>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'Figure 2a (NMR Se-M)'!$A$1:$A$25494</c:f>
              <c:numCache>
                <c:formatCode>General</c:formatCode>
                <c:ptCount val="25494"/>
                <c:pt idx="0">
                  <c:v>-9.46491E-2</c:v>
                </c:pt>
                <c:pt idx="1">
                  <c:v>-9.4343700000000003E-2</c:v>
                </c:pt>
                <c:pt idx="2">
                  <c:v>-9.4038300000000005E-2</c:v>
                </c:pt>
                <c:pt idx="3">
                  <c:v>-9.3732899999999994E-2</c:v>
                </c:pt>
                <c:pt idx="4">
                  <c:v>-9.3427499999999997E-2</c:v>
                </c:pt>
                <c:pt idx="5">
                  <c:v>-9.3122099999999999E-2</c:v>
                </c:pt>
                <c:pt idx="6">
                  <c:v>-9.2816700000000002E-2</c:v>
                </c:pt>
                <c:pt idx="7">
                  <c:v>-9.2511300000000005E-2</c:v>
                </c:pt>
                <c:pt idx="8">
                  <c:v>-9.2205899999999993E-2</c:v>
                </c:pt>
                <c:pt idx="9">
                  <c:v>-9.1900499999999996E-2</c:v>
                </c:pt>
                <c:pt idx="10">
                  <c:v>-9.1595099999999999E-2</c:v>
                </c:pt>
                <c:pt idx="11">
                  <c:v>-9.1289700000000001E-2</c:v>
                </c:pt>
                <c:pt idx="12">
                  <c:v>-9.0984300000000004E-2</c:v>
                </c:pt>
                <c:pt idx="13">
                  <c:v>-9.0678900000000007E-2</c:v>
                </c:pt>
                <c:pt idx="14">
                  <c:v>-9.0373499999999996E-2</c:v>
                </c:pt>
                <c:pt idx="15">
                  <c:v>-9.0068099999999998E-2</c:v>
                </c:pt>
                <c:pt idx="16">
                  <c:v>-8.9762700000000001E-2</c:v>
                </c:pt>
                <c:pt idx="17">
                  <c:v>-8.9457300000000003E-2</c:v>
                </c:pt>
                <c:pt idx="18">
                  <c:v>-8.9151900000000006E-2</c:v>
                </c:pt>
                <c:pt idx="19">
                  <c:v>-8.8846499999999995E-2</c:v>
                </c:pt>
                <c:pt idx="20">
                  <c:v>-8.8541099999999998E-2</c:v>
                </c:pt>
                <c:pt idx="21">
                  <c:v>-8.82357E-2</c:v>
                </c:pt>
                <c:pt idx="22">
                  <c:v>-8.7930300000000003E-2</c:v>
                </c:pt>
                <c:pt idx="23">
                  <c:v>-8.7624900000000006E-2</c:v>
                </c:pt>
                <c:pt idx="24">
                  <c:v>-8.7319499999999994E-2</c:v>
                </c:pt>
                <c:pt idx="25">
                  <c:v>-8.7014099999999997E-2</c:v>
                </c:pt>
                <c:pt idx="26">
                  <c:v>-8.67087E-2</c:v>
                </c:pt>
                <c:pt idx="27">
                  <c:v>-8.6403300000000002E-2</c:v>
                </c:pt>
                <c:pt idx="28">
                  <c:v>-8.6097900000000005E-2</c:v>
                </c:pt>
                <c:pt idx="29">
                  <c:v>-8.5792499999999994E-2</c:v>
                </c:pt>
                <c:pt idx="30">
                  <c:v>-8.5487099999999996E-2</c:v>
                </c:pt>
                <c:pt idx="31">
                  <c:v>-8.5181699999999999E-2</c:v>
                </c:pt>
                <c:pt idx="32">
                  <c:v>-8.4876300000000002E-2</c:v>
                </c:pt>
                <c:pt idx="33">
                  <c:v>-8.4570900000000004E-2</c:v>
                </c:pt>
                <c:pt idx="34">
                  <c:v>-8.4265499999999993E-2</c:v>
                </c:pt>
                <c:pt idx="35">
                  <c:v>-8.3960099999999996E-2</c:v>
                </c:pt>
                <c:pt idx="36">
                  <c:v>-8.3654699999999999E-2</c:v>
                </c:pt>
                <c:pt idx="37">
                  <c:v>-8.3349300000000001E-2</c:v>
                </c:pt>
                <c:pt idx="38">
                  <c:v>-8.3043900000000004E-2</c:v>
                </c:pt>
                <c:pt idx="39">
                  <c:v>-8.2738599999999995E-2</c:v>
                </c:pt>
                <c:pt idx="40">
                  <c:v>-8.2433199999999998E-2</c:v>
                </c:pt>
                <c:pt idx="41">
                  <c:v>-8.2127800000000001E-2</c:v>
                </c:pt>
                <c:pt idx="42">
                  <c:v>-8.1822400000000003E-2</c:v>
                </c:pt>
                <c:pt idx="43">
                  <c:v>-8.1517000000000006E-2</c:v>
                </c:pt>
                <c:pt idx="44">
                  <c:v>-8.1211599999999995E-2</c:v>
                </c:pt>
                <c:pt idx="45">
                  <c:v>-8.0906199999999998E-2</c:v>
                </c:pt>
                <c:pt idx="46">
                  <c:v>-8.06008E-2</c:v>
                </c:pt>
                <c:pt idx="47">
                  <c:v>-8.0295400000000003E-2</c:v>
                </c:pt>
                <c:pt idx="48">
                  <c:v>-7.9990000000000006E-2</c:v>
                </c:pt>
                <c:pt idx="49">
                  <c:v>-7.9684599999999994E-2</c:v>
                </c:pt>
                <c:pt idx="50">
                  <c:v>-7.9379199999999997E-2</c:v>
                </c:pt>
                <c:pt idx="51">
                  <c:v>-7.90738E-2</c:v>
                </c:pt>
                <c:pt idx="52">
                  <c:v>-7.8768400000000002E-2</c:v>
                </c:pt>
                <c:pt idx="53">
                  <c:v>-7.8463000000000005E-2</c:v>
                </c:pt>
                <c:pt idx="54">
                  <c:v>-7.8157599999999994E-2</c:v>
                </c:pt>
                <c:pt idx="55">
                  <c:v>-7.7852199999999996E-2</c:v>
                </c:pt>
                <c:pt idx="56">
                  <c:v>-7.7546799999999999E-2</c:v>
                </c:pt>
                <c:pt idx="57">
                  <c:v>-7.7241400000000002E-2</c:v>
                </c:pt>
                <c:pt idx="58">
                  <c:v>-7.6936000000000004E-2</c:v>
                </c:pt>
                <c:pt idx="59">
                  <c:v>-7.6630599999999993E-2</c:v>
                </c:pt>
                <c:pt idx="60">
                  <c:v>-7.6325199999999996E-2</c:v>
                </c:pt>
                <c:pt idx="61">
                  <c:v>-7.6019799999999998E-2</c:v>
                </c:pt>
                <c:pt idx="62">
                  <c:v>-7.5714400000000001E-2</c:v>
                </c:pt>
                <c:pt idx="63">
                  <c:v>-7.5409000000000004E-2</c:v>
                </c:pt>
                <c:pt idx="64">
                  <c:v>-7.5103600000000006E-2</c:v>
                </c:pt>
                <c:pt idx="65">
                  <c:v>-7.4798199999999995E-2</c:v>
                </c:pt>
                <c:pt idx="66">
                  <c:v>-7.4492799999999998E-2</c:v>
                </c:pt>
                <c:pt idx="67">
                  <c:v>-7.4187400000000001E-2</c:v>
                </c:pt>
                <c:pt idx="68">
                  <c:v>-7.3882000000000003E-2</c:v>
                </c:pt>
                <c:pt idx="69">
                  <c:v>-7.3576600000000006E-2</c:v>
                </c:pt>
                <c:pt idx="70">
                  <c:v>-7.3271199999999995E-2</c:v>
                </c:pt>
                <c:pt idx="71">
                  <c:v>-7.2965799999999997E-2</c:v>
                </c:pt>
                <c:pt idx="72">
                  <c:v>-7.26604E-2</c:v>
                </c:pt>
                <c:pt idx="73">
                  <c:v>-7.2355000000000003E-2</c:v>
                </c:pt>
                <c:pt idx="74">
                  <c:v>-7.2049600000000005E-2</c:v>
                </c:pt>
                <c:pt idx="75">
                  <c:v>-7.1744199999999994E-2</c:v>
                </c:pt>
                <c:pt idx="76">
                  <c:v>-7.1438799999999997E-2</c:v>
                </c:pt>
                <c:pt idx="77">
                  <c:v>-7.1133399999999999E-2</c:v>
                </c:pt>
                <c:pt idx="78">
                  <c:v>-7.0828000000000002E-2</c:v>
                </c:pt>
                <c:pt idx="79">
                  <c:v>-7.0522600000000005E-2</c:v>
                </c:pt>
                <c:pt idx="80">
                  <c:v>-7.0217199999999994E-2</c:v>
                </c:pt>
                <c:pt idx="81">
                  <c:v>-6.9911899999999999E-2</c:v>
                </c:pt>
                <c:pt idx="82">
                  <c:v>-6.9606500000000002E-2</c:v>
                </c:pt>
                <c:pt idx="83">
                  <c:v>-6.9301100000000004E-2</c:v>
                </c:pt>
                <c:pt idx="84">
                  <c:v>-6.8995699999999993E-2</c:v>
                </c:pt>
                <c:pt idx="85">
                  <c:v>-6.8690299999999996E-2</c:v>
                </c:pt>
                <c:pt idx="86">
                  <c:v>-6.8384899999999998E-2</c:v>
                </c:pt>
                <c:pt idx="87">
                  <c:v>-6.8079500000000001E-2</c:v>
                </c:pt>
                <c:pt idx="88">
                  <c:v>-6.7774100000000004E-2</c:v>
                </c:pt>
                <c:pt idx="89">
                  <c:v>-6.7468700000000006E-2</c:v>
                </c:pt>
                <c:pt idx="90">
                  <c:v>-6.7163299999999995E-2</c:v>
                </c:pt>
                <c:pt idx="91">
                  <c:v>-6.6857899999999998E-2</c:v>
                </c:pt>
                <c:pt idx="92">
                  <c:v>-6.6552500000000001E-2</c:v>
                </c:pt>
                <c:pt idx="93">
                  <c:v>-6.6247100000000003E-2</c:v>
                </c:pt>
                <c:pt idx="94">
                  <c:v>-6.5941700000000006E-2</c:v>
                </c:pt>
                <c:pt idx="95">
                  <c:v>-6.5636299999999995E-2</c:v>
                </c:pt>
                <c:pt idx="96">
                  <c:v>-6.5330899999999997E-2</c:v>
                </c:pt>
                <c:pt idx="97">
                  <c:v>-6.50255E-2</c:v>
                </c:pt>
                <c:pt idx="98">
                  <c:v>-6.4720100000000003E-2</c:v>
                </c:pt>
                <c:pt idx="99">
                  <c:v>-6.4414700000000005E-2</c:v>
                </c:pt>
                <c:pt idx="100">
                  <c:v>-6.4109299999999994E-2</c:v>
                </c:pt>
                <c:pt idx="101">
                  <c:v>-6.3803899999999997E-2</c:v>
                </c:pt>
                <c:pt idx="102">
                  <c:v>-6.3498499999999999E-2</c:v>
                </c:pt>
                <c:pt idx="103">
                  <c:v>-6.3193100000000002E-2</c:v>
                </c:pt>
                <c:pt idx="104">
                  <c:v>-6.2887700000000005E-2</c:v>
                </c:pt>
                <c:pt idx="105">
                  <c:v>-6.2582299999999993E-2</c:v>
                </c:pt>
                <c:pt idx="106">
                  <c:v>-6.2276900000000003E-2</c:v>
                </c:pt>
                <c:pt idx="107">
                  <c:v>-6.1971499999999999E-2</c:v>
                </c:pt>
                <c:pt idx="108">
                  <c:v>-6.1666100000000001E-2</c:v>
                </c:pt>
                <c:pt idx="109">
                  <c:v>-6.1360699999999997E-2</c:v>
                </c:pt>
                <c:pt idx="110">
                  <c:v>-6.10553E-2</c:v>
                </c:pt>
                <c:pt idx="111">
                  <c:v>-6.0749900000000003E-2</c:v>
                </c:pt>
                <c:pt idx="112">
                  <c:v>-6.0444499999999998E-2</c:v>
                </c:pt>
                <c:pt idx="113">
                  <c:v>-6.0139100000000001E-2</c:v>
                </c:pt>
                <c:pt idx="114">
                  <c:v>-5.9833699999999997E-2</c:v>
                </c:pt>
                <c:pt idx="115">
                  <c:v>-5.9528299999999999E-2</c:v>
                </c:pt>
                <c:pt idx="116">
                  <c:v>-5.9222900000000002E-2</c:v>
                </c:pt>
                <c:pt idx="117">
                  <c:v>-5.8917499999999998E-2</c:v>
                </c:pt>
                <c:pt idx="118">
                  <c:v>-5.86121E-2</c:v>
                </c:pt>
                <c:pt idx="119">
                  <c:v>-5.8306700000000003E-2</c:v>
                </c:pt>
                <c:pt idx="120">
                  <c:v>-5.8001299999999999E-2</c:v>
                </c:pt>
                <c:pt idx="121">
                  <c:v>-5.7695900000000001E-2</c:v>
                </c:pt>
                <c:pt idx="122">
                  <c:v>-5.73906E-2</c:v>
                </c:pt>
                <c:pt idx="123">
                  <c:v>-5.7085200000000003E-2</c:v>
                </c:pt>
                <c:pt idx="124">
                  <c:v>-5.6779799999999998E-2</c:v>
                </c:pt>
                <c:pt idx="125">
                  <c:v>-5.6474400000000001E-2</c:v>
                </c:pt>
                <c:pt idx="126">
                  <c:v>-5.6168999999999997E-2</c:v>
                </c:pt>
                <c:pt idx="127">
                  <c:v>-5.5863599999999999E-2</c:v>
                </c:pt>
                <c:pt idx="128">
                  <c:v>-5.5558200000000002E-2</c:v>
                </c:pt>
                <c:pt idx="129">
                  <c:v>-5.5252799999999998E-2</c:v>
                </c:pt>
                <c:pt idx="130">
                  <c:v>-5.49474E-2</c:v>
                </c:pt>
                <c:pt idx="131">
                  <c:v>-5.4642000000000003E-2</c:v>
                </c:pt>
                <c:pt idx="132">
                  <c:v>-5.4336599999999999E-2</c:v>
                </c:pt>
                <c:pt idx="133">
                  <c:v>-5.4031200000000001E-2</c:v>
                </c:pt>
                <c:pt idx="134">
                  <c:v>-5.3725799999999997E-2</c:v>
                </c:pt>
                <c:pt idx="135">
                  <c:v>-5.34204E-2</c:v>
                </c:pt>
                <c:pt idx="136">
                  <c:v>-5.3115000000000002E-2</c:v>
                </c:pt>
                <c:pt idx="137">
                  <c:v>-5.2809599999999998E-2</c:v>
                </c:pt>
                <c:pt idx="138">
                  <c:v>-5.2504200000000001E-2</c:v>
                </c:pt>
                <c:pt idx="139">
                  <c:v>-5.2198799999999997E-2</c:v>
                </c:pt>
                <c:pt idx="140">
                  <c:v>-5.1893399999999999E-2</c:v>
                </c:pt>
                <c:pt idx="141">
                  <c:v>-5.1588000000000002E-2</c:v>
                </c:pt>
                <c:pt idx="142">
                  <c:v>-5.1282599999999998E-2</c:v>
                </c:pt>
                <c:pt idx="143">
                  <c:v>-5.09772E-2</c:v>
                </c:pt>
                <c:pt idx="144">
                  <c:v>-5.0671800000000003E-2</c:v>
                </c:pt>
                <c:pt idx="145">
                  <c:v>-5.0366399999999999E-2</c:v>
                </c:pt>
                <c:pt idx="146">
                  <c:v>-5.0061000000000001E-2</c:v>
                </c:pt>
                <c:pt idx="147">
                  <c:v>-4.9755599999999997E-2</c:v>
                </c:pt>
                <c:pt idx="148">
                  <c:v>-4.94502E-2</c:v>
                </c:pt>
                <c:pt idx="149">
                  <c:v>-4.9144800000000002E-2</c:v>
                </c:pt>
                <c:pt idx="150">
                  <c:v>-4.8839399999999998E-2</c:v>
                </c:pt>
                <c:pt idx="151">
                  <c:v>-4.8534000000000001E-2</c:v>
                </c:pt>
                <c:pt idx="152">
                  <c:v>-4.8228600000000003E-2</c:v>
                </c:pt>
                <c:pt idx="153">
                  <c:v>-4.7923199999999999E-2</c:v>
                </c:pt>
                <c:pt idx="154">
                  <c:v>-4.7617800000000002E-2</c:v>
                </c:pt>
                <c:pt idx="155">
                  <c:v>-4.7312399999999998E-2</c:v>
                </c:pt>
                <c:pt idx="156">
                  <c:v>-4.7007E-2</c:v>
                </c:pt>
                <c:pt idx="157">
                  <c:v>-4.6701600000000003E-2</c:v>
                </c:pt>
                <c:pt idx="158">
                  <c:v>-4.6396199999999999E-2</c:v>
                </c:pt>
                <c:pt idx="159">
                  <c:v>-4.6090800000000001E-2</c:v>
                </c:pt>
                <c:pt idx="160">
                  <c:v>-4.5785399999999997E-2</c:v>
                </c:pt>
                <c:pt idx="161">
                  <c:v>-4.548E-2</c:v>
                </c:pt>
                <c:pt idx="162">
                  <c:v>-4.5174600000000002E-2</c:v>
                </c:pt>
                <c:pt idx="163">
                  <c:v>-4.4869199999999998E-2</c:v>
                </c:pt>
                <c:pt idx="164">
                  <c:v>-4.4563899999999997E-2</c:v>
                </c:pt>
                <c:pt idx="165">
                  <c:v>-4.4258499999999999E-2</c:v>
                </c:pt>
                <c:pt idx="166">
                  <c:v>-4.3953100000000002E-2</c:v>
                </c:pt>
                <c:pt idx="167">
                  <c:v>-4.3647699999999998E-2</c:v>
                </c:pt>
                <c:pt idx="168">
                  <c:v>-4.33423E-2</c:v>
                </c:pt>
                <c:pt idx="169">
                  <c:v>-4.3036900000000003E-2</c:v>
                </c:pt>
                <c:pt idx="170">
                  <c:v>-4.2731499999999999E-2</c:v>
                </c:pt>
                <c:pt idx="171">
                  <c:v>-4.2426100000000001E-2</c:v>
                </c:pt>
                <c:pt idx="172">
                  <c:v>-4.2120699999999997E-2</c:v>
                </c:pt>
                <c:pt idx="173">
                  <c:v>-4.18153E-2</c:v>
                </c:pt>
                <c:pt idx="174">
                  <c:v>-4.1509900000000002E-2</c:v>
                </c:pt>
                <c:pt idx="175">
                  <c:v>-4.1204499999999998E-2</c:v>
                </c:pt>
                <c:pt idx="176">
                  <c:v>-4.0899100000000001E-2</c:v>
                </c:pt>
                <c:pt idx="177">
                  <c:v>-4.0593700000000003E-2</c:v>
                </c:pt>
                <c:pt idx="178">
                  <c:v>-4.0288299999999999E-2</c:v>
                </c:pt>
                <c:pt idx="179">
                  <c:v>-3.9982900000000002E-2</c:v>
                </c:pt>
                <c:pt idx="180">
                  <c:v>-3.9677499999999997E-2</c:v>
                </c:pt>
                <c:pt idx="181">
                  <c:v>-3.93721E-2</c:v>
                </c:pt>
                <c:pt idx="182">
                  <c:v>-3.9066700000000003E-2</c:v>
                </c:pt>
                <c:pt idx="183">
                  <c:v>-3.8761299999999999E-2</c:v>
                </c:pt>
                <c:pt idx="184">
                  <c:v>-3.8455900000000001E-2</c:v>
                </c:pt>
                <c:pt idx="185">
                  <c:v>-3.8150499999999997E-2</c:v>
                </c:pt>
                <c:pt idx="186">
                  <c:v>-3.78451E-2</c:v>
                </c:pt>
                <c:pt idx="187">
                  <c:v>-3.7539700000000002E-2</c:v>
                </c:pt>
                <c:pt idx="188">
                  <c:v>-3.7234299999999998E-2</c:v>
                </c:pt>
                <c:pt idx="189">
                  <c:v>-3.6928900000000001E-2</c:v>
                </c:pt>
                <c:pt idx="190">
                  <c:v>-3.6623500000000003E-2</c:v>
                </c:pt>
                <c:pt idx="191">
                  <c:v>-3.6318099999999999E-2</c:v>
                </c:pt>
                <c:pt idx="192">
                  <c:v>-3.6012700000000002E-2</c:v>
                </c:pt>
                <c:pt idx="193">
                  <c:v>-3.5707299999999997E-2</c:v>
                </c:pt>
                <c:pt idx="194">
                  <c:v>-3.54019E-2</c:v>
                </c:pt>
                <c:pt idx="195">
                  <c:v>-3.5096500000000003E-2</c:v>
                </c:pt>
                <c:pt idx="196">
                  <c:v>-3.4791099999999998E-2</c:v>
                </c:pt>
                <c:pt idx="197">
                  <c:v>-3.4485700000000001E-2</c:v>
                </c:pt>
                <c:pt idx="198">
                  <c:v>-3.4180299999999997E-2</c:v>
                </c:pt>
                <c:pt idx="199">
                  <c:v>-3.3874899999999999E-2</c:v>
                </c:pt>
                <c:pt idx="200">
                  <c:v>-3.3569500000000002E-2</c:v>
                </c:pt>
                <c:pt idx="201">
                  <c:v>-3.3264099999999998E-2</c:v>
                </c:pt>
                <c:pt idx="202">
                  <c:v>-3.29587E-2</c:v>
                </c:pt>
                <c:pt idx="203">
                  <c:v>-3.2653300000000003E-2</c:v>
                </c:pt>
                <c:pt idx="204">
                  <c:v>-3.2347899999999999E-2</c:v>
                </c:pt>
                <c:pt idx="205">
                  <c:v>-3.2042500000000002E-2</c:v>
                </c:pt>
                <c:pt idx="206">
                  <c:v>-3.17372E-2</c:v>
                </c:pt>
                <c:pt idx="207">
                  <c:v>-3.1431800000000003E-2</c:v>
                </c:pt>
                <c:pt idx="208">
                  <c:v>-3.1126399999999999E-2</c:v>
                </c:pt>
                <c:pt idx="209">
                  <c:v>-3.0821000000000001E-2</c:v>
                </c:pt>
                <c:pt idx="210">
                  <c:v>-3.05156E-2</c:v>
                </c:pt>
                <c:pt idx="211">
                  <c:v>-3.02102E-2</c:v>
                </c:pt>
                <c:pt idx="212">
                  <c:v>-2.9904799999999999E-2</c:v>
                </c:pt>
                <c:pt idx="213">
                  <c:v>-2.9599400000000001E-2</c:v>
                </c:pt>
                <c:pt idx="214">
                  <c:v>-2.9294000000000001E-2</c:v>
                </c:pt>
                <c:pt idx="215">
                  <c:v>-2.89886E-2</c:v>
                </c:pt>
                <c:pt idx="216">
                  <c:v>-2.8683199999999999E-2</c:v>
                </c:pt>
                <c:pt idx="217">
                  <c:v>-2.8377800000000002E-2</c:v>
                </c:pt>
                <c:pt idx="218">
                  <c:v>-2.8072400000000001E-2</c:v>
                </c:pt>
                <c:pt idx="219">
                  <c:v>-2.7767E-2</c:v>
                </c:pt>
                <c:pt idx="220">
                  <c:v>-2.7461599999999999E-2</c:v>
                </c:pt>
                <c:pt idx="221">
                  <c:v>-2.7156199999999998E-2</c:v>
                </c:pt>
                <c:pt idx="222">
                  <c:v>-2.6850800000000001E-2</c:v>
                </c:pt>
                <c:pt idx="223">
                  <c:v>-2.65454E-2</c:v>
                </c:pt>
                <c:pt idx="224">
                  <c:v>-2.6239999999999999E-2</c:v>
                </c:pt>
                <c:pt idx="225">
                  <c:v>-2.5934599999999999E-2</c:v>
                </c:pt>
                <c:pt idx="226">
                  <c:v>-2.5629200000000001E-2</c:v>
                </c:pt>
                <c:pt idx="227">
                  <c:v>-2.53238E-2</c:v>
                </c:pt>
                <c:pt idx="228">
                  <c:v>-2.50184E-2</c:v>
                </c:pt>
                <c:pt idx="229">
                  <c:v>-2.4712999999999999E-2</c:v>
                </c:pt>
                <c:pt idx="230">
                  <c:v>-2.4407600000000002E-2</c:v>
                </c:pt>
                <c:pt idx="231">
                  <c:v>-2.4102200000000001E-2</c:v>
                </c:pt>
                <c:pt idx="232">
                  <c:v>-2.37968E-2</c:v>
                </c:pt>
                <c:pt idx="233">
                  <c:v>-2.3491399999999999E-2</c:v>
                </c:pt>
                <c:pt idx="234">
                  <c:v>-2.3185999999999998E-2</c:v>
                </c:pt>
                <c:pt idx="235">
                  <c:v>-2.2880600000000001E-2</c:v>
                </c:pt>
                <c:pt idx="236">
                  <c:v>-2.25752E-2</c:v>
                </c:pt>
                <c:pt idx="237">
                  <c:v>-2.2269799999999999E-2</c:v>
                </c:pt>
                <c:pt idx="238">
                  <c:v>-2.1964399999999999E-2</c:v>
                </c:pt>
                <c:pt idx="239">
                  <c:v>-2.1659000000000001E-2</c:v>
                </c:pt>
                <c:pt idx="240">
                  <c:v>-2.13536E-2</c:v>
                </c:pt>
                <c:pt idx="241">
                  <c:v>-2.10482E-2</c:v>
                </c:pt>
                <c:pt idx="242">
                  <c:v>-2.0742799999999999E-2</c:v>
                </c:pt>
                <c:pt idx="243">
                  <c:v>-2.0437400000000001E-2</c:v>
                </c:pt>
                <c:pt idx="244">
                  <c:v>-2.0132000000000001E-2</c:v>
                </c:pt>
                <c:pt idx="245">
                  <c:v>-1.98266E-2</c:v>
                </c:pt>
                <c:pt idx="246">
                  <c:v>-1.9521199999999999E-2</c:v>
                </c:pt>
                <c:pt idx="247">
                  <c:v>-1.9215800000000002E-2</c:v>
                </c:pt>
                <c:pt idx="248">
                  <c:v>-1.89105E-2</c:v>
                </c:pt>
                <c:pt idx="249">
                  <c:v>-1.8605099999999999E-2</c:v>
                </c:pt>
                <c:pt idx="250">
                  <c:v>-1.8299699999999999E-2</c:v>
                </c:pt>
                <c:pt idx="251">
                  <c:v>-1.7994300000000001E-2</c:v>
                </c:pt>
                <c:pt idx="252">
                  <c:v>-1.76889E-2</c:v>
                </c:pt>
                <c:pt idx="253">
                  <c:v>-1.73835E-2</c:v>
                </c:pt>
                <c:pt idx="254">
                  <c:v>-1.7078099999999999E-2</c:v>
                </c:pt>
                <c:pt idx="255">
                  <c:v>-1.6772700000000001E-2</c:v>
                </c:pt>
                <c:pt idx="256">
                  <c:v>-1.6467300000000001E-2</c:v>
                </c:pt>
                <c:pt idx="257">
                  <c:v>-1.61619E-2</c:v>
                </c:pt>
                <c:pt idx="258">
                  <c:v>-1.5856499999999999E-2</c:v>
                </c:pt>
                <c:pt idx="259">
                  <c:v>-1.55511E-2</c:v>
                </c:pt>
                <c:pt idx="260">
                  <c:v>-1.5245699999999999E-2</c:v>
                </c:pt>
                <c:pt idx="261">
                  <c:v>-1.49403E-2</c:v>
                </c:pt>
                <c:pt idx="262">
                  <c:v>-1.4634899999999999E-2</c:v>
                </c:pt>
                <c:pt idx="263">
                  <c:v>-1.43295E-2</c:v>
                </c:pt>
                <c:pt idx="264">
                  <c:v>-1.4024099999999999E-2</c:v>
                </c:pt>
                <c:pt idx="265">
                  <c:v>-1.37187E-2</c:v>
                </c:pt>
                <c:pt idx="266">
                  <c:v>-1.34133E-2</c:v>
                </c:pt>
                <c:pt idx="267">
                  <c:v>-1.31079E-2</c:v>
                </c:pt>
                <c:pt idx="268">
                  <c:v>-1.28025E-2</c:v>
                </c:pt>
                <c:pt idx="269">
                  <c:v>-1.2497100000000001E-2</c:v>
                </c:pt>
                <c:pt idx="270">
                  <c:v>-1.21917E-2</c:v>
                </c:pt>
                <c:pt idx="271">
                  <c:v>-1.1886300000000001E-2</c:v>
                </c:pt>
                <c:pt idx="272">
                  <c:v>-1.15809E-2</c:v>
                </c:pt>
                <c:pt idx="273">
                  <c:v>-1.1275500000000001E-2</c:v>
                </c:pt>
                <c:pt idx="274">
                  <c:v>-1.09701E-2</c:v>
                </c:pt>
                <c:pt idx="275">
                  <c:v>-1.0664699999999999E-2</c:v>
                </c:pt>
                <c:pt idx="276">
                  <c:v>-1.03593E-2</c:v>
                </c:pt>
                <c:pt idx="277">
                  <c:v>-1.0053899999999999E-2</c:v>
                </c:pt>
                <c:pt idx="278">
                  <c:v>-9.7485200000000001E-3</c:v>
                </c:pt>
                <c:pt idx="279">
                  <c:v>-9.4431199999999993E-3</c:v>
                </c:pt>
                <c:pt idx="280">
                  <c:v>-9.1377300000000002E-3</c:v>
                </c:pt>
                <c:pt idx="281">
                  <c:v>-8.8323299999999993E-3</c:v>
                </c:pt>
                <c:pt idx="282">
                  <c:v>-8.5269300000000003E-3</c:v>
                </c:pt>
                <c:pt idx="283">
                  <c:v>-8.2215299999999995E-3</c:v>
                </c:pt>
                <c:pt idx="284">
                  <c:v>-7.9161400000000003E-3</c:v>
                </c:pt>
                <c:pt idx="285">
                  <c:v>-7.6107400000000004E-3</c:v>
                </c:pt>
                <c:pt idx="286">
                  <c:v>-7.3053399999999996E-3</c:v>
                </c:pt>
                <c:pt idx="287">
                  <c:v>-6.9999399999999996E-3</c:v>
                </c:pt>
                <c:pt idx="288">
                  <c:v>-6.6945499999999996E-3</c:v>
                </c:pt>
                <c:pt idx="289">
                  <c:v>-6.3891499999999997E-3</c:v>
                </c:pt>
                <c:pt idx="290">
                  <c:v>-6.0837499999999997E-3</c:v>
                </c:pt>
                <c:pt idx="291">
                  <c:v>-5.7783499999999998E-3</c:v>
                </c:pt>
                <c:pt idx="292">
                  <c:v>-5.4729599999999998E-3</c:v>
                </c:pt>
                <c:pt idx="293">
                  <c:v>-5.1675599999999999E-3</c:v>
                </c:pt>
                <c:pt idx="294">
                  <c:v>-4.8621599999999999E-3</c:v>
                </c:pt>
                <c:pt idx="295">
                  <c:v>-4.55676E-3</c:v>
                </c:pt>
                <c:pt idx="296">
                  <c:v>-4.25137E-3</c:v>
                </c:pt>
                <c:pt idx="297">
                  <c:v>-3.94597E-3</c:v>
                </c:pt>
                <c:pt idx="298">
                  <c:v>-3.6405700000000001E-3</c:v>
                </c:pt>
                <c:pt idx="299">
                  <c:v>-3.3351700000000001E-3</c:v>
                </c:pt>
                <c:pt idx="300">
                  <c:v>-3.0297700000000002E-3</c:v>
                </c:pt>
                <c:pt idx="301">
                  <c:v>-2.7243800000000002E-3</c:v>
                </c:pt>
                <c:pt idx="302">
                  <c:v>-2.4189799999999998E-3</c:v>
                </c:pt>
                <c:pt idx="303">
                  <c:v>-2.1135799999999999E-3</c:v>
                </c:pt>
                <c:pt idx="304">
                  <c:v>-1.8081799999999999E-3</c:v>
                </c:pt>
                <c:pt idx="305">
                  <c:v>-1.5027899999999999E-3</c:v>
                </c:pt>
                <c:pt idx="306">
                  <c:v>-1.19739E-3</c:v>
                </c:pt>
                <c:pt idx="307">
                  <c:v>-8.9199199999999998E-4</c:v>
                </c:pt>
                <c:pt idx="308">
                  <c:v>-5.8659399999999996E-4</c:v>
                </c:pt>
                <c:pt idx="309">
                  <c:v>-2.81196E-4</c:v>
                </c:pt>
                <c:pt idx="310" formatCode="0.00E+00">
                  <c:v>2.4201300000000002E-5</c:v>
                </c:pt>
                <c:pt idx="311">
                  <c:v>3.2959900000000003E-4</c:v>
                </c:pt>
                <c:pt idx="312">
                  <c:v>6.3499699999999999E-4</c:v>
                </c:pt>
                <c:pt idx="313">
                  <c:v>9.40394E-4</c:v>
                </c:pt>
                <c:pt idx="314">
                  <c:v>1.2457900000000001E-3</c:v>
                </c:pt>
                <c:pt idx="315">
                  <c:v>1.55119E-3</c:v>
                </c:pt>
                <c:pt idx="316">
                  <c:v>1.85659E-3</c:v>
                </c:pt>
                <c:pt idx="317">
                  <c:v>2.16198E-3</c:v>
                </c:pt>
                <c:pt idx="318">
                  <c:v>2.4673799999999999E-3</c:v>
                </c:pt>
                <c:pt idx="319">
                  <c:v>2.7727799999999999E-3</c:v>
                </c:pt>
                <c:pt idx="320">
                  <c:v>3.0781799999999998E-3</c:v>
                </c:pt>
                <c:pt idx="321">
                  <c:v>3.3835800000000002E-3</c:v>
                </c:pt>
                <c:pt idx="322">
                  <c:v>3.6889700000000002E-3</c:v>
                </c:pt>
                <c:pt idx="323">
                  <c:v>3.9943699999999997E-3</c:v>
                </c:pt>
                <c:pt idx="324">
                  <c:v>4.2997699999999996E-3</c:v>
                </c:pt>
                <c:pt idx="325">
                  <c:v>4.6051699999999996E-3</c:v>
                </c:pt>
                <c:pt idx="326">
                  <c:v>4.9105599999999996E-3</c:v>
                </c:pt>
                <c:pt idx="327">
                  <c:v>5.2159600000000004E-3</c:v>
                </c:pt>
                <c:pt idx="328">
                  <c:v>5.5213600000000003E-3</c:v>
                </c:pt>
                <c:pt idx="329">
                  <c:v>5.8267600000000003E-3</c:v>
                </c:pt>
                <c:pt idx="330">
                  <c:v>6.1321500000000003E-3</c:v>
                </c:pt>
                <c:pt idx="331">
                  <c:v>6.4375500000000002E-3</c:v>
                </c:pt>
                <c:pt idx="332">
                  <c:v>6.7429500000000002E-3</c:v>
                </c:pt>
                <c:pt idx="333">
                  <c:v>7.0483500000000001E-3</c:v>
                </c:pt>
                <c:pt idx="334">
                  <c:v>7.3537400000000001E-3</c:v>
                </c:pt>
                <c:pt idx="335">
                  <c:v>7.65914E-3</c:v>
                </c:pt>
                <c:pt idx="336">
                  <c:v>7.9645400000000009E-3</c:v>
                </c:pt>
                <c:pt idx="337">
                  <c:v>8.2699399999999999E-3</c:v>
                </c:pt>
                <c:pt idx="338">
                  <c:v>8.5753300000000008E-3</c:v>
                </c:pt>
                <c:pt idx="339">
                  <c:v>8.8807299999999999E-3</c:v>
                </c:pt>
                <c:pt idx="340">
                  <c:v>9.1861300000000007E-3</c:v>
                </c:pt>
                <c:pt idx="341">
                  <c:v>9.4915299999999998E-3</c:v>
                </c:pt>
                <c:pt idx="342">
                  <c:v>9.7969200000000006E-3</c:v>
                </c:pt>
                <c:pt idx="343">
                  <c:v>1.01023E-2</c:v>
                </c:pt>
                <c:pt idx="344">
                  <c:v>1.0407700000000001E-2</c:v>
                </c:pt>
                <c:pt idx="345">
                  <c:v>1.07131E-2</c:v>
                </c:pt>
                <c:pt idx="346">
                  <c:v>1.1018500000000001E-2</c:v>
                </c:pt>
                <c:pt idx="347">
                  <c:v>1.13239E-2</c:v>
                </c:pt>
                <c:pt idx="348">
                  <c:v>1.16293E-2</c:v>
                </c:pt>
                <c:pt idx="349">
                  <c:v>1.1934699999999999E-2</c:v>
                </c:pt>
                <c:pt idx="350">
                  <c:v>1.22401E-2</c:v>
                </c:pt>
                <c:pt idx="351">
                  <c:v>1.2545499999999999E-2</c:v>
                </c:pt>
                <c:pt idx="352">
                  <c:v>1.28509E-2</c:v>
                </c:pt>
                <c:pt idx="353">
                  <c:v>1.3156299999999999E-2</c:v>
                </c:pt>
                <c:pt idx="354">
                  <c:v>1.34617E-2</c:v>
                </c:pt>
                <c:pt idx="355">
                  <c:v>1.3767100000000001E-2</c:v>
                </c:pt>
                <c:pt idx="356">
                  <c:v>1.40725E-2</c:v>
                </c:pt>
                <c:pt idx="357">
                  <c:v>1.4377900000000001E-2</c:v>
                </c:pt>
                <c:pt idx="358">
                  <c:v>1.46833E-2</c:v>
                </c:pt>
                <c:pt idx="359">
                  <c:v>1.4988700000000001E-2</c:v>
                </c:pt>
                <c:pt idx="360">
                  <c:v>1.52941E-2</c:v>
                </c:pt>
                <c:pt idx="361">
                  <c:v>1.5599500000000001E-2</c:v>
                </c:pt>
                <c:pt idx="362">
                  <c:v>1.59049E-2</c:v>
                </c:pt>
                <c:pt idx="363">
                  <c:v>1.62103E-2</c:v>
                </c:pt>
                <c:pt idx="364">
                  <c:v>1.6515700000000001E-2</c:v>
                </c:pt>
                <c:pt idx="365">
                  <c:v>1.6821099999999999E-2</c:v>
                </c:pt>
                <c:pt idx="366">
                  <c:v>1.7126499999999999E-2</c:v>
                </c:pt>
                <c:pt idx="367">
                  <c:v>1.74319E-2</c:v>
                </c:pt>
                <c:pt idx="368">
                  <c:v>1.7737300000000001E-2</c:v>
                </c:pt>
                <c:pt idx="369">
                  <c:v>1.8042699999999998E-2</c:v>
                </c:pt>
                <c:pt idx="370">
                  <c:v>1.8348099999999999E-2</c:v>
                </c:pt>
                <c:pt idx="371">
                  <c:v>1.86535E-2</c:v>
                </c:pt>
                <c:pt idx="372">
                  <c:v>1.8958900000000001E-2</c:v>
                </c:pt>
                <c:pt idx="373">
                  <c:v>1.9264300000000002E-2</c:v>
                </c:pt>
                <c:pt idx="374">
                  <c:v>1.9569599999999999E-2</c:v>
                </c:pt>
                <c:pt idx="375">
                  <c:v>1.9875E-2</c:v>
                </c:pt>
                <c:pt idx="376">
                  <c:v>2.0180400000000001E-2</c:v>
                </c:pt>
                <c:pt idx="377">
                  <c:v>2.0485799999999998E-2</c:v>
                </c:pt>
                <c:pt idx="378">
                  <c:v>2.0791199999999999E-2</c:v>
                </c:pt>
                <c:pt idx="379">
                  <c:v>2.10966E-2</c:v>
                </c:pt>
                <c:pt idx="380">
                  <c:v>2.1402000000000001E-2</c:v>
                </c:pt>
                <c:pt idx="381">
                  <c:v>2.1707400000000002E-2</c:v>
                </c:pt>
                <c:pt idx="382">
                  <c:v>2.2012799999999999E-2</c:v>
                </c:pt>
                <c:pt idx="383">
                  <c:v>2.23182E-2</c:v>
                </c:pt>
                <c:pt idx="384">
                  <c:v>2.2623600000000001E-2</c:v>
                </c:pt>
                <c:pt idx="385">
                  <c:v>2.2929000000000001E-2</c:v>
                </c:pt>
                <c:pt idx="386">
                  <c:v>2.3234399999999999E-2</c:v>
                </c:pt>
                <c:pt idx="387">
                  <c:v>2.35398E-2</c:v>
                </c:pt>
                <c:pt idx="388">
                  <c:v>2.38452E-2</c:v>
                </c:pt>
                <c:pt idx="389">
                  <c:v>2.4150600000000001E-2</c:v>
                </c:pt>
                <c:pt idx="390">
                  <c:v>2.4455999999999999E-2</c:v>
                </c:pt>
                <c:pt idx="391">
                  <c:v>2.4761399999999999E-2</c:v>
                </c:pt>
                <c:pt idx="392">
                  <c:v>2.50668E-2</c:v>
                </c:pt>
                <c:pt idx="393">
                  <c:v>2.5372200000000001E-2</c:v>
                </c:pt>
                <c:pt idx="394">
                  <c:v>2.5677599999999998E-2</c:v>
                </c:pt>
                <c:pt idx="395">
                  <c:v>2.5982999999999999E-2</c:v>
                </c:pt>
                <c:pt idx="396">
                  <c:v>2.62884E-2</c:v>
                </c:pt>
                <c:pt idx="397">
                  <c:v>2.6593800000000001E-2</c:v>
                </c:pt>
                <c:pt idx="398">
                  <c:v>2.6899200000000002E-2</c:v>
                </c:pt>
                <c:pt idx="399">
                  <c:v>2.7204599999999999E-2</c:v>
                </c:pt>
                <c:pt idx="400">
                  <c:v>2.751E-2</c:v>
                </c:pt>
                <c:pt idx="401">
                  <c:v>2.7815400000000001E-2</c:v>
                </c:pt>
                <c:pt idx="402">
                  <c:v>2.8120800000000001E-2</c:v>
                </c:pt>
                <c:pt idx="403">
                  <c:v>2.8426199999999999E-2</c:v>
                </c:pt>
                <c:pt idx="404">
                  <c:v>2.87316E-2</c:v>
                </c:pt>
                <c:pt idx="405">
                  <c:v>2.9037E-2</c:v>
                </c:pt>
                <c:pt idx="406">
                  <c:v>2.9342400000000001E-2</c:v>
                </c:pt>
                <c:pt idx="407">
                  <c:v>2.9647799999999998E-2</c:v>
                </c:pt>
                <c:pt idx="408">
                  <c:v>2.9953199999999999E-2</c:v>
                </c:pt>
                <c:pt idx="409">
                  <c:v>3.02586E-2</c:v>
                </c:pt>
                <c:pt idx="410">
                  <c:v>3.0564000000000001E-2</c:v>
                </c:pt>
                <c:pt idx="411">
                  <c:v>3.0869400000000002E-2</c:v>
                </c:pt>
                <c:pt idx="412">
                  <c:v>3.1174799999999999E-2</c:v>
                </c:pt>
                <c:pt idx="413">
                  <c:v>3.14802E-2</c:v>
                </c:pt>
                <c:pt idx="414">
                  <c:v>3.1785599999999997E-2</c:v>
                </c:pt>
                <c:pt idx="415">
                  <c:v>3.2091000000000001E-2</c:v>
                </c:pt>
                <c:pt idx="416">
                  <c:v>3.2396300000000003E-2</c:v>
                </c:pt>
                <c:pt idx="417">
                  <c:v>3.27017E-2</c:v>
                </c:pt>
                <c:pt idx="418">
                  <c:v>3.3007099999999998E-2</c:v>
                </c:pt>
                <c:pt idx="419">
                  <c:v>3.3312500000000002E-2</c:v>
                </c:pt>
                <c:pt idx="420">
                  <c:v>3.3617899999999999E-2</c:v>
                </c:pt>
                <c:pt idx="421">
                  <c:v>3.3923300000000003E-2</c:v>
                </c:pt>
                <c:pt idx="422">
                  <c:v>3.4228700000000001E-2</c:v>
                </c:pt>
                <c:pt idx="423">
                  <c:v>3.4534099999999998E-2</c:v>
                </c:pt>
                <c:pt idx="424">
                  <c:v>3.4839500000000002E-2</c:v>
                </c:pt>
                <c:pt idx="425">
                  <c:v>3.51449E-2</c:v>
                </c:pt>
                <c:pt idx="426">
                  <c:v>3.5450299999999997E-2</c:v>
                </c:pt>
                <c:pt idx="427">
                  <c:v>3.5755700000000001E-2</c:v>
                </c:pt>
                <c:pt idx="428">
                  <c:v>3.6061099999999999E-2</c:v>
                </c:pt>
                <c:pt idx="429">
                  <c:v>3.6366500000000003E-2</c:v>
                </c:pt>
                <c:pt idx="430">
                  <c:v>3.66719E-2</c:v>
                </c:pt>
                <c:pt idx="431">
                  <c:v>3.6977299999999998E-2</c:v>
                </c:pt>
                <c:pt idx="432">
                  <c:v>3.7282700000000002E-2</c:v>
                </c:pt>
                <c:pt idx="433">
                  <c:v>3.7588099999999999E-2</c:v>
                </c:pt>
                <c:pt idx="434">
                  <c:v>3.7893499999999997E-2</c:v>
                </c:pt>
                <c:pt idx="435">
                  <c:v>3.8198900000000001E-2</c:v>
                </c:pt>
                <c:pt idx="436">
                  <c:v>3.8504299999999998E-2</c:v>
                </c:pt>
                <c:pt idx="437">
                  <c:v>3.8809700000000003E-2</c:v>
                </c:pt>
                <c:pt idx="438">
                  <c:v>3.91151E-2</c:v>
                </c:pt>
                <c:pt idx="439">
                  <c:v>3.9420499999999997E-2</c:v>
                </c:pt>
                <c:pt idx="440">
                  <c:v>3.9725900000000001E-2</c:v>
                </c:pt>
                <c:pt idx="441">
                  <c:v>4.0031299999999999E-2</c:v>
                </c:pt>
                <c:pt idx="442">
                  <c:v>4.0336700000000003E-2</c:v>
                </c:pt>
                <c:pt idx="443">
                  <c:v>4.06421E-2</c:v>
                </c:pt>
                <c:pt idx="444">
                  <c:v>4.0947499999999998E-2</c:v>
                </c:pt>
                <c:pt idx="445">
                  <c:v>4.1252900000000002E-2</c:v>
                </c:pt>
                <c:pt idx="446">
                  <c:v>4.1558299999999999E-2</c:v>
                </c:pt>
                <c:pt idx="447">
                  <c:v>4.1863699999999997E-2</c:v>
                </c:pt>
                <c:pt idx="448">
                  <c:v>4.2169100000000001E-2</c:v>
                </c:pt>
                <c:pt idx="449">
                  <c:v>4.2474499999999998E-2</c:v>
                </c:pt>
                <c:pt idx="450">
                  <c:v>4.2779900000000003E-2</c:v>
                </c:pt>
                <c:pt idx="451">
                  <c:v>4.30853E-2</c:v>
                </c:pt>
                <c:pt idx="452">
                  <c:v>4.3390699999999997E-2</c:v>
                </c:pt>
                <c:pt idx="453">
                  <c:v>4.3696100000000002E-2</c:v>
                </c:pt>
                <c:pt idx="454">
                  <c:v>4.4001499999999999E-2</c:v>
                </c:pt>
                <c:pt idx="455">
                  <c:v>4.4306900000000003E-2</c:v>
                </c:pt>
                <c:pt idx="456">
                  <c:v>4.4612300000000001E-2</c:v>
                </c:pt>
                <c:pt idx="457">
                  <c:v>4.4917699999999998E-2</c:v>
                </c:pt>
                <c:pt idx="458">
                  <c:v>4.5222999999999999E-2</c:v>
                </c:pt>
                <c:pt idx="459">
                  <c:v>4.5528399999999997E-2</c:v>
                </c:pt>
                <c:pt idx="460">
                  <c:v>4.5833800000000001E-2</c:v>
                </c:pt>
                <c:pt idx="461">
                  <c:v>4.6139199999999998E-2</c:v>
                </c:pt>
                <c:pt idx="462">
                  <c:v>4.6444600000000003E-2</c:v>
                </c:pt>
                <c:pt idx="463">
                  <c:v>4.675E-2</c:v>
                </c:pt>
                <c:pt idx="464">
                  <c:v>4.7055399999999997E-2</c:v>
                </c:pt>
                <c:pt idx="465">
                  <c:v>4.7360800000000002E-2</c:v>
                </c:pt>
                <c:pt idx="466">
                  <c:v>4.7666199999999999E-2</c:v>
                </c:pt>
                <c:pt idx="467">
                  <c:v>4.7971600000000003E-2</c:v>
                </c:pt>
                <c:pt idx="468">
                  <c:v>4.8277E-2</c:v>
                </c:pt>
                <c:pt idx="469">
                  <c:v>4.8582399999999998E-2</c:v>
                </c:pt>
                <c:pt idx="470">
                  <c:v>4.8887800000000002E-2</c:v>
                </c:pt>
                <c:pt idx="471">
                  <c:v>4.9193199999999999E-2</c:v>
                </c:pt>
                <c:pt idx="472">
                  <c:v>4.9498599999999997E-2</c:v>
                </c:pt>
                <c:pt idx="473">
                  <c:v>4.9804000000000001E-2</c:v>
                </c:pt>
                <c:pt idx="474">
                  <c:v>5.0109399999999998E-2</c:v>
                </c:pt>
                <c:pt idx="475">
                  <c:v>5.0414800000000003E-2</c:v>
                </c:pt>
                <c:pt idx="476">
                  <c:v>5.07202E-2</c:v>
                </c:pt>
                <c:pt idx="477">
                  <c:v>5.1025599999999997E-2</c:v>
                </c:pt>
                <c:pt idx="478">
                  <c:v>5.1331000000000002E-2</c:v>
                </c:pt>
                <c:pt idx="479">
                  <c:v>5.1636399999999999E-2</c:v>
                </c:pt>
                <c:pt idx="480">
                  <c:v>5.1941800000000003E-2</c:v>
                </c:pt>
                <c:pt idx="481">
                  <c:v>5.2247200000000001E-2</c:v>
                </c:pt>
                <c:pt idx="482">
                  <c:v>5.2552599999999998E-2</c:v>
                </c:pt>
                <c:pt idx="483">
                  <c:v>5.2858000000000002E-2</c:v>
                </c:pt>
                <c:pt idx="484">
                  <c:v>5.31634E-2</c:v>
                </c:pt>
                <c:pt idx="485">
                  <c:v>5.3468799999999997E-2</c:v>
                </c:pt>
                <c:pt idx="486">
                  <c:v>5.3774200000000001E-2</c:v>
                </c:pt>
                <c:pt idx="487">
                  <c:v>5.4079599999999999E-2</c:v>
                </c:pt>
                <c:pt idx="488">
                  <c:v>5.4385000000000003E-2</c:v>
                </c:pt>
                <c:pt idx="489">
                  <c:v>5.46904E-2</c:v>
                </c:pt>
                <c:pt idx="490">
                  <c:v>5.4995799999999997E-2</c:v>
                </c:pt>
                <c:pt idx="491">
                  <c:v>5.5301200000000002E-2</c:v>
                </c:pt>
                <c:pt idx="492">
                  <c:v>5.5606599999999999E-2</c:v>
                </c:pt>
                <c:pt idx="493">
                  <c:v>5.5912000000000003E-2</c:v>
                </c:pt>
                <c:pt idx="494">
                  <c:v>5.6217400000000001E-2</c:v>
                </c:pt>
                <c:pt idx="495">
                  <c:v>5.6522799999999998E-2</c:v>
                </c:pt>
                <c:pt idx="496">
                  <c:v>5.6828200000000002E-2</c:v>
                </c:pt>
                <c:pt idx="497">
                  <c:v>5.71336E-2</c:v>
                </c:pt>
                <c:pt idx="498">
                  <c:v>5.7438999999999997E-2</c:v>
                </c:pt>
                <c:pt idx="499">
                  <c:v>5.7744400000000001E-2</c:v>
                </c:pt>
                <c:pt idx="500">
                  <c:v>5.8049700000000003E-2</c:v>
                </c:pt>
                <c:pt idx="501">
                  <c:v>5.83551E-2</c:v>
                </c:pt>
                <c:pt idx="502">
                  <c:v>5.8660499999999997E-2</c:v>
                </c:pt>
                <c:pt idx="503">
                  <c:v>5.8965900000000002E-2</c:v>
                </c:pt>
                <c:pt idx="504">
                  <c:v>5.9271299999999999E-2</c:v>
                </c:pt>
                <c:pt idx="505">
                  <c:v>5.9576700000000003E-2</c:v>
                </c:pt>
                <c:pt idx="506">
                  <c:v>5.9882100000000001E-2</c:v>
                </c:pt>
                <c:pt idx="507">
                  <c:v>6.0187499999999998E-2</c:v>
                </c:pt>
                <c:pt idx="508">
                  <c:v>6.0492900000000002E-2</c:v>
                </c:pt>
                <c:pt idx="509">
                  <c:v>6.07983E-2</c:v>
                </c:pt>
                <c:pt idx="510">
                  <c:v>6.1103699999999997E-2</c:v>
                </c:pt>
                <c:pt idx="511">
                  <c:v>6.1409100000000001E-2</c:v>
                </c:pt>
                <c:pt idx="512">
                  <c:v>6.1714499999999999E-2</c:v>
                </c:pt>
                <c:pt idx="513">
                  <c:v>6.2019900000000003E-2</c:v>
                </c:pt>
                <c:pt idx="514">
                  <c:v>6.23253E-2</c:v>
                </c:pt>
                <c:pt idx="515">
                  <c:v>6.2630699999999997E-2</c:v>
                </c:pt>
                <c:pt idx="516">
                  <c:v>6.2936099999999995E-2</c:v>
                </c:pt>
                <c:pt idx="517">
                  <c:v>6.3241500000000006E-2</c:v>
                </c:pt>
                <c:pt idx="518">
                  <c:v>6.3546900000000003E-2</c:v>
                </c:pt>
                <c:pt idx="519">
                  <c:v>6.3852300000000001E-2</c:v>
                </c:pt>
                <c:pt idx="520">
                  <c:v>6.4157699999999998E-2</c:v>
                </c:pt>
                <c:pt idx="521">
                  <c:v>6.4463099999999995E-2</c:v>
                </c:pt>
                <c:pt idx="522">
                  <c:v>6.4768500000000007E-2</c:v>
                </c:pt>
                <c:pt idx="523">
                  <c:v>6.5073900000000004E-2</c:v>
                </c:pt>
                <c:pt idx="524">
                  <c:v>6.5379300000000001E-2</c:v>
                </c:pt>
                <c:pt idx="525">
                  <c:v>6.5684699999999999E-2</c:v>
                </c:pt>
                <c:pt idx="526">
                  <c:v>6.5990099999999996E-2</c:v>
                </c:pt>
                <c:pt idx="527">
                  <c:v>6.6295499999999993E-2</c:v>
                </c:pt>
                <c:pt idx="528">
                  <c:v>6.6600900000000005E-2</c:v>
                </c:pt>
                <c:pt idx="529">
                  <c:v>6.6906300000000002E-2</c:v>
                </c:pt>
                <c:pt idx="530">
                  <c:v>6.7211699999999999E-2</c:v>
                </c:pt>
                <c:pt idx="531">
                  <c:v>6.7517099999999997E-2</c:v>
                </c:pt>
                <c:pt idx="532">
                  <c:v>6.7822499999999994E-2</c:v>
                </c:pt>
                <c:pt idx="533">
                  <c:v>6.8127900000000005E-2</c:v>
                </c:pt>
                <c:pt idx="534">
                  <c:v>6.8433300000000002E-2</c:v>
                </c:pt>
                <c:pt idx="535">
                  <c:v>6.87387E-2</c:v>
                </c:pt>
                <c:pt idx="536">
                  <c:v>6.9044099999999997E-2</c:v>
                </c:pt>
                <c:pt idx="537">
                  <c:v>6.9349499999999994E-2</c:v>
                </c:pt>
                <c:pt idx="538">
                  <c:v>6.9654900000000006E-2</c:v>
                </c:pt>
                <c:pt idx="539">
                  <c:v>6.9960300000000003E-2</c:v>
                </c:pt>
                <c:pt idx="540">
                  <c:v>7.02657E-2</c:v>
                </c:pt>
                <c:pt idx="541">
                  <c:v>7.0571099999999998E-2</c:v>
                </c:pt>
                <c:pt idx="542">
                  <c:v>7.0876400000000006E-2</c:v>
                </c:pt>
                <c:pt idx="543">
                  <c:v>7.1181800000000003E-2</c:v>
                </c:pt>
                <c:pt idx="544">
                  <c:v>7.1487200000000001E-2</c:v>
                </c:pt>
                <c:pt idx="545">
                  <c:v>7.1792599999999998E-2</c:v>
                </c:pt>
                <c:pt idx="546">
                  <c:v>7.2097999999999995E-2</c:v>
                </c:pt>
                <c:pt idx="547">
                  <c:v>7.2403400000000007E-2</c:v>
                </c:pt>
                <c:pt idx="548">
                  <c:v>7.2708800000000004E-2</c:v>
                </c:pt>
                <c:pt idx="549">
                  <c:v>7.3014200000000001E-2</c:v>
                </c:pt>
                <c:pt idx="550">
                  <c:v>7.3319599999999999E-2</c:v>
                </c:pt>
                <c:pt idx="551">
                  <c:v>7.3624999999999996E-2</c:v>
                </c:pt>
                <c:pt idx="552">
                  <c:v>7.3930399999999993E-2</c:v>
                </c:pt>
                <c:pt idx="553">
                  <c:v>7.4235800000000005E-2</c:v>
                </c:pt>
                <c:pt idx="554">
                  <c:v>7.4541200000000002E-2</c:v>
                </c:pt>
                <c:pt idx="555">
                  <c:v>7.4846599999999999E-2</c:v>
                </c:pt>
                <c:pt idx="556">
                  <c:v>7.5151999999999997E-2</c:v>
                </c:pt>
                <c:pt idx="557">
                  <c:v>7.5457399999999994E-2</c:v>
                </c:pt>
                <c:pt idx="558">
                  <c:v>7.5762800000000005E-2</c:v>
                </c:pt>
                <c:pt idx="559">
                  <c:v>7.6068200000000002E-2</c:v>
                </c:pt>
                <c:pt idx="560">
                  <c:v>7.63736E-2</c:v>
                </c:pt>
                <c:pt idx="561">
                  <c:v>7.6678999999999997E-2</c:v>
                </c:pt>
                <c:pt idx="562">
                  <c:v>7.6984399999999995E-2</c:v>
                </c:pt>
                <c:pt idx="563">
                  <c:v>7.7289800000000006E-2</c:v>
                </c:pt>
                <c:pt idx="564">
                  <c:v>7.7595200000000003E-2</c:v>
                </c:pt>
                <c:pt idx="565">
                  <c:v>7.79006E-2</c:v>
                </c:pt>
                <c:pt idx="566">
                  <c:v>7.8205999999999998E-2</c:v>
                </c:pt>
                <c:pt idx="567">
                  <c:v>7.8511399999999995E-2</c:v>
                </c:pt>
                <c:pt idx="568">
                  <c:v>7.8816800000000006E-2</c:v>
                </c:pt>
                <c:pt idx="569">
                  <c:v>7.9122200000000004E-2</c:v>
                </c:pt>
                <c:pt idx="570">
                  <c:v>7.9427600000000001E-2</c:v>
                </c:pt>
                <c:pt idx="571">
                  <c:v>7.9732999999999998E-2</c:v>
                </c:pt>
                <c:pt idx="572">
                  <c:v>8.0038399999999996E-2</c:v>
                </c:pt>
                <c:pt idx="573">
                  <c:v>8.0343800000000007E-2</c:v>
                </c:pt>
                <c:pt idx="574">
                  <c:v>8.0649200000000004E-2</c:v>
                </c:pt>
                <c:pt idx="575">
                  <c:v>8.0954600000000002E-2</c:v>
                </c:pt>
                <c:pt idx="576">
                  <c:v>8.1259999999999999E-2</c:v>
                </c:pt>
                <c:pt idx="577">
                  <c:v>8.1565399999999996E-2</c:v>
                </c:pt>
                <c:pt idx="578">
                  <c:v>8.1870799999999994E-2</c:v>
                </c:pt>
                <c:pt idx="579">
                  <c:v>8.2176200000000005E-2</c:v>
                </c:pt>
                <c:pt idx="580">
                  <c:v>8.2481600000000002E-2</c:v>
                </c:pt>
                <c:pt idx="581">
                  <c:v>8.2786999999999999E-2</c:v>
                </c:pt>
                <c:pt idx="582">
                  <c:v>8.3092399999999997E-2</c:v>
                </c:pt>
                <c:pt idx="583">
                  <c:v>8.3397799999999994E-2</c:v>
                </c:pt>
                <c:pt idx="584">
                  <c:v>8.3703100000000003E-2</c:v>
                </c:pt>
                <c:pt idx="585">
                  <c:v>8.40085E-2</c:v>
                </c:pt>
                <c:pt idx="586">
                  <c:v>8.4313899999999997E-2</c:v>
                </c:pt>
                <c:pt idx="587">
                  <c:v>8.4619299999999995E-2</c:v>
                </c:pt>
                <c:pt idx="588">
                  <c:v>8.4924700000000006E-2</c:v>
                </c:pt>
                <c:pt idx="589">
                  <c:v>8.5230100000000003E-2</c:v>
                </c:pt>
                <c:pt idx="590">
                  <c:v>8.55355E-2</c:v>
                </c:pt>
                <c:pt idx="591">
                  <c:v>8.5840899999999998E-2</c:v>
                </c:pt>
                <c:pt idx="592">
                  <c:v>8.6146299999999995E-2</c:v>
                </c:pt>
                <c:pt idx="593">
                  <c:v>8.6451700000000006E-2</c:v>
                </c:pt>
                <c:pt idx="594">
                  <c:v>8.6757100000000004E-2</c:v>
                </c:pt>
                <c:pt idx="595">
                  <c:v>8.7062500000000001E-2</c:v>
                </c:pt>
                <c:pt idx="596">
                  <c:v>8.7367899999999998E-2</c:v>
                </c:pt>
                <c:pt idx="597">
                  <c:v>8.7673299999999996E-2</c:v>
                </c:pt>
                <c:pt idx="598">
                  <c:v>8.7978700000000007E-2</c:v>
                </c:pt>
                <c:pt idx="599">
                  <c:v>8.8284100000000004E-2</c:v>
                </c:pt>
                <c:pt idx="600">
                  <c:v>8.8589500000000002E-2</c:v>
                </c:pt>
                <c:pt idx="601">
                  <c:v>8.8894899999999999E-2</c:v>
                </c:pt>
                <c:pt idx="602">
                  <c:v>8.9200299999999996E-2</c:v>
                </c:pt>
                <c:pt idx="603">
                  <c:v>8.9505699999999994E-2</c:v>
                </c:pt>
                <c:pt idx="604">
                  <c:v>8.9811100000000005E-2</c:v>
                </c:pt>
                <c:pt idx="605">
                  <c:v>9.0116500000000002E-2</c:v>
                </c:pt>
                <c:pt idx="606">
                  <c:v>9.0421899999999999E-2</c:v>
                </c:pt>
                <c:pt idx="607">
                  <c:v>9.0727299999999997E-2</c:v>
                </c:pt>
                <c:pt idx="608">
                  <c:v>9.1032699999999994E-2</c:v>
                </c:pt>
                <c:pt idx="609">
                  <c:v>9.1338100000000005E-2</c:v>
                </c:pt>
                <c:pt idx="610">
                  <c:v>9.1643500000000003E-2</c:v>
                </c:pt>
                <c:pt idx="611">
                  <c:v>9.19489E-2</c:v>
                </c:pt>
                <c:pt idx="612">
                  <c:v>9.2254299999999997E-2</c:v>
                </c:pt>
                <c:pt idx="613">
                  <c:v>9.2559699999999995E-2</c:v>
                </c:pt>
                <c:pt idx="614">
                  <c:v>9.2865100000000006E-2</c:v>
                </c:pt>
                <c:pt idx="615">
                  <c:v>9.3170500000000003E-2</c:v>
                </c:pt>
                <c:pt idx="616">
                  <c:v>9.3475900000000001E-2</c:v>
                </c:pt>
                <c:pt idx="617">
                  <c:v>9.3781299999999998E-2</c:v>
                </c:pt>
                <c:pt idx="618">
                  <c:v>9.4086699999999995E-2</c:v>
                </c:pt>
                <c:pt idx="619">
                  <c:v>9.4392100000000007E-2</c:v>
                </c:pt>
                <c:pt idx="620">
                  <c:v>9.4697500000000004E-2</c:v>
                </c:pt>
                <c:pt idx="621">
                  <c:v>9.5002900000000001E-2</c:v>
                </c:pt>
                <c:pt idx="622">
                  <c:v>9.5308299999999999E-2</c:v>
                </c:pt>
                <c:pt idx="623">
                  <c:v>9.5613699999999996E-2</c:v>
                </c:pt>
                <c:pt idx="624">
                  <c:v>9.5919099999999993E-2</c:v>
                </c:pt>
                <c:pt idx="625">
                  <c:v>9.6224400000000002E-2</c:v>
                </c:pt>
                <c:pt idx="626">
                  <c:v>9.6529799999999999E-2</c:v>
                </c:pt>
                <c:pt idx="627">
                  <c:v>9.6835199999999996E-2</c:v>
                </c:pt>
                <c:pt idx="628">
                  <c:v>9.7140599999999994E-2</c:v>
                </c:pt>
                <c:pt idx="629">
                  <c:v>9.7446000000000005E-2</c:v>
                </c:pt>
                <c:pt idx="630">
                  <c:v>9.7751400000000002E-2</c:v>
                </c:pt>
                <c:pt idx="631">
                  <c:v>9.80568E-2</c:v>
                </c:pt>
                <c:pt idx="632">
                  <c:v>9.8362199999999997E-2</c:v>
                </c:pt>
                <c:pt idx="633">
                  <c:v>9.8667599999999994E-2</c:v>
                </c:pt>
                <c:pt idx="634">
                  <c:v>9.8973000000000005E-2</c:v>
                </c:pt>
                <c:pt idx="635">
                  <c:v>9.9278400000000003E-2</c:v>
                </c:pt>
                <c:pt idx="636">
                  <c:v>9.95838E-2</c:v>
                </c:pt>
                <c:pt idx="637">
                  <c:v>9.9889199999999997E-2</c:v>
                </c:pt>
                <c:pt idx="638">
                  <c:v>0.10019500000000001</c:v>
                </c:pt>
                <c:pt idx="639">
                  <c:v>0.10050000000000001</c:v>
                </c:pt>
                <c:pt idx="640">
                  <c:v>0.10080500000000001</c:v>
                </c:pt>
                <c:pt idx="641">
                  <c:v>0.10111100000000001</c:v>
                </c:pt>
                <c:pt idx="642">
                  <c:v>0.10141600000000001</c:v>
                </c:pt>
                <c:pt idx="643">
                  <c:v>0.10172200000000001</c:v>
                </c:pt>
                <c:pt idx="644">
                  <c:v>0.10202700000000001</c:v>
                </c:pt>
                <c:pt idx="645">
                  <c:v>0.10233200000000001</c:v>
                </c:pt>
                <c:pt idx="646">
                  <c:v>0.10263799999999999</c:v>
                </c:pt>
                <c:pt idx="647">
                  <c:v>0.10294300000000001</c:v>
                </c:pt>
                <c:pt idx="648">
                  <c:v>0.10324899999999999</c:v>
                </c:pt>
                <c:pt idx="649">
                  <c:v>0.10355399999999999</c:v>
                </c:pt>
                <c:pt idx="650">
                  <c:v>0.10385900000000001</c:v>
                </c:pt>
                <c:pt idx="651">
                  <c:v>0.10416499999999999</c:v>
                </c:pt>
                <c:pt idx="652">
                  <c:v>0.10446999999999999</c:v>
                </c:pt>
                <c:pt idx="653">
                  <c:v>0.10477599999999999</c:v>
                </c:pt>
                <c:pt idx="654">
                  <c:v>0.10508099999999999</c:v>
                </c:pt>
                <c:pt idx="655">
                  <c:v>0.10538599999999999</c:v>
                </c:pt>
                <c:pt idx="656">
                  <c:v>0.10569199999999999</c:v>
                </c:pt>
                <c:pt idx="657">
                  <c:v>0.10599699999999999</c:v>
                </c:pt>
                <c:pt idx="658">
                  <c:v>0.10630299999999999</c:v>
                </c:pt>
                <c:pt idx="659">
                  <c:v>0.10660799999999999</c:v>
                </c:pt>
                <c:pt idx="660">
                  <c:v>0.10691299999999999</c:v>
                </c:pt>
                <c:pt idx="661">
                  <c:v>0.10721899999999999</c:v>
                </c:pt>
                <c:pt idx="662">
                  <c:v>0.10752399999999999</c:v>
                </c:pt>
                <c:pt idx="663">
                  <c:v>0.10783</c:v>
                </c:pt>
                <c:pt idx="664">
                  <c:v>0.108135</c:v>
                </c:pt>
                <c:pt idx="665">
                  <c:v>0.10843999999999999</c:v>
                </c:pt>
                <c:pt idx="666">
                  <c:v>0.108746</c:v>
                </c:pt>
                <c:pt idx="667">
                  <c:v>0.109051</c:v>
                </c:pt>
                <c:pt idx="668">
                  <c:v>0.109357</c:v>
                </c:pt>
                <c:pt idx="669">
                  <c:v>0.109662</c:v>
                </c:pt>
                <c:pt idx="670">
                  <c:v>0.109967</c:v>
                </c:pt>
                <c:pt idx="671">
                  <c:v>0.110273</c:v>
                </c:pt>
                <c:pt idx="672">
                  <c:v>0.110578</c:v>
                </c:pt>
                <c:pt idx="673">
                  <c:v>0.110884</c:v>
                </c:pt>
                <c:pt idx="674">
                  <c:v>0.111189</c:v>
                </c:pt>
                <c:pt idx="675">
                  <c:v>0.111494</c:v>
                </c:pt>
                <c:pt idx="676">
                  <c:v>0.1118</c:v>
                </c:pt>
                <c:pt idx="677">
                  <c:v>0.112105</c:v>
                </c:pt>
                <c:pt idx="678">
                  <c:v>0.112411</c:v>
                </c:pt>
                <c:pt idx="679">
                  <c:v>0.112716</c:v>
                </c:pt>
                <c:pt idx="680">
                  <c:v>0.113021</c:v>
                </c:pt>
                <c:pt idx="681">
                  <c:v>0.113327</c:v>
                </c:pt>
                <c:pt idx="682">
                  <c:v>0.113632</c:v>
                </c:pt>
                <c:pt idx="683">
                  <c:v>0.113938</c:v>
                </c:pt>
                <c:pt idx="684">
                  <c:v>0.114243</c:v>
                </c:pt>
                <c:pt idx="685">
                  <c:v>0.114548</c:v>
                </c:pt>
                <c:pt idx="686">
                  <c:v>0.114854</c:v>
                </c:pt>
                <c:pt idx="687">
                  <c:v>0.115159</c:v>
                </c:pt>
                <c:pt idx="688">
                  <c:v>0.115464</c:v>
                </c:pt>
                <c:pt idx="689">
                  <c:v>0.11577</c:v>
                </c:pt>
                <c:pt idx="690">
                  <c:v>0.116075</c:v>
                </c:pt>
                <c:pt idx="691">
                  <c:v>0.116381</c:v>
                </c:pt>
                <c:pt idx="692">
                  <c:v>0.116686</c:v>
                </c:pt>
                <c:pt idx="693">
                  <c:v>0.116991</c:v>
                </c:pt>
                <c:pt idx="694">
                  <c:v>0.117297</c:v>
                </c:pt>
                <c:pt idx="695">
                  <c:v>0.117602</c:v>
                </c:pt>
                <c:pt idx="696">
                  <c:v>0.117908</c:v>
                </c:pt>
                <c:pt idx="697">
                  <c:v>0.118213</c:v>
                </c:pt>
                <c:pt idx="698">
                  <c:v>0.118518</c:v>
                </c:pt>
                <c:pt idx="699">
                  <c:v>0.118824</c:v>
                </c:pt>
                <c:pt idx="700">
                  <c:v>0.119129</c:v>
                </c:pt>
                <c:pt idx="701">
                  <c:v>0.119435</c:v>
                </c:pt>
                <c:pt idx="702">
                  <c:v>0.11974</c:v>
                </c:pt>
                <c:pt idx="703">
                  <c:v>0.120045</c:v>
                </c:pt>
                <c:pt idx="704">
                  <c:v>0.120351</c:v>
                </c:pt>
                <c:pt idx="705">
                  <c:v>0.120656</c:v>
                </c:pt>
                <c:pt idx="706">
                  <c:v>0.120962</c:v>
                </c:pt>
                <c:pt idx="707">
                  <c:v>0.121267</c:v>
                </c:pt>
                <c:pt idx="708">
                  <c:v>0.121572</c:v>
                </c:pt>
                <c:pt idx="709">
                  <c:v>0.121878</c:v>
                </c:pt>
                <c:pt idx="710">
                  <c:v>0.122183</c:v>
                </c:pt>
                <c:pt idx="711">
                  <c:v>0.122489</c:v>
                </c:pt>
                <c:pt idx="712">
                  <c:v>0.122794</c:v>
                </c:pt>
                <c:pt idx="713">
                  <c:v>0.123099</c:v>
                </c:pt>
                <c:pt idx="714">
                  <c:v>0.123405</c:v>
                </c:pt>
                <c:pt idx="715">
                  <c:v>0.12371</c:v>
                </c:pt>
                <c:pt idx="716">
                  <c:v>0.124016</c:v>
                </c:pt>
                <c:pt idx="717">
                  <c:v>0.124321</c:v>
                </c:pt>
                <c:pt idx="718">
                  <c:v>0.124626</c:v>
                </c:pt>
                <c:pt idx="719">
                  <c:v>0.124932</c:v>
                </c:pt>
                <c:pt idx="720">
                  <c:v>0.12523699999999999</c:v>
                </c:pt>
                <c:pt idx="721">
                  <c:v>0.12554299999999999</c:v>
                </c:pt>
                <c:pt idx="722">
                  <c:v>0.12584799999999999</c:v>
                </c:pt>
                <c:pt idx="723">
                  <c:v>0.12615299999999999</c:v>
                </c:pt>
                <c:pt idx="724">
                  <c:v>0.12645899999999999</c:v>
                </c:pt>
                <c:pt idx="725">
                  <c:v>0.12676399999999999</c:v>
                </c:pt>
                <c:pt idx="726">
                  <c:v>0.12706999999999999</c:v>
                </c:pt>
                <c:pt idx="727">
                  <c:v>0.12737499999999999</c:v>
                </c:pt>
                <c:pt idx="728">
                  <c:v>0.12767999999999999</c:v>
                </c:pt>
                <c:pt idx="729">
                  <c:v>0.12798599999999999</c:v>
                </c:pt>
                <c:pt idx="730">
                  <c:v>0.12829099999999999</c:v>
                </c:pt>
                <c:pt idx="731">
                  <c:v>0.12859699999999999</c:v>
                </c:pt>
                <c:pt idx="732">
                  <c:v>0.12890199999999999</c:v>
                </c:pt>
                <c:pt idx="733">
                  <c:v>0.12920699999999999</c:v>
                </c:pt>
                <c:pt idx="734">
                  <c:v>0.12951299999999999</c:v>
                </c:pt>
                <c:pt idx="735">
                  <c:v>0.12981799999999999</c:v>
                </c:pt>
                <c:pt idx="736">
                  <c:v>0.13012399999999999</c:v>
                </c:pt>
                <c:pt idx="737">
                  <c:v>0.13042899999999999</c:v>
                </c:pt>
                <c:pt idx="738">
                  <c:v>0.13073399999999999</c:v>
                </c:pt>
                <c:pt idx="739">
                  <c:v>0.13103999999999999</c:v>
                </c:pt>
                <c:pt idx="740">
                  <c:v>0.13134499999999999</c:v>
                </c:pt>
                <c:pt idx="741">
                  <c:v>0.13165099999999999</c:v>
                </c:pt>
                <c:pt idx="742">
                  <c:v>0.13195599999999999</c:v>
                </c:pt>
                <c:pt idx="743">
                  <c:v>0.13226099999999999</c:v>
                </c:pt>
                <c:pt idx="744">
                  <c:v>0.13256699999999999</c:v>
                </c:pt>
                <c:pt idx="745">
                  <c:v>0.13287199999999999</c:v>
                </c:pt>
                <c:pt idx="746">
                  <c:v>0.13317799999999999</c:v>
                </c:pt>
                <c:pt idx="747">
                  <c:v>0.13348299999999999</c:v>
                </c:pt>
                <c:pt idx="748">
                  <c:v>0.13378799999999999</c:v>
                </c:pt>
                <c:pt idx="749">
                  <c:v>0.13409399999999999</c:v>
                </c:pt>
                <c:pt idx="750">
                  <c:v>0.13439899999999999</c:v>
                </c:pt>
                <c:pt idx="751">
                  <c:v>0.13470499999999999</c:v>
                </c:pt>
                <c:pt idx="752">
                  <c:v>0.13500999999999999</c:v>
                </c:pt>
                <c:pt idx="753">
                  <c:v>0.13531499999999999</c:v>
                </c:pt>
                <c:pt idx="754">
                  <c:v>0.13562099999999999</c:v>
                </c:pt>
                <c:pt idx="755">
                  <c:v>0.13592599999999999</c:v>
                </c:pt>
                <c:pt idx="756">
                  <c:v>0.13623199999999999</c:v>
                </c:pt>
                <c:pt idx="757">
                  <c:v>0.13653699999999999</c:v>
                </c:pt>
                <c:pt idx="758">
                  <c:v>0.13684199999999999</c:v>
                </c:pt>
                <c:pt idx="759">
                  <c:v>0.13714799999999999</c:v>
                </c:pt>
                <c:pt idx="760">
                  <c:v>0.13745299999999999</c:v>
                </c:pt>
                <c:pt idx="761">
                  <c:v>0.13775899999999999</c:v>
                </c:pt>
                <c:pt idx="762">
                  <c:v>0.13806399999999999</c:v>
                </c:pt>
                <c:pt idx="763">
                  <c:v>0.13836899999999999</c:v>
                </c:pt>
                <c:pt idx="764">
                  <c:v>0.13867499999999999</c:v>
                </c:pt>
                <c:pt idx="765">
                  <c:v>0.13897999999999999</c:v>
                </c:pt>
                <c:pt idx="766">
                  <c:v>0.13928599999999999</c:v>
                </c:pt>
                <c:pt idx="767">
                  <c:v>0.13959099999999999</c:v>
                </c:pt>
                <c:pt idx="768">
                  <c:v>0.13989599999999999</c:v>
                </c:pt>
                <c:pt idx="769">
                  <c:v>0.14020199999999999</c:v>
                </c:pt>
                <c:pt idx="770">
                  <c:v>0.14050699999999999</c:v>
                </c:pt>
                <c:pt idx="771">
                  <c:v>0.14081299999999999</c:v>
                </c:pt>
                <c:pt idx="772">
                  <c:v>0.14111799999999999</c:v>
                </c:pt>
                <c:pt idx="773">
                  <c:v>0.14142299999999999</c:v>
                </c:pt>
                <c:pt idx="774">
                  <c:v>0.14172899999999999</c:v>
                </c:pt>
                <c:pt idx="775">
                  <c:v>0.14203399999999999</c:v>
                </c:pt>
                <c:pt idx="776">
                  <c:v>0.14233899999999999</c:v>
                </c:pt>
                <c:pt idx="777">
                  <c:v>0.14264499999999999</c:v>
                </c:pt>
                <c:pt idx="778">
                  <c:v>0.14294999999999999</c:v>
                </c:pt>
                <c:pt idx="779">
                  <c:v>0.14325599999999999</c:v>
                </c:pt>
                <c:pt idx="780">
                  <c:v>0.14356099999999999</c:v>
                </c:pt>
                <c:pt idx="781">
                  <c:v>0.14386599999999999</c:v>
                </c:pt>
                <c:pt idx="782">
                  <c:v>0.14417199999999999</c:v>
                </c:pt>
                <c:pt idx="783">
                  <c:v>0.14447699999999999</c:v>
                </c:pt>
                <c:pt idx="784">
                  <c:v>0.144783</c:v>
                </c:pt>
                <c:pt idx="785">
                  <c:v>0.14508799999999999</c:v>
                </c:pt>
                <c:pt idx="786">
                  <c:v>0.14539299999999999</c:v>
                </c:pt>
                <c:pt idx="787">
                  <c:v>0.145699</c:v>
                </c:pt>
                <c:pt idx="788">
                  <c:v>0.14600399999999999</c:v>
                </c:pt>
                <c:pt idx="789">
                  <c:v>0.14631</c:v>
                </c:pt>
                <c:pt idx="790">
                  <c:v>0.146615</c:v>
                </c:pt>
                <c:pt idx="791">
                  <c:v>0.14692</c:v>
                </c:pt>
                <c:pt idx="792">
                  <c:v>0.147226</c:v>
                </c:pt>
                <c:pt idx="793">
                  <c:v>0.147531</c:v>
                </c:pt>
                <c:pt idx="794">
                  <c:v>0.147837</c:v>
                </c:pt>
                <c:pt idx="795">
                  <c:v>0.148142</c:v>
                </c:pt>
                <c:pt idx="796">
                  <c:v>0.148447</c:v>
                </c:pt>
                <c:pt idx="797">
                  <c:v>0.148753</c:v>
                </c:pt>
                <c:pt idx="798">
                  <c:v>0.149058</c:v>
                </c:pt>
                <c:pt idx="799">
                  <c:v>0.149364</c:v>
                </c:pt>
                <c:pt idx="800">
                  <c:v>0.149669</c:v>
                </c:pt>
                <c:pt idx="801">
                  <c:v>0.149974</c:v>
                </c:pt>
                <c:pt idx="802">
                  <c:v>0.15028</c:v>
                </c:pt>
                <c:pt idx="803">
                  <c:v>0.150585</c:v>
                </c:pt>
                <c:pt idx="804">
                  <c:v>0.150891</c:v>
                </c:pt>
                <c:pt idx="805">
                  <c:v>0.151196</c:v>
                </c:pt>
                <c:pt idx="806">
                  <c:v>0.151501</c:v>
                </c:pt>
                <c:pt idx="807">
                  <c:v>0.151807</c:v>
                </c:pt>
                <c:pt idx="808">
                  <c:v>0.152112</c:v>
                </c:pt>
                <c:pt idx="809">
                  <c:v>0.152418</c:v>
                </c:pt>
                <c:pt idx="810">
                  <c:v>0.152723</c:v>
                </c:pt>
                <c:pt idx="811">
                  <c:v>0.153028</c:v>
                </c:pt>
                <c:pt idx="812">
                  <c:v>0.153334</c:v>
                </c:pt>
                <c:pt idx="813">
                  <c:v>0.153639</c:v>
                </c:pt>
                <c:pt idx="814">
                  <c:v>0.153945</c:v>
                </c:pt>
                <c:pt idx="815">
                  <c:v>0.15425</c:v>
                </c:pt>
                <c:pt idx="816">
                  <c:v>0.154555</c:v>
                </c:pt>
                <c:pt idx="817">
                  <c:v>0.154861</c:v>
                </c:pt>
                <c:pt idx="818">
                  <c:v>0.155166</c:v>
                </c:pt>
                <c:pt idx="819">
                  <c:v>0.155472</c:v>
                </c:pt>
                <c:pt idx="820">
                  <c:v>0.155777</c:v>
                </c:pt>
                <c:pt idx="821">
                  <c:v>0.156082</c:v>
                </c:pt>
                <c:pt idx="822">
                  <c:v>0.156388</c:v>
                </c:pt>
                <c:pt idx="823">
                  <c:v>0.156693</c:v>
                </c:pt>
                <c:pt idx="824">
                  <c:v>0.156999</c:v>
                </c:pt>
                <c:pt idx="825">
                  <c:v>0.157304</c:v>
                </c:pt>
                <c:pt idx="826">
                  <c:v>0.157609</c:v>
                </c:pt>
                <c:pt idx="827">
                  <c:v>0.157915</c:v>
                </c:pt>
                <c:pt idx="828">
                  <c:v>0.15822</c:v>
                </c:pt>
                <c:pt idx="829">
                  <c:v>0.158526</c:v>
                </c:pt>
                <c:pt idx="830">
                  <c:v>0.158831</c:v>
                </c:pt>
                <c:pt idx="831">
                  <c:v>0.159136</c:v>
                </c:pt>
                <c:pt idx="832">
                  <c:v>0.159442</c:v>
                </c:pt>
                <c:pt idx="833">
                  <c:v>0.159747</c:v>
                </c:pt>
                <c:pt idx="834">
                  <c:v>0.160053</c:v>
                </c:pt>
                <c:pt idx="835">
                  <c:v>0.160358</c:v>
                </c:pt>
                <c:pt idx="836">
                  <c:v>0.160663</c:v>
                </c:pt>
                <c:pt idx="837">
                  <c:v>0.160969</c:v>
                </c:pt>
                <c:pt idx="838">
                  <c:v>0.161274</c:v>
                </c:pt>
                <c:pt idx="839">
                  <c:v>0.16158</c:v>
                </c:pt>
                <c:pt idx="840">
                  <c:v>0.161885</c:v>
                </c:pt>
                <c:pt idx="841">
                  <c:v>0.16219</c:v>
                </c:pt>
                <c:pt idx="842">
                  <c:v>0.162496</c:v>
                </c:pt>
                <c:pt idx="843">
                  <c:v>0.162801</c:v>
                </c:pt>
                <c:pt idx="844">
                  <c:v>0.163107</c:v>
                </c:pt>
                <c:pt idx="845">
                  <c:v>0.163412</c:v>
                </c:pt>
                <c:pt idx="846">
                  <c:v>0.163717</c:v>
                </c:pt>
                <c:pt idx="847">
                  <c:v>0.164023</c:v>
                </c:pt>
                <c:pt idx="848">
                  <c:v>0.164328</c:v>
                </c:pt>
                <c:pt idx="849">
                  <c:v>0.164634</c:v>
                </c:pt>
                <c:pt idx="850">
                  <c:v>0.164939</c:v>
                </c:pt>
                <c:pt idx="851">
                  <c:v>0.165244</c:v>
                </c:pt>
                <c:pt idx="852">
                  <c:v>0.16555</c:v>
                </c:pt>
                <c:pt idx="853">
                  <c:v>0.165855</c:v>
                </c:pt>
                <c:pt idx="854">
                  <c:v>0.166161</c:v>
                </c:pt>
                <c:pt idx="855">
                  <c:v>0.166466</c:v>
                </c:pt>
                <c:pt idx="856">
                  <c:v>0.166771</c:v>
                </c:pt>
                <c:pt idx="857">
                  <c:v>0.167077</c:v>
                </c:pt>
                <c:pt idx="858">
                  <c:v>0.167382</c:v>
                </c:pt>
                <c:pt idx="859">
                  <c:v>0.167687</c:v>
                </c:pt>
                <c:pt idx="860">
                  <c:v>0.167993</c:v>
                </c:pt>
                <c:pt idx="861">
                  <c:v>0.168298</c:v>
                </c:pt>
                <c:pt idx="862">
                  <c:v>0.168604</c:v>
                </c:pt>
                <c:pt idx="863">
                  <c:v>0.168909</c:v>
                </c:pt>
                <c:pt idx="864">
                  <c:v>0.169214</c:v>
                </c:pt>
                <c:pt idx="865">
                  <c:v>0.16952</c:v>
                </c:pt>
                <c:pt idx="866">
                  <c:v>0.169825</c:v>
                </c:pt>
                <c:pt idx="867">
                  <c:v>0.170131</c:v>
                </c:pt>
                <c:pt idx="868">
                  <c:v>0.170436</c:v>
                </c:pt>
                <c:pt idx="869">
                  <c:v>0.170741</c:v>
                </c:pt>
                <c:pt idx="870">
                  <c:v>0.171047</c:v>
                </c:pt>
                <c:pt idx="871">
                  <c:v>0.171352</c:v>
                </c:pt>
                <c:pt idx="872">
                  <c:v>0.17165800000000001</c:v>
                </c:pt>
                <c:pt idx="873">
                  <c:v>0.171963</c:v>
                </c:pt>
                <c:pt idx="874">
                  <c:v>0.172268</c:v>
                </c:pt>
                <c:pt idx="875">
                  <c:v>0.17257400000000001</c:v>
                </c:pt>
                <c:pt idx="876">
                  <c:v>0.172879</c:v>
                </c:pt>
                <c:pt idx="877">
                  <c:v>0.17318500000000001</c:v>
                </c:pt>
                <c:pt idx="878">
                  <c:v>0.17349000000000001</c:v>
                </c:pt>
                <c:pt idx="879">
                  <c:v>0.17379500000000001</c:v>
                </c:pt>
                <c:pt idx="880">
                  <c:v>0.17410100000000001</c:v>
                </c:pt>
                <c:pt idx="881">
                  <c:v>0.17440600000000001</c:v>
                </c:pt>
                <c:pt idx="882">
                  <c:v>0.17471200000000001</c:v>
                </c:pt>
                <c:pt idx="883">
                  <c:v>0.17501700000000001</c:v>
                </c:pt>
                <c:pt idx="884">
                  <c:v>0.17532200000000001</c:v>
                </c:pt>
                <c:pt idx="885">
                  <c:v>0.17562800000000001</c:v>
                </c:pt>
                <c:pt idx="886">
                  <c:v>0.17593300000000001</c:v>
                </c:pt>
                <c:pt idx="887">
                  <c:v>0.17623900000000001</c:v>
                </c:pt>
                <c:pt idx="888">
                  <c:v>0.17654400000000001</c:v>
                </c:pt>
                <c:pt idx="889">
                  <c:v>0.17684900000000001</c:v>
                </c:pt>
                <c:pt idx="890">
                  <c:v>0.17715500000000001</c:v>
                </c:pt>
                <c:pt idx="891">
                  <c:v>0.17746000000000001</c:v>
                </c:pt>
                <c:pt idx="892">
                  <c:v>0.17776600000000001</c:v>
                </c:pt>
                <c:pt idx="893">
                  <c:v>0.17807100000000001</c:v>
                </c:pt>
                <c:pt idx="894">
                  <c:v>0.17837600000000001</c:v>
                </c:pt>
                <c:pt idx="895">
                  <c:v>0.17868200000000001</c:v>
                </c:pt>
                <c:pt idx="896">
                  <c:v>0.17898700000000001</c:v>
                </c:pt>
                <c:pt idx="897">
                  <c:v>0.17929300000000001</c:v>
                </c:pt>
                <c:pt idx="898">
                  <c:v>0.17959800000000001</c:v>
                </c:pt>
                <c:pt idx="899">
                  <c:v>0.17990300000000001</c:v>
                </c:pt>
                <c:pt idx="900">
                  <c:v>0.18020900000000001</c:v>
                </c:pt>
                <c:pt idx="901">
                  <c:v>0.18051400000000001</c:v>
                </c:pt>
                <c:pt idx="902">
                  <c:v>0.18082000000000001</c:v>
                </c:pt>
                <c:pt idx="903">
                  <c:v>0.18112500000000001</c:v>
                </c:pt>
                <c:pt idx="904">
                  <c:v>0.18143000000000001</c:v>
                </c:pt>
                <c:pt idx="905">
                  <c:v>0.18173600000000001</c:v>
                </c:pt>
                <c:pt idx="906">
                  <c:v>0.18204100000000001</c:v>
                </c:pt>
                <c:pt idx="907">
                  <c:v>0.18234700000000001</c:v>
                </c:pt>
                <c:pt idx="908">
                  <c:v>0.18265200000000001</c:v>
                </c:pt>
                <c:pt idx="909">
                  <c:v>0.18295700000000001</c:v>
                </c:pt>
                <c:pt idx="910">
                  <c:v>0.18326300000000001</c:v>
                </c:pt>
                <c:pt idx="911">
                  <c:v>0.18356800000000001</c:v>
                </c:pt>
                <c:pt idx="912">
                  <c:v>0.18387400000000001</c:v>
                </c:pt>
                <c:pt idx="913">
                  <c:v>0.18417900000000001</c:v>
                </c:pt>
                <c:pt idx="914">
                  <c:v>0.18448400000000001</c:v>
                </c:pt>
                <c:pt idx="915">
                  <c:v>0.18479000000000001</c:v>
                </c:pt>
                <c:pt idx="916">
                  <c:v>0.18509500000000001</c:v>
                </c:pt>
                <c:pt idx="917">
                  <c:v>0.18540100000000001</c:v>
                </c:pt>
                <c:pt idx="918">
                  <c:v>0.18570600000000001</c:v>
                </c:pt>
                <c:pt idx="919">
                  <c:v>0.18601100000000001</c:v>
                </c:pt>
                <c:pt idx="920">
                  <c:v>0.18631700000000001</c:v>
                </c:pt>
                <c:pt idx="921">
                  <c:v>0.18662200000000001</c:v>
                </c:pt>
                <c:pt idx="922">
                  <c:v>0.18692800000000001</c:v>
                </c:pt>
                <c:pt idx="923">
                  <c:v>0.18723300000000001</c:v>
                </c:pt>
                <c:pt idx="924">
                  <c:v>0.18753800000000001</c:v>
                </c:pt>
                <c:pt idx="925">
                  <c:v>0.18784400000000001</c:v>
                </c:pt>
                <c:pt idx="926">
                  <c:v>0.18814900000000001</c:v>
                </c:pt>
                <c:pt idx="927">
                  <c:v>0.18845500000000001</c:v>
                </c:pt>
                <c:pt idx="928">
                  <c:v>0.18876000000000001</c:v>
                </c:pt>
                <c:pt idx="929">
                  <c:v>0.18906500000000001</c:v>
                </c:pt>
                <c:pt idx="930">
                  <c:v>0.18937100000000001</c:v>
                </c:pt>
                <c:pt idx="931">
                  <c:v>0.18967600000000001</c:v>
                </c:pt>
                <c:pt idx="932">
                  <c:v>0.18998200000000001</c:v>
                </c:pt>
                <c:pt idx="933">
                  <c:v>0.19028700000000001</c:v>
                </c:pt>
                <c:pt idx="934">
                  <c:v>0.19059200000000001</c:v>
                </c:pt>
                <c:pt idx="935">
                  <c:v>0.19089800000000001</c:v>
                </c:pt>
                <c:pt idx="936">
                  <c:v>0.19120300000000001</c:v>
                </c:pt>
                <c:pt idx="937">
                  <c:v>0.19150900000000001</c:v>
                </c:pt>
                <c:pt idx="938">
                  <c:v>0.19181400000000001</c:v>
                </c:pt>
                <c:pt idx="939">
                  <c:v>0.19211900000000001</c:v>
                </c:pt>
                <c:pt idx="940">
                  <c:v>0.19242500000000001</c:v>
                </c:pt>
                <c:pt idx="941">
                  <c:v>0.19273000000000001</c:v>
                </c:pt>
                <c:pt idx="942">
                  <c:v>0.19303500000000001</c:v>
                </c:pt>
                <c:pt idx="943">
                  <c:v>0.19334100000000001</c:v>
                </c:pt>
                <c:pt idx="944">
                  <c:v>0.19364600000000001</c:v>
                </c:pt>
                <c:pt idx="945">
                  <c:v>0.19395200000000001</c:v>
                </c:pt>
                <c:pt idx="946">
                  <c:v>0.19425700000000001</c:v>
                </c:pt>
                <c:pt idx="947">
                  <c:v>0.19456200000000001</c:v>
                </c:pt>
                <c:pt idx="948">
                  <c:v>0.19486800000000001</c:v>
                </c:pt>
                <c:pt idx="949">
                  <c:v>0.19517300000000001</c:v>
                </c:pt>
                <c:pt idx="950">
                  <c:v>0.19547900000000001</c:v>
                </c:pt>
                <c:pt idx="951">
                  <c:v>0.19578400000000001</c:v>
                </c:pt>
                <c:pt idx="952">
                  <c:v>0.19608900000000001</c:v>
                </c:pt>
                <c:pt idx="953">
                  <c:v>0.19639499999999999</c:v>
                </c:pt>
                <c:pt idx="954">
                  <c:v>0.19670000000000001</c:v>
                </c:pt>
                <c:pt idx="955">
                  <c:v>0.19700599999999999</c:v>
                </c:pt>
                <c:pt idx="956">
                  <c:v>0.19731099999999999</c:v>
                </c:pt>
                <c:pt idx="957">
                  <c:v>0.19761600000000001</c:v>
                </c:pt>
                <c:pt idx="958">
                  <c:v>0.19792199999999999</c:v>
                </c:pt>
                <c:pt idx="959">
                  <c:v>0.19822699999999999</c:v>
                </c:pt>
                <c:pt idx="960">
                  <c:v>0.19853299999999999</c:v>
                </c:pt>
                <c:pt idx="961">
                  <c:v>0.19883799999999999</c:v>
                </c:pt>
                <c:pt idx="962">
                  <c:v>0.19914299999999999</c:v>
                </c:pt>
                <c:pt idx="963">
                  <c:v>0.19944899999999999</c:v>
                </c:pt>
                <c:pt idx="964">
                  <c:v>0.19975399999999999</c:v>
                </c:pt>
                <c:pt idx="965">
                  <c:v>0.20005999999999999</c:v>
                </c:pt>
                <c:pt idx="966">
                  <c:v>0.20036499999999999</c:v>
                </c:pt>
                <c:pt idx="967">
                  <c:v>0.20066999999999999</c:v>
                </c:pt>
                <c:pt idx="968">
                  <c:v>0.20097599999999999</c:v>
                </c:pt>
                <c:pt idx="969">
                  <c:v>0.20128099999999999</c:v>
                </c:pt>
                <c:pt idx="970">
                  <c:v>0.20158699999999999</c:v>
                </c:pt>
                <c:pt idx="971">
                  <c:v>0.20189199999999999</c:v>
                </c:pt>
                <c:pt idx="972">
                  <c:v>0.20219699999999999</c:v>
                </c:pt>
                <c:pt idx="973">
                  <c:v>0.20250299999999999</c:v>
                </c:pt>
                <c:pt idx="974">
                  <c:v>0.20280799999999999</c:v>
                </c:pt>
                <c:pt idx="975">
                  <c:v>0.20311399999999999</c:v>
                </c:pt>
                <c:pt idx="976">
                  <c:v>0.20341899999999999</c:v>
                </c:pt>
                <c:pt idx="977">
                  <c:v>0.20372399999999999</c:v>
                </c:pt>
                <c:pt idx="978">
                  <c:v>0.20402999999999999</c:v>
                </c:pt>
                <c:pt idx="979">
                  <c:v>0.20433499999999999</c:v>
                </c:pt>
                <c:pt idx="980">
                  <c:v>0.20464099999999999</c:v>
                </c:pt>
                <c:pt idx="981">
                  <c:v>0.20494599999999999</c:v>
                </c:pt>
                <c:pt idx="982">
                  <c:v>0.20525099999999999</c:v>
                </c:pt>
                <c:pt idx="983">
                  <c:v>0.20555699999999999</c:v>
                </c:pt>
                <c:pt idx="984">
                  <c:v>0.20586199999999999</c:v>
                </c:pt>
                <c:pt idx="985">
                  <c:v>0.20616799999999999</c:v>
                </c:pt>
                <c:pt idx="986">
                  <c:v>0.20647299999999999</c:v>
                </c:pt>
                <c:pt idx="987">
                  <c:v>0.20677799999999999</c:v>
                </c:pt>
                <c:pt idx="988">
                  <c:v>0.20708399999999999</c:v>
                </c:pt>
                <c:pt idx="989">
                  <c:v>0.20738899999999999</c:v>
                </c:pt>
                <c:pt idx="990">
                  <c:v>0.20769499999999999</c:v>
                </c:pt>
                <c:pt idx="991">
                  <c:v>0.20799999999999999</c:v>
                </c:pt>
                <c:pt idx="992">
                  <c:v>0.20830499999999999</c:v>
                </c:pt>
                <c:pt idx="993">
                  <c:v>0.20861099999999999</c:v>
                </c:pt>
                <c:pt idx="994">
                  <c:v>0.20891599999999999</c:v>
                </c:pt>
                <c:pt idx="995">
                  <c:v>0.20922199999999999</c:v>
                </c:pt>
                <c:pt idx="996">
                  <c:v>0.20952699999999999</c:v>
                </c:pt>
                <c:pt idx="997">
                  <c:v>0.20983199999999999</c:v>
                </c:pt>
                <c:pt idx="998">
                  <c:v>0.21013799999999999</c:v>
                </c:pt>
                <c:pt idx="999">
                  <c:v>0.21044299999999999</c:v>
                </c:pt>
                <c:pt idx="1000">
                  <c:v>0.21074899999999999</c:v>
                </c:pt>
                <c:pt idx="1001">
                  <c:v>0.21105399999999999</c:v>
                </c:pt>
                <c:pt idx="1002">
                  <c:v>0.21135899999999999</c:v>
                </c:pt>
                <c:pt idx="1003">
                  <c:v>0.21166499999999999</c:v>
                </c:pt>
                <c:pt idx="1004">
                  <c:v>0.21196999999999999</c:v>
                </c:pt>
                <c:pt idx="1005">
                  <c:v>0.21227599999999999</c:v>
                </c:pt>
                <c:pt idx="1006">
                  <c:v>0.21258099999999999</c:v>
                </c:pt>
                <c:pt idx="1007">
                  <c:v>0.21288599999999999</c:v>
                </c:pt>
                <c:pt idx="1008">
                  <c:v>0.21319199999999999</c:v>
                </c:pt>
                <c:pt idx="1009">
                  <c:v>0.21349699999999999</c:v>
                </c:pt>
                <c:pt idx="1010">
                  <c:v>0.21380299999999999</c:v>
                </c:pt>
                <c:pt idx="1011">
                  <c:v>0.21410799999999999</c:v>
                </c:pt>
                <c:pt idx="1012">
                  <c:v>0.21441299999999999</c:v>
                </c:pt>
                <c:pt idx="1013">
                  <c:v>0.21471899999999999</c:v>
                </c:pt>
                <c:pt idx="1014">
                  <c:v>0.21502399999999999</c:v>
                </c:pt>
                <c:pt idx="1015">
                  <c:v>0.21532999999999999</c:v>
                </c:pt>
                <c:pt idx="1016">
                  <c:v>0.21563499999999999</c:v>
                </c:pt>
                <c:pt idx="1017">
                  <c:v>0.21593999999999999</c:v>
                </c:pt>
                <c:pt idx="1018">
                  <c:v>0.21624599999999999</c:v>
                </c:pt>
                <c:pt idx="1019">
                  <c:v>0.21655099999999999</c:v>
                </c:pt>
                <c:pt idx="1020">
                  <c:v>0.21685699999999999</c:v>
                </c:pt>
                <c:pt idx="1021">
                  <c:v>0.21716199999999999</c:v>
                </c:pt>
                <c:pt idx="1022">
                  <c:v>0.21746699999999999</c:v>
                </c:pt>
                <c:pt idx="1023">
                  <c:v>0.21777299999999999</c:v>
                </c:pt>
                <c:pt idx="1024">
                  <c:v>0.21807799999999999</c:v>
                </c:pt>
                <c:pt idx="1025">
                  <c:v>0.21838299999999999</c:v>
                </c:pt>
                <c:pt idx="1026">
                  <c:v>0.21868899999999999</c:v>
                </c:pt>
                <c:pt idx="1027">
                  <c:v>0.21899399999999999</c:v>
                </c:pt>
                <c:pt idx="1028">
                  <c:v>0.21929999999999999</c:v>
                </c:pt>
                <c:pt idx="1029">
                  <c:v>0.21960499999999999</c:v>
                </c:pt>
                <c:pt idx="1030">
                  <c:v>0.21990999999999999</c:v>
                </c:pt>
                <c:pt idx="1031">
                  <c:v>0.220216</c:v>
                </c:pt>
                <c:pt idx="1032">
                  <c:v>0.22052099999999999</c:v>
                </c:pt>
                <c:pt idx="1033">
                  <c:v>0.220827</c:v>
                </c:pt>
                <c:pt idx="1034">
                  <c:v>0.221132</c:v>
                </c:pt>
                <c:pt idx="1035">
                  <c:v>0.22143699999999999</c:v>
                </c:pt>
                <c:pt idx="1036">
                  <c:v>0.221743</c:v>
                </c:pt>
                <c:pt idx="1037">
                  <c:v>0.222048</c:v>
                </c:pt>
                <c:pt idx="1038">
                  <c:v>0.222354</c:v>
                </c:pt>
                <c:pt idx="1039">
                  <c:v>0.222659</c:v>
                </c:pt>
                <c:pt idx="1040">
                  <c:v>0.222964</c:v>
                </c:pt>
                <c:pt idx="1041">
                  <c:v>0.22327</c:v>
                </c:pt>
                <c:pt idx="1042">
                  <c:v>0.223575</c:v>
                </c:pt>
                <c:pt idx="1043">
                  <c:v>0.223881</c:v>
                </c:pt>
                <c:pt idx="1044">
                  <c:v>0.224186</c:v>
                </c:pt>
                <c:pt idx="1045">
                  <c:v>0.224491</c:v>
                </c:pt>
                <c:pt idx="1046">
                  <c:v>0.224797</c:v>
                </c:pt>
                <c:pt idx="1047">
                  <c:v>0.225102</c:v>
                </c:pt>
                <c:pt idx="1048">
                  <c:v>0.225408</c:v>
                </c:pt>
                <c:pt idx="1049">
                  <c:v>0.225713</c:v>
                </c:pt>
                <c:pt idx="1050">
                  <c:v>0.226018</c:v>
                </c:pt>
                <c:pt idx="1051">
                  <c:v>0.226324</c:v>
                </c:pt>
                <c:pt idx="1052">
                  <c:v>0.226629</c:v>
                </c:pt>
                <c:pt idx="1053">
                  <c:v>0.226935</c:v>
                </c:pt>
                <c:pt idx="1054">
                  <c:v>0.22724</c:v>
                </c:pt>
                <c:pt idx="1055">
                  <c:v>0.227545</c:v>
                </c:pt>
                <c:pt idx="1056">
                  <c:v>0.227851</c:v>
                </c:pt>
                <c:pt idx="1057">
                  <c:v>0.228156</c:v>
                </c:pt>
                <c:pt idx="1058">
                  <c:v>0.228462</c:v>
                </c:pt>
                <c:pt idx="1059">
                  <c:v>0.228767</c:v>
                </c:pt>
                <c:pt idx="1060">
                  <c:v>0.229072</c:v>
                </c:pt>
                <c:pt idx="1061">
                  <c:v>0.229378</c:v>
                </c:pt>
                <c:pt idx="1062">
                  <c:v>0.229683</c:v>
                </c:pt>
                <c:pt idx="1063">
                  <c:v>0.229989</c:v>
                </c:pt>
                <c:pt idx="1064">
                  <c:v>0.230294</c:v>
                </c:pt>
                <c:pt idx="1065">
                  <c:v>0.230599</c:v>
                </c:pt>
                <c:pt idx="1066">
                  <c:v>0.230905</c:v>
                </c:pt>
                <c:pt idx="1067">
                  <c:v>0.23121</c:v>
                </c:pt>
                <c:pt idx="1068">
                  <c:v>0.231516</c:v>
                </c:pt>
                <c:pt idx="1069">
                  <c:v>0.231821</c:v>
                </c:pt>
                <c:pt idx="1070">
                  <c:v>0.232126</c:v>
                </c:pt>
                <c:pt idx="1071">
                  <c:v>0.232432</c:v>
                </c:pt>
                <c:pt idx="1072">
                  <c:v>0.232737</c:v>
                </c:pt>
                <c:pt idx="1073">
                  <c:v>0.233043</c:v>
                </c:pt>
                <c:pt idx="1074">
                  <c:v>0.233348</c:v>
                </c:pt>
                <c:pt idx="1075">
                  <c:v>0.233653</c:v>
                </c:pt>
                <c:pt idx="1076">
                  <c:v>0.233959</c:v>
                </c:pt>
                <c:pt idx="1077">
                  <c:v>0.234264</c:v>
                </c:pt>
                <c:pt idx="1078">
                  <c:v>0.23457</c:v>
                </c:pt>
                <c:pt idx="1079">
                  <c:v>0.234875</c:v>
                </c:pt>
                <c:pt idx="1080">
                  <c:v>0.23518</c:v>
                </c:pt>
                <c:pt idx="1081">
                  <c:v>0.235486</c:v>
                </c:pt>
                <c:pt idx="1082">
                  <c:v>0.235791</c:v>
                </c:pt>
                <c:pt idx="1083">
                  <c:v>0.236097</c:v>
                </c:pt>
                <c:pt idx="1084">
                  <c:v>0.236402</c:v>
                </c:pt>
                <c:pt idx="1085">
                  <c:v>0.236707</c:v>
                </c:pt>
                <c:pt idx="1086">
                  <c:v>0.237013</c:v>
                </c:pt>
                <c:pt idx="1087">
                  <c:v>0.237318</c:v>
                </c:pt>
                <c:pt idx="1088">
                  <c:v>0.237624</c:v>
                </c:pt>
                <c:pt idx="1089">
                  <c:v>0.237929</c:v>
                </c:pt>
                <c:pt idx="1090">
                  <c:v>0.238234</c:v>
                </c:pt>
                <c:pt idx="1091">
                  <c:v>0.23854</c:v>
                </c:pt>
                <c:pt idx="1092">
                  <c:v>0.238845</c:v>
                </c:pt>
                <c:pt idx="1093">
                  <c:v>0.239151</c:v>
                </c:pt>
                <c:pt idx="1094">
                  <c:v>0.239456</c:v>
                </c:pt>
                <c:pt idx="1095">
                  <c:v>0.239761</c:v>
                </c:pt>
                <c:pt idx="1096">
                  <c:v>0.240067</c:v>
                </c:pt>
                <c:pt idx="1097">
                  <c:v>0.240372</c:v>
                </c:pt>
                <c:pt idx="1098">
                  <c:v>0.240678</c:v>
                </c:pt>
                <c:pt idx="1099">
                  <c:v>0.240983</c:v>
                </c:pt>
                <c:pt idx="1100">
                  <c:v>0.241288</c:v>
                </c:pt>
                <c:pt idx="1101">
                  <c:v>0.241594</c:v>
                </c:pt>
                <c:pt idx="1102">
                  <c:v>0.241899</c:v>
                </c:pt>
                <c:pt idx="1103">
                  <c:v>0.242205</c:v>
                </c:pt>
                <c:pt idx="1104">
                  <c:v>0.24251</c:v>
                </c:pt>
                <c:pt idx="1105">
                  <c:v>0.242815</c:v>
                </c:pt>
                <c:pt idx="1106">
                  <c:v>0.243121</c:v>
                </c:pt>
                <c:pt idx="1107">
                  <c:v>0.243426</c:v>
                </c:pt>
                <c:pt idx="1108">
                  <c:v>0.243731</c:v>
                </c:pt>
                <c:pt idx="1109">
                  <c:v>0.244037</c:v>
                </c:pt>
                <c:pt idx="1110">
                  <c:v>0.244342</c:v>
                </c:pt>
                <c:pt idx="1111">
                  <c:v>0.244648</c:v>
                </c:pt>
                <c:pt idx="1112">
                  <c:v>0.244953</c:v>
                </c:pt>
                <c:pt idx="1113">
                  <c:v>0.245258</c:v>
                </c:pt>
                <c:pt idx="1114">
                  <c:v>0.245564</c:v>
                </c:pt>
                <c:pt idx="1115">
                  <c:v>0.245869</c:v>
                </c:pt>
                <c:pt idx="1116">
                  <c:v>0.246175</c:v>
                </c:pt>
                <c:pt idx="1117">
                  <c:v>0.24648</c:v>
                </c:pt>
                <c:pt idx="1118">
                  <c:v>0.246785</c:v>
                </c:pt>
                <c:pt idx="1119">
                  <c:v>0.24709100000000001</c:v>
                </c:pt>
                <c:pt idx="1120">
                  <c:v>0.247396</c:v>
                </c:pt>
                <c:pt idx="1121">
                  <c:v>0.24770200000000001</c:v>
                </c:pt>
                <c:pt idx="1122">
                  <c:v>0.24800700000000001</c:v>
                </c:pt>
                <c:pt idx="1123">
                  <c:v>0.248312</c:v>
                </c:pt>
                <c:pt idx="1124">
                  <c:v>0.24861800000000001</c:v>
                </c:pt>
                <c:pt idx="1125">
                  <c:v>0.24892300000000001</c:v>
                </c:pt>
                <c:pt idx="1126">
                  <c:v>0.24922900000000001</c:v>
                </c:pt>
                <c:pt idx="1127">
                  <c:v>0.24953400000000001</c:v>
                </c:pt>
                <c:pt idx="1128">
                  <c:v>0.24983900000000001</c:v>
                </c:pt>
                <c:pt idx="1129">
                  <c:v>0.25014500000000001</c:v>
                </c:pt>
                <c:pt idx="1130">
                  <c:v>0.25045000000000001</c:v>
                </c:pt>
                <c:pt idx="1131">
                  <c:v>0.25075599999999998</c:v>
                </c:pt>
                <c:pt idx="1132">
                  <c:v>0.25106099999999998</c:v>
                </c:pt>
                <c:pt idx="1133">
                  <c:v>0.25136599999999998</c:v>
                </c:pt>
                <c:pt idx="1134">
                  <c:v>0.25167200000000001</c:v>
                </c:pt>
                <c:pt idx="1135">
                  <c:v>0.25197700000000001</c:v>
                </c:pt>
                <c:pt idx="1136">
                  <c:v>0.25228299999999998</c:v>
                </c:pt>
                <c:pt idx="1137">
                  <c:v>0.25258799999999998</c:v>
                </c:pt>
                <c:pt idx="1138">
                  <c:v>0.25289299999999998</c:v>
                </c:pt>
                <c:pt idx="1139">
                  <c:v>0.25319900000000001</c:v>
                </c:pt>
                <c:pt idx="1140">
                  <c:v>0.25350400000000001</c:v>
                </c:pt>
                <c:pt idx="1141">
                  <c:v>0.25380999999999998</c:v>
                </c:pt>
                <c:pt idx="1142">
                  <c:v>0.25411499999999998</c:v>
                </c:pt>
                <c:pt idx="1143">
                  <c:v>0.25441999999999998</c:v>
                </c:pt>
                <c:pt idx="1144">
                  <c:v>0.25472600000000001</c:v>
                </c:pt>
                <c:pt idx="1145">
                  <c:v>0.25503100000000001</c:v>
                </c:pt>
                <c:pt idx="1146">
                  <c:v>0.25533699999999998</c:v>
                </c:pt>
                <c:pt idx="1147">
                  <c:v>0.25564199999999998</c:v>
                </c:pt>
                <c:pt idx="1148">
                  <c:v>0.25594699999999998</c:v>
                </c:pt>
                <c:pt idx="1149">
                  <c:v>0.25625300000000001</c:v>
                </c:pt>
                <c:pt idx="1150">
                  <c:v>0.25655800000000001</c:v>
                </c:pt>
                <c:pt idx="1151">
                  <c:v>0.25686399999999998</c:v>
                </c:pt>
                <c:pt idx="1152">
                  <c:v>0.25716899999999998</c:v>
                </c:pt>
                <c:pt idx="1153">
                  <c:v>0.25747399999999998</c:v>
                </c:pt>
                <c:pt idx="1154">
                  <c:v>0.25778000000000001</c:v>
                </c:pt>
                <c:pt idx="1155">
                  <c:v>0.25808500000000001</c:v>
                </c:pt>
                <c:pt idx="1156">
                  <c:v>0.25839099999999998</c:v>
                </c:pt>
                <c:pt idx="1157">
                  <c:v>0.25869599999999998</c:v>
                </c:pt>
                <c:pt idx="1158">
                  <c:v>0.25900099999999998</c:v>
                </c:pt>
                <c:pt idx="1159">
                  <c:v>0.25930700000000001</c:v>
                </c:pt>
                <c:pt idx="1160">
                  <c:v>0.25961200000000001</c:v>
                </c:pt>
                <c:pt idx="1161">
                  <c:v>0.25991799999999998</c:v>
                </c:pt>
                <c:pt idx="1162">
                  <c:v>0.26022299999999998</c:v>
                </c:pt>
                <c:pt idx="1163">
                  <c:v>0.26052799999999998</c:v>
                </c:pt>
                <c:pt idx="1164">
                  <c:v>0.26083400000000001</c:v>
                </c:pt>
                <c:pt idx="1165">
                  <c:v>0.26113900000000001</c:v>
                </c:pt>
                <c:pt idx="1166">
                  <c:v>0.26144499999999998</c:v>
                </c:pt>
                <c:pt idx="1167">
                  <c:v>0.26174999999999998</c:v>
                </c:pt>
                <c:pt idx="1168">
                  <c:v>0.26205499999999998</c:v>
                </c:pt>
                <c:pt idx="1169">
                  <c:v>0.26236100000000001</c:v>
                </c:pt>
                <c:pt idx="1170">
                  <c:v>0.26266600000000001</c:v>
                </c:pt>
                <c:pt idx="1171">
                  <c:v>0.26297199999999998</c:v>
                </c:pt>
                <c:pt idx="1172">
                  <c:v>0.26327699999999998</c:v>
                </c:pt>
                <c:pt idx="1173">
                  <c:v>0.26358199999999998</c:v>
                </c:pt>
                <c:pt idx="1174">
                  <c:v>0.26388800000000001</c:v>
                </c:pt>
                <c:pt idx="1175">
                  <c:v>0.26419300000000001</c:v>
                </c:pt>
                <c:pt idx="1176">
                  <c:v>0.26449899999999998</c:v>
                </c:pt>
                <c:pt idx="1177">
                  <c:v>0.26480399999999998</c:v>
                </c:pt>
                <c:pt idx="1178">
                  <c:v>0.26510899999999998</c:v>
                </c:pt>
                <c:pt idx="1179">
                  <c:v>0.26541500000000001</c:v>
                </c:pt>
                <c:pt idx="1180">
                  <c:v>0.26572000000000001</c:v>
                </c:pt>
                <c:pt idx="1181">
                  <c:v>0.26602599999999998</c:v>
                </c:pt>
                <c:pt idx="1182">
                  <c:v>0.26633099999999998</c:v>
                </c:pt>
                <c:pt idx="1183">
                  <c:v>0.26663599999999998</c:v>
                </c:pt>
                <c:pt idx="1184">
                  <c:v>0.26694200000000001</c:v>
                </c:pt>
                <c:pt idx="1185">
                  <c:v>0.26724700000000001</c:v>
                </c:pt>
                <c:pt idx="1186">
                  <c:v>0.26755299999999999</c:v>
                </c:pt>
                <c:pt idx="1187">
                  <c:v>0.26785799999999998</c:v>
                </c:pt>
                <c:pt idx="1188">
                  <c:v>0.26816299999999998</c:v>
                </c:pt>
                <c:pt idx="1189">
                  <c:v>0.26846900000000001</c:v>
                </c:pt>
                <c:pt idx="1190">
                  <c:v>0.26877400000000001</c:v>
                </c:pt>
                <c:pt idx="1191">
                  <c:v>0.26907900000000001</c:v>
                </c:pt>
                <c:pt idx="1192">
                  <c:v>0.26938499999999999</c:v>
                </c:pt>
                <c:pt idx="1193">
                  <c:v>0.26968999999999999</c:v>
                </c:pt>
                <c:pt idx="1194">
                  <c:v>0.26999600000000001</c:v>
                </c:pt>
                <c:pt idx="1195">
                  <c:v>0.27030100000000001</c:v>
                </c:pt>
                <c:pt idx="1196">
                  <c:v>0.27060600000000001</c:v>
                </c:pt>
                <c:pt idx="1197">
                  <c:v>0.27091199999999999</c:v>
                </c:pt>
                <c:pt idx="1198">
                  <c:v>0.27121699999999999</c:v>
                </c:pt>
                <c:pt idx="1199">
                  <c:v>0.27152300000000001</c:v>
                </c:pt>
                <c:pt idx="1200">
                  <c:v>0.27182800000000001</c:v>
                </c:pt>
                <c:pt idx="1201">
                  <c:v>0.27213300000000001</c:v>
                </c:pt>
                <c:pt idx="1202">
                  <c:v>0.27243899999999999</c:v>
                </c:pt>
                <c:pt idx="1203">
                  <c:v>0.27274399999999999</c:v>
                </c:pt>
                <c:pt idx="1204">
                  <c:v>0.27305000000000001</c:v>
                </c:pt>
                <c:pt idx="1205">
                  <c:v>0.27335500000000001</c:v>
                </c:pt>
                <c:pt idx="1206">
                  <c:v>0.27366000000000001</c:v>
                </c:pt>
                <c:pt idx="1207">
                  <c:v>0.27396599999999999</c:v>
                </c:pt>
                <c:pt idx="1208">
                  <c:v>0.27427099999999999</c:v>
                </c:pt>
                <c:pt idx="1209">
                  <c:v>0.27457700000000002</c:v>
                </c:pt>
                <c:pt idx="1210">
                  <c:v>0.27488200000000002</c:v>
                </c:pt>
                <c:pt idx="1211">
                  <c:v>0.27518700000000001</c:v>
                </c:pt>
                <c:pt idx="1212">
                  <c:v>0.27549299999999999</c:v>
                </c:pt>
                <c:pt idx="1213">
                  <c:v>0.27579799999999999</c:v>
                </c:pt>
                <c:pt idx="1214">
                  <c:v>0.27610400000000002</c:v>
                </c:pt>
                <c:pt idx="1215">
                  <c:v>0.27640900000000002</c:v>
                </c:pt>
                <c:pt idx="1216">
                  <c:v>0.27671400000000002</c:v>
                </c:pt>
                <c:pt idx="1217">
                  <c:v>0.27701999999999999</c:v>
                </c:pt>
                <c:pt idx="1218">
                  <c:v>0.27732499999999999</c:v>
                </c:pt>
                <c:pt idx="1219">
                  <c:v>0.27763100000000002</c:v>
                </c:pt>
                <c:pt idx="1220">
                  <c:v>0.27793600000000002</c:v>
                </c:pt>
                <c:pt idx="1221">
                  <c:v>0.27824100000000002</c:v>
                </c:pt>
                <c:pt idx="1222">
                  <c:v>0.27854699999999999</c:v>
                </c:pt>
                <c:pt idx="1223">
                  <c:v>0.27885199999999999</c:v>
                </c:pt>
                <c:pt idx="1224">
                  <c:v>0.27915800000000002</c:v>
                </c:pt>
                <c:pt idx="1225">
                  <c:v>0.27946300000000002</c:v>
                </c:pt>
                <c:pt idx="1226">
                  <c:v>0.27976800000000002</c:v>
                </c:pt>
                <c:pt idx="1227">
                  <c:v>0.28007399999999999</c:v>
                </c:pt>
                <c:pt idx="1228">
                  <c:v>0.28037899999999999</c:v>
                </c:pt>
                <c:pt idx="1229">
                  <c:v>0.28068500000000002</c:v>
                </c:pt>
                <c:pt idx="1230">
                  <c:v>0.28099000000000002</c:v>
                </c:pt>
                <c:pt idx="1231">
                  <c:v>0.28129500000000002</c:v>
                </c:pt>
                <c:pt idx="1232">
                  <c:v>0.28160099999999999</c:v>
                </c:pt>
                <c:pt idx="1233">
                  <c:v>0.28190599999999999</c:v>
                </c:pt>
                <c:pt idx="1234">
                  <c:v>0.28221200000000002</c:v>
                </c:pt>
                <c:pt idx="1235">
                  <c:v>0.28251700000000002</c:v>
                </c:pt>
                <c:pt idx="1236">
                  <c:v>0.28282200000000002</c:v>
                </c:pt>
                <c:pt idx="1237">
                  <c:v>0.28312799999999999</c:v>
                </c:pt>
                <c:pt idx="1238">
                  <c:v>0.28343299999999999</c:v>
                </c:pt>
                <c:pt idx="1239">
                  <c:v>0.28373900000000002</c:v>
                </c:pt>
                <c:pt idx="1240">
                  <c:v>0.28404400000000002</c:v>
                </c:pt>
                <c:pt idx="1241">
                  <c:v>0.28434900000000002</c:v>
                </c:pt>
                <c:pt idx="1242">
                  <c:v>0.28465499999999999</c:v>
                </c:pt>
                <c:pt idx="1243">
                  <c:v>0.28495999999999999</c:v>
                </c:pt>
                <c:pt idx="1244">
                  <c:v>0.28526600000000002</c:v>
                </c:pt>
                <c:pt idx="1245">
                  <c:v>0.28557100000000002</c:v>
                </c:pt>
                <c:pt idx="1246">
                  <c:v>0.28587600000000002</c:v>
                </c:pt>
                <c:pt idx="1247">
                  <c:v>0.28618199999999999</c:v>
                </c:pt>
                <c:pt idx="1248">
                  <c:v>0.28648699999999999</c:v>
                </c:pt>
                <c:pt idx="1249">
                  <c:v>0.28679300000000002</c:v>
                </c:pt>
                <c:pt idx="1250">
                  <c:v>0.28709800000000002</c:v>
                </c:pt>
                <c:pt idx="1251">
                  <c:v>0.28740300000000002</c:v>
                </c:pt>
                <c:pt idx="1252">
                  <c:v>0.28770899999999999</c:v>
                </c:pt>
                <c:pt idx="1253">
                  <c:v>0.28801399999999999</c:v>
                </c:pt>
                <c:pt idx="1254">
                  <c:v>0.28832000000000002</c:v>
                </c:pt>
                <c:pt idx="1255">
                  <c:v>0.28862500000000002</c:v>
                </c:pt>
                <c:pt idx="1256">
                  <c:v>0.28893000000000002</c:v>
                </c:pt>
                <c:pt idx="1257">
                  <c:v>0.28923599999999999</c:v>
                </c:pt>
                <c:pt idx="1258">
                  <c:v>0.28954099999999999</c:v>
                </c:pt>
                <c:pt idx="1259">
                  <c:v>0.28984700000000002</c:v>
                </c:pt>
                <c:pt idx="1260">
                  <c:v>0.29015200000000002</c:v>
                </c:pt>
                <c:pt idx="1261">
                  <c:v>0.29045700000000002</c:v>
                </c:pt>
                <c:pt idx="1262">
                  <c:v>0.29076299999999999</c:v>
                </c:pt>
                <c:pt idx="1263">
                  <c:v>0.29106799999999999</c:v>
                </c:pt>
                <c:pt idx="1264">
                  <c:v>0.29137400000000002</c:v>
                </c:pt>
                <c:pt idx="1265">
                  <c:v>0.29167900000000002</c:v>
                </c:pt>
                <c:pt idx="1266">
                  <c:v>0.29198400000000002</c:v>
                </c:pt>
                <c:pt idx="1267">
                  <c:v>0.29228999999999999</c:v>
                </c:pt>
                <c:pt idx="1268">
                  <c:v>0.29259499999999999</c:v>
                </c:pt>
                <c:pt idx="1269">
                  <c:v>0.29290100000000002</c:v>
                </c:pt>
                <c:pt idx="1270">
                  <c:v>0.29320600000000002</c:v>
                </c:pt>
                <c:pt idx="1271">
                  <c:v>0.29351100000000002</c:v>
                </c:pt>
                <c:pt idx="1272">
                  <c:v>0.29381699999999999</c:v>
                </c:pt>
                <c:pt idx="1273">
                  <c:v>0.29412199999999999</c:v>
                </c:pt>
                <c:pt idx="1274">
                  <c:v>0.29442800000000002</c:v>
                </c:pt>
                <c:pt idx="1275">
                  <c:v>0.29473300000000002</c:v>
                </c:pt>
                <c:pt idx="1276">
                  <c:v>0.29503800000000002</c:v>
                </c:pt>
                <c:pt idx="1277">
                  <c:v>0.295344</c:v>
                </c:pt>
                <c:pt idx="1278">
                  <c:v>0.295649</c:v>
                </c:pt>
                <c:pt idx="1279">
                  <c:v>0.29595399999999999</c:v>
                </c:pt>
                <c:pt idx="1280">
                  <c:v>0.29626000000000002</c:v>
                </c:pt>
                <c:pt idx="1281">
                  <c:v>0.29656500000000002</c:v>
                </c:pt>
                <c:pt idx="1282">
                  <c:v>0.296871</c:v>
                </c:pt>
                <c:pt idx="1283">
                  <c:v>0.297176</c:v>
                </c:pt>
                <c:pt idx="1284">
                  <c:v>0.297481</c:v>
                </c:pt>
                <c:pt idx="1285">
                  <c:v>0.29778700000000002</c:v>
                </c:pt>
                <c:pt idx="1286">
                  <c:v>0.29809200000000002</c:v>
                </c:pt>
                <c:pt idx="1287">
                  <c:v>0.298398</c:v>
                </c:pt>
                <c:pt idx="1288">
                  <c:v>0.298703</c:v>
                </c:pt>
                <c:pt idx="1289">
                  <c:v>0.299008</c:v>
                </c:pt>
                <c:pt idx="1290">
                  <c:v>0.29931400000000002</c:v>
                </c:pt>
                <c:pt idx="1291">
                  <c:v>0.29961900000000002</c:v>
                </c:pt>
                <c:pt idx="1292">
                  <c:v>0.299925</c:v>
                </c:pt>
                <c:pt idx="1293">
                  <c:v>0.30023</c:v>
                </c:pt>
                <c:pt idx="1294">
                  <c:v>0.300535</c:v>
                </c:pt>
                <c:pt idx="1295">
                  <c:v>0.30084100000000003</c:v>
                </c:pt>
                <c:pt idx="1296">
                  <c:v>0.30114600000000002</c:v>
                </c:pt>
                <c:pt idx="1297">
                  <c:v>0.301452</c:v>
                </c:pt>
                <c:pt idx="1298">
                  <c:v>0.301757</c:v>
                </c:pt>
                <c:pt idx="1299">
                  <c:v>0.302062</c:v>
                </c:pt>
                <c:pt idx="1300">
                  <c:v>0.30236800000000003</c:v>
                </c:pt>
                <c:pt idx="1301">
                  <c:v>0.30267300000000003</c:v>
                </c:pt>
                <c:pt idx="1302">
                  <c:v>0.302979</c:v>
                </c:pt>
                <c:pt idx="1303">
                  <c:v>0.303284</c:v>
                </c:pt>
                <c:pt idx="1304">
                  <c:v>0.303589</c:v>
                </c:pt>
                <c:pt idx="1305">
                  <c:v>0.30389500000000003</c:v>
                </c:pt>
                <c:pt idx="1306">
                  <c:v>0.30420000000000003</c:v>
                </c:pt>
                <c:pt idx="1307">
                  <c:v>0.304506</c:v>
                </c:pt>
                <c:pt idx="1308">
                  <c:v>0.304811</c:v>
                </c:pt>
                <c:pt idx="1309">
                  <c:v>0.305116</c:v>
                </c:pt>
                <c:pt idx="1310">
                  <c:v>0.30542200000000003</c:v>
                </c:pt>
                <c:pt idx="1311">
                  <c:v>0.30572700000000003</c:v>
                </c:pt>
                <c:pt idx="1312">
                  <c:v>0.306033</c:v>
                </c:pt>
                <c:pt idx="1313">
                  <c:v>0.306338</c:v>
                </c:pt>
                <c:pt idx="1314">
                  <c:v>0.306643</c:v>
                </c:pt>
                <c:pt idx="1315">
                  <c:v>0.30694900000000003</c:v>
                </c:pt>
                <c:pt idx="1316">
                  <c:v>0.30725400000000003</c:v>
                </c:pt>
                <c:pt idx="1317">
                  <c:v>0.30756</c:v>
                </c:pt>
                <c:pt idx="1318">
                  <c:v>0.307865</c:v>
                </c:pt>
                <c:pt idx="1319">
                  <c:v>0.30817</c:v>
                </c:pt>
                <c:pt idx="1320">
                  <c:v>0.30847599999999997</c:v>
                </c:pt>
                <c:pt idx="1321">
                  <c:v>0.30878100000000003</c:v>
                </c:pt>
                <c:pt idx="1322">
                  <c:v>0.309087</c:v>
                </c:pt>
                <c:pt idx="1323">
                  <c:v>0.309392</c:v>
                </c:pt>
                <c:pt idx="1324">
                  <c:v>0.309697</c:v>
                </c:pt>
                <c:pt idx="1325">
                  <c:v>0.31000299999999997</c:v>
                </c:pt>
                <c:pt idx="1326">
                  <c:v>0.31030799999999997</c:v>
                </c:pt>
                <c:pt idx="1327">
                  <c:v>0.310614</c:v>
                </c:pt>
                <c:pt idx="1328">
                  <c:v>0.310919</c:v>
                </c:pt>
                <c:pt idx="1329">
                  <c:v>0.311224</c:v>
                </c:pt>
                <c:pt idx="1330">
                  <c:v>0.31152999999999997</c:v>
                </c:pt>
                <c:pt idx="1331">
                  <c:v>0.31183499999999997</c:v>
                </c:pt>
                <c:pt idx="1332">
                  <c:v>0.312141</c:v>
                </c:pt>
                <c:pt idx="1333">
                  <c:v>0.312446</c:v>
                </c:pt>
                <c:pt idx="1334">
                  <c:v>0.312751</c:v>
                </c:pt>
                <c:pt idx="1335">
                  <c:v>0.31305699999999997</c:v>
                </c:pt>
                <c:pt idx="1336">
                  <c:v>0.31336199999999997</c:v>
                </c:pt>
                <c:pt idx="1337">
                  <c:v>0.313668</c:v>
                </c:pt>
                <c:pt idx="1338">
                  <c:v>0.313973</c:v>
                </c:pt>
                <c:pt idx="1339">
                  <c:v>0.314278</c:v>
                </c:pt>
                <c:pt idx="1340">
                  <c:v>0.31458399999999997</c:v>
                </c:pt>
                <c:pt idx="1341">
                  <c:v>0.31488899999999997</c:v>
                </c:pt>
                <c:pt idx="1342">
                  <c:v>0.315195</c:v>
                </c:pt>
                <c:pt idx="1343">
                  <c:v>0.3155</c:v>
                </c:pt>
                <c:pt idx="1344">
                  <c:v>0.315805</c:v>
                </c:pt>
                <c:pt idx="1345">
                  <c:v>0.31611099999999998</c:v>
                </c:pt>
                <c:pt idx="1346">
                  <c:v>0.31641599999999998</c:v>
                </c:pt>
                <c:pt idx="1347">
                  <c:v>0.316722</c:v>
                </c:pt>
                <c:pt idx="1348">
                  <c:v>0.317027</c:v>
                </c:pt>
                <c:pt idx="1349">
                  <c:v>0.317332</c:v>
                </c:pt>
                <c:pt idx="1350">
                  <c:v>0.31763799999999998</c:v>
                </c:pt>
                <c:pt idx="1351">
                  <c:v>0.31794299999999998</c:v>
                </c:pt>
                <c:pt idx="1352">
                  <c:v>0.318249</c:v>
                </c:pt>
                <c:pt idx="1353">
                  <c:v>0.318554</c:v>
                </c:pt>
                <c:pt idx="1354">
                  <c:v>0.318859</c:v>
                </c:pt>
                <c:pt idx="1355">
                  <c:v>0.31916499999999998</c:v>
                </c:pt>
                <c:pt idx="1356">
                  <c:v>0.31946999999999998</c:v>
                </c:pt>
                <c:pt idx="1357">
                  <c:v>0.319776</c:v>
                </c:pt>
                <c:pt idx="1358">
                  <c:v>0.320081</c:v>
                </c:pt>
                <c:pt idx="1359">
                  <c:v>0.320386</c:v>
                </c:pt>
                <c:pt idx="1360">
                  <c:v>0.32069199999999998</c:v>
                </c:pt>
                <c:pt idx="1361">
                  <c:v>0.32099699999999998</c:v>
                </c:pt>
                <c:pt idx="1362">
                  <c:v>0.32130199999999998</c:v>
                </c:pt>
                <c:pt idx="1363">
                  <c:v>0.321608</c:v>
                </c:pt>
                <c:pt idx="1364">
                  <c:v>0.321913</c:v>
                </c:pt>
                <c:pt idx="1365">
                  <c:v>0.32221899999999998</c:v>
                </c:pt>
                <c:pt idx="1366">
                  <c:v>0.32252399999999998</c:v>
                </c:pt>
                <c:pt idx="1367">
                  <c:v>0.32282899999999998</c:v>
                </c:pt>
                <c:pt idx="1368">
                  <c:v>0.32313500000000001</c:v>
                </c:pt>
                <c:pt idx="1369">
                  <c:v>0.32344000000000001</c:v>
                </c:pt>
                <c:pt idx="1370">
                  <c:v>0.32374599999999998</c:v>
                </c:pt>
                <c:pt idx="1371">
                  <c:v>0.32405099999999998</c:v>
                </c:pt>
                <c:pt idx="1372">
                  <c:v>0.32435599999999998</c:v>
                </c:pt>
                <c:pt idx="1373">
                  <c:v>0.32466200000000001</c:v>
                </c:pt>
                <c:pt idx="1374">
                  <c:v>0.32496700000000001</c:v>
                </c:pt>
                <c:pt idx="1375">
                  <c:v>0.32527299999999998</c:v>
                </c:pt>
                <c:pt idx="1376">
                  <c:v>0.32557799999999998</c:v>
                </c:pt>
                <c:pt idx="1377">
                  <c:v>0.32588299999999998</c:v>
                </c:pt>
                <c:pt idx="1378">
                  <c:v>0.32618900000000001</c:v>
                </c:pt>
                <c:pt idx="1379">
                  <c:v>0.32649400000000001</c:v>
                </c:pt>
                <c:pt idx="1380">
                  <c:v>0.32679999999999998</c:v>
                </c:pt>
                <c:pt idx="1381">
                  <c:v>0.32710499999999998</c:v>
                </c:pt>
                <c:pt idx="1382">
                  <c:v>0.32740999999999998</c:v>
                </c:pt>
                <c:pt idx="1383">
                  <c:v>0.32771600000000001</c:v>
                </c:pt>
                <c:pt idx="1384">
                  <c:v>0.32802100000000001</c:v>
                </c:pt>
                <c:pt idx="1385">
                  <c:v>0.32832699999999998</c:v>
                </c:pt>
                <c:pt idx="1386">
                  <c:v>0.32863199999999998</c:v>
                </c:pt>
                <c:pt idx="1387">
                  <c:v>0.32893699999999998</c:v>
                </c:pt>
                <c:pt idx="1388">
                  <c:v>0.32924300000000001</c:v>
                </c:pt>
                <c:pt idx="1389">
                  <c:v>0.32954800000000001</c:v>
                </c:pt>
                <c:pt idx="1390">
                  <c:v>0.32985399999999998</c:v>
                </c:pt>
                <c:pt idx="1391">
                  <c:v>0.33015899999999998</c:v>
                </c:pt>
                <c:pt idx="1392">
                  <c:v>0.33046399999999998</c:v>
                </c:pt>
                <c:pt idx="1393">
                  <c:v>0.33077000000000001</c:v>
                </c:pt>
                <c:pt idx="1394">
                  <c:v>0.33107500000000001</c:v>
                </c:pt>
                <c:pt idx="1395">
                  <c:v>0.33138099999999998</c:v>
                </c:pt>
                <c:pt idx="1396">
                  <c:v>0.33168599999999998</c:v>
                </c:pt>
                <c:pt idx="1397">
                  <c:v>0.33199099999999998</c:v>
                </c:pt>
                <c:pt idx="1398">
                  <c:v>0.33229700000000001</c:v>
                </c:pt>
                <c:pt idx="1399">
                  <c:v>0.33260200000000001</c:v>
                </c:pt>
                <c:pt idx="1400">
                  <c:v>0.33290799999999998</c:v>
                </c:pt>
                <c:pt idx="1401">
                  <c:v>0.33321299999999998</c:v>
                </c:pt>
                <c:pt idx="1402">
                  <c:v>0.33351799999999998</c:v>
                </c:pt>
                <c:pt idx="1403">
                  <c:v>0.33382400000000001</c:v>
                </c:pt>
                <c:pt idx="1404">
                  <c:v>0.33412900000000001</c:v>
                </c:pt>
                <c:pt idx="1405">
                  <c:v>0.33443499999999998</c:v>
                </c:pt>
                <c:pt idx="1406">
                  <c:v>0.33473999999999998</c:v>
                </c:pt>
                <c:pt idx="1407">
                  <c:v>0.33504499999999998</c:v>
                </c:pt>
                <c:pt idx="1408">
                  <c:v>0.33535100000000001</c:v>
                </c:pt>
                <c:pt idx="1409">
                  <c:v>0.33565600000000001</c:v>
                </c:pt>
                <c:pt idx="1410">
                  <c:v>0.33596199999999998</c:v>
                </c:pt>
                <c:pt idx="1411">
                  <c:v>0.33626699999999998</c:v>
                </c:pt>
                <c:pt idx="1412">
                  <c:v>0.33657199999999998</c:v>
                </c:pt>
                <c:pt idx="1413">
                  <c:v>0.33687800000000001</c:v>
                </c:pt>
                <c:pt idx="1414">
                  <c:v>0.33718300000000001</c:v>
                </c:pt>
                <c:pt idx="1415">
                  <c:v>0.33748899999999998</c:v>
                </c:pt>
                <c:pt idx="1416">
                  <c:v>0.33779399999999998</c:v>
                </c:pt>
                <c:pt idx="1417">
                  <c:v>0.33809899999999998</c:v>
                </c:pt>
                <c:pt idx="1418">
                  <c:v>0.33840500000000001</c:v>
                </c:pt>
                <c:pt idx="1419">
                  <c:v>0.33871000000000001</c:v>
                </c:pt>
                <c:pt idx="1420">
                  <c:v>0.33901599999999998</c:v>
                </c:pt>
                <c:pt idx="1421">
                  <c:v>0.33932099999999998</c:v>
                </c:pt>
                <c:pt idx="1422">
                  <c:v>0.33962599999999998</c:v>
                </c:pt>
                <c:pt idx="1423">
                  <c:v>0.33993200000000001</c:v>
                </c:pt>
                <c:pt idx="1424">
                  <c:v>0.34023700000000001</c:v>
                </c:pt>
                <c:pt idx="1425">
                  <c:v>0.34054299999999998</c:v>
                </c:pt>
                <c:pt idx="1426">
                  <c:v>0.34084799999999998</c:v>
                </c:pt>
                <c:pt idx="1427">
                  <c:v>0.34115299999999998</c:v>
                </c:pt>
                <c:pt idx="1428">
                  <c:v>0.34145900000000001</c:v>
                </c:pt>
                <c:pt idx="1429">
                  <c:v>0.34176400000000001</c:v>
                </c:pt>
                <c:pt idx="1430">
                  <c:v>0.34206999999999999</c:v>
                </c:pt>
                <c:pt idx="1431">
                  <c:v>0.34237499999999998</c:v>
                </c:pt>
                <c:pt idx="1432">
                  <c:v>0.34267999999999998</c:v>
                </c:pt>
                <c:pt idx="1433">
                  <c:v>0.34298600000000001</c:v>
                </c:pt>
                <c:pt idx="1434">
                  <c:v>0.34329100000000001</c:v>
                </c:pt>
                <c:pt idx="1435">
                  <c:v>0.34359699999999999</c:v>
                </c:pt>
                <c:pt idx="1436">
                  <c:v>0.34390199999999999</c:v>
                </c:pt>
                <c:pt idx="1437">
                  <c:v>0.34420699999999999</c:v>
                </c:pt>
                <c:pt idx="1438">
                  <c:v>0.34451300000000001</c:v>
                </c:pt>
                <c:pt idx="1439">
                  <c:v>0.34481800000000001</c:v>
                </c:pt>
                <c:pt idx="1440">
                  <c:v>0.34512399999999999</c:v>
                </c:pt>
                <c:pt idx="1441">
                  <c:v>0.34542899999999999</c:v>
                </c:pt>
                <c:pt idx="1442">
                  <c:v>0.34573399999999999</c:v>
                </c:pt>
                <c:pt idx="1443">
                  <c:v>0.34604000000000001</c:v>
                </c:pt>
                <c:pt idx="1444">
                  <c:v>0.34634500000000001</c:v>
                </c:pt>
                <c:pt idx="1445">
                  <c:v>0.34665000000000001</c:v>
                </c:pt>
                <c:pt idx="1446">
                  <c:v>0.34695599999999999</c:v>
                </c:pt>
                <c:pt idx="1447">
                  <c:v>0.34726099999999999</c:v>
                </c:pt>
                <c:pt idx="1448">
                  <c:v>0.34756700000000001</c:v>
                </c:pt>
                <c:pt idx="1449">
                  <c:v>0.34787200000000001</c:v>
                </c:pt>
                <c:pt idx="1450">
                  <c:v>0.34817700000000001</c:v>
                </c:pt>
                <c:pt idx="1451">
                  <c:v>0.34848299999999999</c:v>
                </c:pt>
                <c:pt idx="1452">
                  <c:v>0.34878799999999999</c:v>
                </c:pt>
                <c:pt idx="1453">
                  <c:v>0.34909400000000002</c:v>
                </c:pt>
                <c:pt idx="1454">
                  <c:v>0.34939900000000002</c:v>
                </c:pt>
                <c:pt idx="1455">
                  <c:v>0.34970400000000001</c:v>
                </c:pt>
                <c:pt idx="1456">
                  <c:v>0.35000999999999999</c:v>
                </c:pt>
                <c:pt idx="1457">
                  <c:v>0.35031499999999999</c:v>
                </c:pt>
                <c:pt idx="1458">
                  <c:v>0.35062100000000002</c:v>
                </c:pt>
                <c:pt idx="1459">
                  <c:v>0.35092600000000002</c:v>
                </c:pt>
                <c:pt idx="1460">
                  <c:v>0.35123100000000002</c:v>
                </c:pt>
                <c:pt idx="1461">
                  <c:v>0.35153699999999999</c:v>
                </c:pt>
                <c:pt idx="1462">
                  <c:v>0.35184199999999999</c:v>
                </c:pt>
                <c:pt idx="1463">
                  <c:v>0.35214800000000002</c:v>
                </c:pt>
                <c:pt idx="1464">
                  <c:v>0.35245300000000002</c:v>
                </c:pt>
                <c:pt idx="1465">
                  <c:v>0.35275800000000002</c:v>
                </c:pt>
                <c:pt idx="1466">
                  <c:v>0.35306399999999999</c:v>
                </c:pt>
                <c:pt idx="1467">
                  <c:v>0.35336899999999999</c:v>
                </c:pt>
                <c:pt idx="1468">
                  <c:v>0.35367500000000002</c:v>
                </c:pt>
                <c:pt idx="1469">
                  <c:v>0.35398000000000002</c:v>
                </c:pt>
                <c:pt idx="1470">
                  <c:v>0.35428500000000002</c:v>
                </c:pt>
                <c:pt idx="1471">
                  <c:v>0.35459099999999999</c:v>
                </c:pt>
                <c:pt idx="1472">
                  <c:v>0.35489599999999999</c:v>
                </c:pt>
                <c:pt idx="1473">
                  <c:v>0.35520200000000002</c:v>
                </c:pt>
                <c:pt idx="1474">
                  <c:v>0.35550700000000002</c:v>
                </c:pt>
                <c:pt idx="1475">
                  <c:v>0.35581200000000002</c:v>
                </c:pt>
                <c:pt idx="1476">
                  <c:v>0.35611799999999999</c:v>
                </c:pt>
                <c:pt idx="1477">
                  <c:v>0.35642299999999999</c:v>
                </c:pt>
                <c:pt idx="1478">
                  <c:v>0.35672900000000002</c:v>
                </c:pt>
                <c:pt idx="1479">
                  <c:v>0.35703400000000002</c:v>
                </c:pt>
                <c:pt idx="1480">
                  <c:v>0.35733900000000002</c:v>
                </c:pt>
                <c:pt idx="1481">
                  <c:v>0.35764499999999999</c:v>
                </c:pt>
                <c:pt idx="1482">
                  <c:v>0.35794999999999999</c:v>
                </c:pt>
                <c:pt idx="1483">
                  <c:v>0.35825600000000002</c:v>
                </c:pt>
                <c:pt idx="1484">
                  <c:v>0.35856100000000002</c:v>
                </c:pt>
                <c:pt idx="1485">
                  <c:v>0.35886600000000002</c:v>
                </c:pt>
                <c:pt idx="1486">
                  <c:v>0.35917199999999999</c:v>
                </c:pt>
                <c:pt idx="1487">
                  <c:v>0.35947699999999999</c:v>
                </c:pt>
                <c:pt idx="1488">
                  <c:v>0.35978300000000002</c:v>
                </c:pt>
                <c:pt idx="1489">
                  <c:v>0.36008800000000002</c:v>
                </c:pt>
                <c:pt idx="1490">
                  <c:v>0.36039300000000002</c:v>
                </c:pt>
                <c:pt idx="1491">
                  <c:v>0.36069899999999999</c:v>
                </c:pt>
                <c:pt idx="1492">
                  <c:v>0.36100399999999999</c:v>
                </c:pt>
                <c:pt idx="1493">
                  <c:v>0.36131000000000002</c:v>
                </c:pt>
                <c:pt idx="1494">
                  <c:v>0.36161500000000002</c:v>
                </c:pt>
                <c:pt idx="1495">
                  <c:v>0.36192000000000002</c:v>
                </c:pt>
                <c:pt idx="1496">
                  <c:v>0.36222599999999999</c:v>
                </c:pt>
                <c:pt idx="1497">
                  <c:v>0.36253099999999999</c:v>
                </c:pt>
                <c:pt idx="1498">
                  <c:v>0.36283700000000002</c:v>
                </c:pt>
                <c:pt idx="1499">
                  <c:v>0.36314200000000002</c:v>
                </c:pt>
                <c:pt idx="1500">
                  <c:v>0.36344700000000002</c:v>
                </c:pt>
                <c:pt idx="1501">
                  <c:v>0.36375299999999999</c:v>
                </c:pt>
                <c:pt idx="1502">
                  <c:v>0.36405799999999999</c:v>
                </c:pt>
                <c:pt idx="1503">
                  <c:v>0.36436400000000002</c:v>
                </c:pt>
                <c:pt idx="1504">
                  <c:v>0.36466900000000002</c:v>
                </c:pt>
                <c:pt idx="1505">
                  <c:v>0.36497400000000002</c:v>
                </c:pt>
                <c:pt idx="1506">
                  <c:v>0.36527999999999999</c:v>
                </c:pt>
                <c:pt idx="1507">
                  <c:v>0.36558499999999999</c:v>
                </c:pt>
                <c:pt idx="1508">
                  <c:v>0.36589100000000002</c:v>
                </c:pt>
                <c:pt idx="1509">
                  <c:v>0.36619600000000002</c:v>
                </c:pt>
                <c:pt idx="1510">
                  <c:v>0.36650100000000002</c:v>
                </c:pt>
                <c:pt idx="1511">
                  <c:v>0.36680699999999999</c:v>
                </c:pt>
                <c:pt idx="1512">
                  <c:v>0.36711199999999999</c:v>
                </c:pt>
                <c:pt idx="1513">
                  <c:v>0.36741800000000002</c:v>
                </c:pt>
                <c:pt idx="1514">
                  <c:v>0.36772300000000002</c:v>
                </c:pt>
                <c:pt idx="1515">
                  <c:v>0.36802800000000002</c:v>
                </c:pt>
                <c:pt idx="1516">
                  <c:v>0.36833399999999999</c:v>
                </c:pt>
                <c:pt idx="1517">
                  <c:v>0.36863899999999999</c:v>
                </c:pt>
                <c:pt idx="1518">
                  <c:v>0.36894500000000002</c:v>
                </c:pt>
                <c:pt idx="1519">
                  <c:v>0.36925000000000002</c:v>
                </c:pt>
                <c:pt idx="1520">
                  <c:v>0.36955500000000002</c:v>
                </c:pt>
                <c:pt idx="1521">
                  <c:v>0.369861</c:v>
                </c:pt>
                <c:pt idx="1522">
                  <c:v>0.370166</c:v>
                </c:pt>
                <c:pt idx="1523">
                  <c:v>0.37047200000000002</c:v>
                </c:pt>
                <c:pt idx="1524">
                  <c:v>0.37077700000000002</c:v>
                </c:pt>
                <c:pt idx="1525">
                  <c:v>0.37108200000000002</c:v>
                </c:pt>
                <c:pt idx="1526">
                  <c:v>0.371388</c:v>
                </c:pt>
                <c:pt idx="1527">
                  <c:v>0.371693</c:v>
                </c:pt>
                <c:pt idx="1528">
                  <c:v>0.371998</c:v>
                </c:pt>
                <c:pt idx="1529">
                  <c:v>0.37230400000000002</c:v>
                </c:pt>
                <c:pt idx="1530">
                  <c:v>0.37260900000000002</c:v>
                </c:pt>
                <c:pt idx="1531">
                  <c:v>0.372915</c:v>
                </c:pt>
                <c:pt idx="1532">
                  <c:v>0.37322</c:v>
                </c:pt>
                <c:pt idx="1533">
                  <c:v>0.373525</c:v>
                </c:pt>
                <c:pt idx="1534">
                  <c:v>0.37383100000000002</c:v>
                </c:pt>
                <c:pt idx="1535">
                  <c:v>0.37413600000000002</c:v>
                </c:pt>
                <c:pt idx="1536">
                  <c:v>0.374442</c:v>
                </c:pt>
                <c:pt idx="1537">
                  <c:v>0.374747</c:v>
                </c:pt>
                <c:pt idx="1538">
                  <c:v>0.375052</c:v>
                </c:pt>
                <c:pt idx="1539">
                  <c:v>0.37535800000000002</c:v>
                </c:pt>
                <c:pt idx="1540">
                  <c:v>0.37566300000000002</c:v>
                </c:pt>
                <c:pt idx="1541">
                  <c:v>0.375969</c:v>
                </c:pt>
                <c:pt idx="1542">
                  <c:v>0.376274</c:v>
                </c:pt>
                <c:pt idx="1543">
                  <c:v>0.376579</c:v>
                </c:pt>
                <c:pt idx="1544">
                  <c:v>0.37688500000000003</c:v>
                </c:pt>
                <c:pt idx="1545">
                  <c:v>0.37719000000000003</c:v>
                </c:pt>
                <c:pt idx="1546">
                  <c:v>0.377496</c:v>
                </c:pt>
                <c:pt idx="1547">
                  <c:v>0.377801</c:v>
                </c:pt>
                <c:pt idx="1548">
                  <c:v>0.378106</c:v>
                </c:pt>
                <c:pt idx="1549">
                  <c:v>0.37841200000000003</c:v>
                </c:pt>
                <c:pt idx="1550">
                  <c:v>0.37871700000000003</c:v>
                </c:pt>
                <c:pt idx="1551">
                  <c:v>0.379023</c:v>
                </c:pt>
                <c:pt idx="1552">
                  <c:v>0.379328</c:v>
                </c:pt>
                <c:pt idx="1553">
                  <c:v>0.379633</c:v>
                </c:pt>
                <c:pt idx="1554">
                  <c:v>0.37993900000000003</c:v>
                </c:pt>
                <c:pt idx="1555">
                  <c:v>0.38024400000000003</c:v>
                </c:pt>
                <c:pt idx="1556">
                  <c:v>0.38055</c:v>
                </c:pt>
                <c:pt idx="1557">
                  <c:v>0.380855</c:v>
                </c:pt>
                <c:pt idx="1558">
                  <c:v>0.38116</c:v>
                </c:pt>
                <c:pt idx="1559">
                  <c:v>0.38146600000000003</c:v>
                </c:pt>
                <c:pt idx="1560">
                  <c:v>0.38177100000000003</c:v>
                </c:pt>
                <c:pt idx="1561">
                  <c:v>0.382077</c:v>
                </c:pt>
                <c:pt idx="1562">
                  <c:v>0.382382</c:v>
                </c:pt>
                <c:pt idx="1563">
                  <c:v>0.382687</c:v>
                </c:pt>
                <c:pt idx="1564">
                  <c:v>0.38299299999999997</c:v>
                </c:pt>
                <c:pt idx="1565">
                  <c:v>0.38329800000000003</c:v>
                </c:pt>
                <c:pt idx="1566">
                  <c:v>0.383604</c:v>
                </c:pt>
                <c:pt idx="1567">
                  <c:v>0.383909</c:v>
                </c:pt>
                <c:pt idx="1568">
                  <c:v>0.384214</c:v>
                </c:pt>
                <c:pt idx="1569">
                  <c:v>0.38451999999999997</c:v>
                </c:pt>
                <c:pt idx="1570">
                  <c:v>0.38482499999999997</c:v>
                </c:pt>
                <c:pt idx="1571">
                  <c:v>0.385131</c:v>
                </c:pt>
                <c:pt idx="1572">
                  <c:v>0.385436</c:v>
                </c:pt>
                <c:pt idx="1573">
                  <c:v>0.385741</c:v>
                </c:pt>
                <c:pt idx="1574">
                  <c:v>0.38604699999999997</c:v>
                </c:pt>
                <c:pt idx="1575">
                  <c:v>0.38635199999999997</c:v>
                </c:pt>
                <c:pt idx="1576">
                  <c:v>0.386658</c:v>
                </c:pt>
                <c:pt idx="1577">
                  <c:v>0.386963</c:v>
                </c:pt>
                <c:pt idx="1578">
                  <c:v>0.387268</c:v>
                </c:pt>
                <c:pt idx="1579">
                  <c:v>0.38757399999999997</c:v>
                </c:pt>
                <c:pt idx="1580">
                  <c:v>0.38787899999999997</c:v>
                </c:pt>
                <c:pt idx="1581">
                  <c:v>0.388185</c:v>
                </c:pt>
                <c:pt idx="1582">
                  <c:v>0.38849</c:v>
                </c:pt>
                <c:pt idx="1583">
                  <c:v>0.388795</c:v>
                </c:pt>
                <c:pt idx="1584">
                  <c:v>0.38910099999999997</c:v>
                </c:pt>
                <c:pt idx="1585">
                  <c:v>0.38940599999999997</c:v>
                </c:pt>
                <c:pt idx="1586">
                  <c:v>0.389712</c:v>
                </c:pt>
                <c:pt idx="1587">
                  <c:v>0.390017</c:v>
                </c:pt>
                <c:pt idx="1588">
                  <c:v>0.390322</c:v>
                </c:pt>
                <c:pt idx="1589">
                  <c:v>0.39062799999999998</c:v>
                </c:pt>
                <c:pt idx="1590">
                  <c:v>0.39093299999999997</c:v>
                </c:pt>
                <c:pt idx="1591">
                  <c:v>0.391239</c:v>
                </c:pt>
                <c:pt idx="1592">
                  <c:v>0.391544</c:v>
                </c:pt>
                <c:pt idx="1593">
                  <c:v>0.391849</c:v>
                </c:pt>
                <c:pt idx="1594">
                  <c:v>0.39215499999999998</c:v>
                </c:pt>
                <c:pt idx="1595">
                  <c:v>0.39245999999999998</c:v>
                </c:pt>
                <c:pt idx="1596">
                  <c:v>0.392766</c:v>
                </c:pt>
                <c:pt idx="1597">
                  <c:v>0.393071</c:v>
                </c:pt>
                <c:pt idx="1598">
                  <c:v>0.393376</c:v>
                </c:pt>
                <c:pt idx="1599">
                  <c:v>0.39368199999999998</c:v>
                </c:pt>
                <c:pt idx="1600">
                  <c:v>0.39398699999999998</c:v>
                </c:pt>
                <c:pt idx="1601">
                  <c:v>0.394293</c:v>
                </c:pt>
                <c:pt idx="1602">
                  <c:v>0.394598</c:v>
                </c:pt>
                <c:pt idx="1603">
                  <c:v>0.394903</c:v>
                </c:pt>
                <c:pt idx="1604">
                  <c:v>0.39520899999999998</c:v>
                </c:pt>
                <c:pt idx="1605">
                  <c:v>0.39551399999999998</c:v>
                </c:pt>
                <c:pt idx="1606">
                  <c:v>0.39582000000000001</c:v>
                </c:pt>
                <c:pt idx="1607">
                  <c:v>0.396125</c:v>
                </c:pt>
                <c:pt idx="1608">
                  <c:v>0.39643</c:v>
                </c:pt>
                <c:pt idx="1609">
                  <c:v>0.39673599999999998</c:v>
                </c:pt>
                <c:pt idx="1610">
                  <c:v>0.39704099999999998</c:v>
                </c:pt>
                <c:pt idx="1611">
                  <c:v>0.39734599999999998</c:v>
                </c:pt>
                <c:pt idx="1612">
                  <c:v>0.39765200000000001</c:v>
                </c:pt>
                <c:pt idx="1613">
                  <c:v>0.39795700000000001</c:v>
                </c:pt>
                <c:pt idx="1614">
                  <c:v>0.39826299999999998</c:v>
                </c:pt>
                <c:pt idx="1615">
                  <c:v>0.39856799999999998</c:v>
                </c:pt>
                <c:pt idx="1616">
                  <c:v>0.39887299999999998</c:v>
                </c:pt>
                <c:pt idx="1617">
                  <c:v>0.39917900000000001</c:v>
                </c:pt>
                <c:pt idx="1618">
                  <c:v>0.39948400000000001</c:v>
                </c:pt>
                <c:pt idx="1619">
                  <c:v>0.39978999999999998</c:v>
                </c:pt>
                <c:pt idx="1620">
                  <c:v>0.40009499999999998</c:v>
                </c:pt>
                <c:pt idx="1621">
                  <c:v>0.40039999999999998</c:v>
                </c:pt>
                <c:pt idx="1622">
                  <c:v>0.40070600000000001</c:v>
                </c:pt>
                <c:pt idx="1623">
                  <c:v>0.40101100000000001</c:v>
                </c:pt>
                <c:pt idx="1624">
                  <c:v>0.40131699999999998</c:v>
                </c:pt>
                <c:pt idx="1625">
                  <c:v>0.40162199999999998</c:v>
                </c:pt>
                <c:pt idx="1626">
                  <c:v>0.40192699999999998</c:v>
                </c:pt>
                <c:pt idx="1627">
                  <c:v>0.40223300000000001</c:v>
                </c:pt>
                <c:pt idx="1628">
                  <c:v>0.40253800000000001</c:v>
                </c:pt>
                <c:pt idx="1629">
                  <c:v>0.40284399999999998</c:v>
                </c:pt>
                <c:pt idx="1630">
                  <c:v>0.40314899999999998</c:v>
                </c:pt>
                <c:pt idx="1631">
                  <c:v>0.40345399999999998</c:v>
                </c:pt>
                <c:pt idx="1632">
                  <c:v>0.40376000000000001</c:v>
                </c:pt>
                <c:pt idx="1633">
                  <c:v>0.40406500000000001</c:v>
                </c:pt>
                <c:pt idx="1634">
                  <c:v>0.40437099999999998</c:v>
                </c:pt>
                <c:pt idx="1635">
                  <c:v>0.40467599999999998</c:v>
                </c:pt>
                <c:pt idx="1636">
                  <c:v>0.40498099999999998</c:v>
                </c:pt>
                <c:pt idx="1637">
                  <c:v>0.40528700000000001</c:v>
                </c:pt>
                <c:pt idx="1638">
                  <c:v>0.40559200000000001</c:v>
                </c:pt>
                <c:pt idx="1639">
                  <c:v>0.40589799999999998</c:v>
                </c:pt>
                <c:pt idx="1640">
                  <c:v>0.40620299999999998</c:v>
                </c:pt>
                <c:pt idx="1641">
                  <c:v>0.40650799999999998</c:v>
                </c:pt>
                <c:pt idx="1642">
                  <c:v>0.40681400000000001</c:v>
                </c:pt>
                <c:pt idx="1643">
                  <c:v>0.40711900000000001</c:v>
                </c:pt>
                <c:pt idx="1644">
                  <c:v>0.40742499999999998</c:v>
                </c:pt>
                <c:pt idx="1645">
                  <c:v>0.40772999999999998</c:v>
                </c:pt>
                <c:pt idx="1646">
                  <c:v>0.40803499999999998</c:v>
                </c:pt>
                <c:pt idx="1647">
                  <c:v>0.40834100000000001</c:v>
                </c:pt>
                <c:pt idx="1648">
                  <c:v>0.40864600000000001</c:v>
                </c:pt>
                <c:pt idx="1649">
                  <c:v>0.40895199999999998</c:v>
                </c:pt>
                <c:pt idx="1650">
                  <c:v>0.40925699999999998</c:v>
                </c:pt>
                <c:pt idx="1651">
                  <c:v>0.40956199999999998</c:v>
                </c:pt>
                <c:pt idx="1652">
                  <c:v>0.40986800000000001</c:v>
                </c:pt>
                <c:pt idx="1653">
                  <c:v>0.41017300000000001</c:v>
                </c:pt>
                <c:pt idx="1654">
                  <c:v>0.41047899999999998</c:v>
                </c:pt>
                <c:pt idx="1655">
                  <c:v>0.41078399999999998</c:v>
                </c:pt>
                <c:pt idx="1656">
                  <c:v>0.41108899999999998</c:v>
                </c:pt>
                <c:pt idx="1657">
                  <c:v>0.41139500000000001</c:v>
                </c:pt>
                <c:pt idx="1658">
                  <c:v>0.41170000000000001</c:v>
                </c:pt>
                <c:pt idx="1659">
                  <c:v>0.41200599999999998</c:v>
                </c:pt>
                <c:pt idx="1660">
                  <c:v>0.41231099999999998</c:v>
                </c:pt>
                <c:pt idx="1661">
                  <c:v>0.41261599999999998</c:v>
                </c:pt>
                <c:pt idx="1662">
                  <c:v>0.41292200000000001</c:v>
                </c:pt>
                <c:pt idx="1663">
                  <c:v>0.41322700000000001</c:v>
                </c:pt>
                <c:pt idx="1664">
                  <c:v>0.41353299999999998</c:v>
                </c:pt>
                <c:pt idx="1665">
                  <c:v>0.41383799999999998</c:v>
                </c:pt>
                <c:pt idx="1666">
                  <c:v>0.41414299999999998</c:v>
                </c:pt>
                <c:pt idx="1667">
                  <c:v>0.41444900000000001</c:v>
                </c:pt>
                <c:pt idx="1668">
                  <c:v>0.41475400000000001</c:v>
                </c:pt>
                <c:pt idx="1669">
                  <c:v>0.41505999999999998</c:v>
                </c:pt>
                <c:pt idx="1670">
                  <c:v>0.41536499999999998</c:v>
                </c:pt>
                <c:pt idx="1671">
                  <c:v>0.41566999999999998</c:v>
                </c:pt>
                <c:pt idx="1672">
                  <c:v>0.41597600000000001</c:v>
                </c:pt>
                <c:pt idx="1673">
                  <c:v>0.41628100000000001</c:v>
                </c:pt>
                <c:pt idx="1674">
                  <c:v>0.41658699999999999</c:v>
                </c:pt>
                <c:pt idx="1675">
                  <c:v>0.41689199999999998</c:v>
                </c:pt>
                <c:pt idx="1676">
                  <c:v>0.41719699999999998</c:v>
                </c:pt>
                <c:pt idx="1677">
                  <c:v>0.41750300000000001</c:v>
                </c:pt>
                <c:pt idx="1678">
                  <c:v>0.41780800000000001</c:v>
                </c:pt>
                <c:pt idx="1679">
                  <c:v>0.41811399999999999</c:v>
                </c:pt>
                <c:pt idx="1680">
                  <c:v>0.41841899999999999</c:v>
                </c:pt>
                <c:pt idx="1681">
                  <c:v>0.41872399999999999</c:v>
                </c:pt>
                <c:pt idx="1682">
                  <c:v>0.41903000000000001</c:v>
                </c:pt>
                <c:pt idx="1683">
                  <c:v>0.41933500000000001</c:v>
                </c:pt>
                <c:pt idx="1684">
                  <c:v>0.41964099999999999</c:v>
                </c:pt>
                <c:pt idx="1685">
                  <c:v>0.41994599999999999</c:v>
                </c:pt>
                <c:pt idx="1686">
                  <c:v>0.42025099999999999</c:v>
                </c:pt>
                <c:pt idx="1687">
                  <c:v>0.42055700000000001</c:v>
                </c:pt>
                <c:pt idx="1688">
                  <c:v>0.42086200000000001</c:v>
                </c:pt>
                <c:pt idx="1689">
                  <c:v>0.42116799999999999</c:v>
                </c:pt>
                <c:pt idx="1690">
                  <c:v>0.42147299999999999</c:v>
                </c:pt>
                <c:pt idx="1691">
                  <c:v>0.42177799999999999</c:v>
                </c:pt>
                <c:pt idx="1692">
                  <c:v>0.42208400000000001</c:v>
                </c:pt>
                <c:pt idx="1693">
                  <c:v>0.42238900000000001</c:v>
                </c:pt>
                <c:pt idx="1694">
                  <c:v>0.42269400000000001</c:v>
                </c:pt>
                <c:pt idx="1695">
                  <c:v>0.42299999999999999</c:v>
                </c:pt>
                <c:pt idx="1696">
                  <c:v>0.42330499999999999</c:v>
                </c:pt>
                <c:pt idx="1697">
                  <c:v>0.42361100000000002</c:v>
                </c:pt>
                <c:pt idx="1698">
                  <c:v>0.42391600000000002</c:v>
                </c:pt>
                <c:pt idx="1699">
                  <c:v>0.42422100000000001</c:v>
                </c:pt>
                <c:pt idx="1700">
                  <c:v>0.42452699999999999</c:v>
                </c:pt>
                <c:pt idx="1701">
                  <c:v>0.42483199999999999</c:v>
                </c:pt>
                <c:pt idx="1702">
                  <c:v>0.42513800000000002</c:v>
                </c:pt>
                <c:pt idx="1703">
                  <c:v>0.42544300000000002</c:v>
                </c:pt>
                <c:pt idx="1704">
                  <c:v>0.42574800000000002</c:v>
                </c:pt>
                <c:pt idx="1705">
                  <c:v>0.42605399999999999</c:v>
                </c:pt>
                <c:pt idx="1706">
                  <c:v>0.42635899999999999</c:v>
                </c:pt>
                <c:pt idx="1707">
                  <c:v>0.42666500000000002</c:v>
                </c:pt>
                <c:pt idx="1708">
                  <c:v>0.42697000000000002</c:v>
                </c:pt>
                <c:pt idx="1709">
                  <c:v>0.42727500000000002</c:v>
                </c:pt>
                <c:pt idx="1710">
                  <c:v>0.42758099999999999</c:v>
                </c:pt>
                <c:pt idx="1711">
                  <c:v>0.42788599999999999</c:v>
                </c:pt>
                <c:pt idx="1712">
                  <c:v>0.42819200000000002</c:v>
                </c:pt>
                <c:pt idx="1713">
                  <c:v>0.42849700000000002</c:v>
                </c:pt>
                <c:pt idx="1714">
                  <c:v>0.42880200000000002</c:v>
                </c:pt>
                <c:pt idx="1715">
                  <c:v>0.42910799999999999</c:v>
                </c:pt>
                <c:pt idx="1716">
                  <c:v>0.42941299999999999</c:v>
                </c:pt>
                <c:pt idx="1717">
                  <c:v>0.42971900000000002</c:v>
                </c:pt>
                <c:pt idx="1718">
                  <c:v>0.43002400000000002</c:v>
                </c:pt>
                <c:pt idx="1719">
                  <c:v>0.43032900000000002</c:v>
                </c:pt>
                <c:pt idx="1720">
                  <c:v>0.43063499999999999</c:v>
                </c:pt>
                <c:pt idx="1721">
                  <c:v>0.43093999999999999</c:v>
                </c:pt>
                <c:pt idx="1722">
                  <c:v>0.43124600000000002</c:v>
                </c:pt>
                <c:pt idx="1723">
                  <c:v>0.43155100000000002</c:v>
                </c:pt>
                <c:pt idx="1724">
                  <c:v>0.43185600000000002</c:v>
                </c:pt>
                <c:pt idx="1725">
                  <c:v>0.43216199999999999</c:v>
                </c:pt>
                <c:pt idx="1726">
                  <c:v>0.43246699999999999</c:v>
                </c:pt>
                <c:pt idx="1727">
                  <c:v>0.43277300000000002</c:v>
                </c:pt>
                <c:pt idx="1728">
                  <c:v>0.43307800000000002</c:v>
                </c:pt>
                <c:pt idx="1729">
                  <c:v>0.43338300000000002</c:v>
                </c:pt>
                <c:pt idx="1730">
                  <c:v>0.43368899999999999</c:v>
                </c:pt>
                <c:pt idx="1731">
                  <c:v>0.43399399999999999</c:v>
                </c:pt>
                <c:pt idx="1732">
                  <c:v>0.43430000000000002</c:v>
                </c:pt>
                <c:pt idx="1733">
                  <c:v>0.43460500000000002</c:v>
                </c:pt>
                <c:pt idx="1734">
                  <c:v>0.43491000000000002</c:v>
                </c:pt>
                <c:pt idx="1735">
                  <c:v>0.43521599999999999</c:v>
                </c:pt>
                <c:pt idx="1736">
                  <c:v>0.43552099999999999</c:v>
                </c:pt>
                <c:pt idx="1737">
                  <c:v>0.43582700000000002</c:v>
                </c:pt>
                <c:pt idx="1738">
                  <c:v>0.43613200000000002</c:v>
                </c:pt>
                <c:pt idx="1739">
                  <c:v>0.43643700000000002</c:v>
                </c:pt>
                <c:pt idx="1740">
                  <c:v>0.43674299999999999</c:v>
                </c:pt>
                <c:pt idx="1741">
                  <c:v>0.43704799999999999</c:v>
                </c:pt>
                <c:pt idx="1742">
                  <c:v>0.43735400000000002</c:v>
                </c:pt>
                <c:pt idx="1743">
                  <c:v>0.43765900000000002</c:v>
                </c:pt>
                <c:pt idx="1744">
                  <c:v>0.43796400000000002</c:v>
                </c:pt>
                <c:pt idx="1745">
                  <c:v>0.43826999999999999</c:v>
                </c:pt>
                <c:pt idx="1746">
                  <c:v>0.43857499999999999</c:v>
                </c:pt>
                <c:pt idx="1747">
                  <c:v>0.43888100000000002</c:v>
                </c:pt>
                <c:pt idx="1748">
                  <c:v>0.43918600000000002</c:v>
                </c:pt>
                <c:pt idx="1749">
                  <c:v>0.43949100000000002</c:v>
                </c:pt>
                <c:pt idx="1750">
                  <c:v>0.43979699999999999</c:v>
                </c:pt>
                <c:pt idx="1751">
                  <c:v>0.44010199999999999</c:v>
                </c:pt>
                <c:pt idx="1752">
                  <c:v>0.44040800000000002</c:v>
                </c:pt>
                <c:pt idx="1753">
                  <c:v>0.44071300000000002</c:v>
                </c:pt>
                <c:pt idx="1754">
                  <c:v>0.44101800000000002</c:v>
                </c:pt>
                <c:pt idx="1755">
                  <c:v>0.44132399999999999</c:v>
                </c:pt>
                <c:pt idx="1756">
                  <c:v>0.44162899999999999</c:v>
                </c:pt>
                <c:pt idx="1757">
                  <c:v>0.44193500000000002</c:v>
                </c:pt>
                <c:pt idx="1758">
                  <c:v>0.44224000000000002</c:v>
                </c:pt>
                <c:pt idx="1759">
                  <c:v>0.44254500000000002</c:v>
                </c:pt>
                <c:pt idx="1760">
                  <c:v>0.44285099999999999</c:v>
                </c:pt>
                <c:pt idx="1761">
                  <c:v>0.44315599999999999</c:v>
                </c:pt>
                <c:pt idx="1762">
                  <c:v>0.44346200000000002</c:v>
                </c:pt>
                <c:pt idx="1763">
                  <c:v>0.44376700000000002</c:v>
                </c:pt>
                <c:pt idx="1764">
                  <c:v>0.44407200000000002</c:v>
                </c:pt>
                <c:pt idx="1765">
                  <c:v>0.444378</c:v>
                </c:pt>
                <c:pt idx="1766">
                  <c:v>0.44468299999999999</c:v>
                </c:pt>
                <c:pt idx="1767">
                  <c:v>0.44498900000000002</c:v>
                </c:pt>
                <c:pt idx="1768">
                  <c:v>0.44529400000000002</c:v>
                </c:pt>
                <c:pt idx="1769">
                  <c:v>0.44559900000000002</c:v>
                </c:pt>
                <c:pt idx="1770">
                  <c:v>0.445905</c:v>
                </c:pt>
                <c:pt idx="1771">
                  <c:v>0.44621</c:v>
                </c:pt>
                <c:pt idx="1772">
                  <c:v>0.44651600000000002</c:v>
                </c:pt>
                <c:pt idx="1773">
                  <c:v>0.44682100000000002</c:v>
                </c:pt>
                <c:pt idx="1774">
                  <c:v>0.44712600000000002</c:v>
                </c:pt>
                <c:pt idx="1775">
                  <c:v>0.447432</c:v>
                </c:pt>
                <c:pt idx="1776">
                  <c:v>0.447737</c:v>
                </c:pt>
                <c:pt idx="1777">
                  <c:v>0.44804300000000002</c:v>
                </c:pt>
                <c:pt idx="1778">
                  <c:v>0.44834800000000002</c:v>
                </c:pt>
                <c:pt idx="1779">
                  <c:v>0.44865300000000002</c:v>
                </c:pt>
                <c:pt idx="1780">
                  <c:v>0.448959</c:v>
                </c:pt>
                <c:pt idx="1781">
                  <c:v>0.449264</c:v>
                </c:pt>
                <c:pt idx="1782">
                  <c:v>0.449569</c:v>
                </c:pt>
                <c:pt idx="1783">
                  <c:v>0.44987500000000002</c:v>
                </c:pt>
                <c:pt idx="1784">
                  <c:v>0.45018000000000002</c:v>
                </c:pt>
                <c:pt idx="1785">
                  <c:v>0.450486</c:v>
                </c:pt>
                <c:pt idx="1786">
                  <c:v>0.450791</c:v>
                </c:pt>
                <c:pt idx="1787">
                  <c:v>0.451096</c:v>
                </c:pt>
                <c:pt idx="1788">
                  <c:v>0.45140200000000003</c:v>
                </c:pt>
                <c:pt idx="1789">
                  <c:v>0.45170700000000003</c:v>
                </c:pt>
                <c:pt idx="1790">
                  <c:v>0.452013</c:v>
                </c:pt>
                <c:pt idx="1791">
                  <c:v>0.452318</c:v>
                </c:pt>
                <c:pt idx="1792">
                  <c:v>0.452623</c:v>
                </c:pt>
                <c:pt idx="1793">
                  <c:v>0.45292900000000003</c:v>
                </c:pt>
                <c:pt idx="1794">
                  <c:v>0.45323400000000003</c:v>
                </c:pt>
                <c:pt idx="1795">
                  <c:v>0.45354</c:v>
                </c:pt>
                <c:pt idx="1796">
                  <c:v>0.453845</c:v>
                </c:pt>
                <c:pt idx="1797">
                  <c:v>0.45415</c:v>
                </c:pt>
                <c:pt idx="1798">
                  <c:v>0.45445600000000003</c:v>
                </c:pt>
                <c:pt idx="1799">
                  <c:v>0.45476100000000003</c:v>
                </c:pt>
                <c:pt idx="1800">
                  <c:v>0.455067</c:v>
                </c:pt>
                <c:pt idx="1801">
                  <c:v>0.455372</c:v>
                </c:pt>
                <c:pt idx="1802">
                  <c:v>0.455677</c:v>
                </c:pt>
                <c:pt idx="1803">
                  <c:v>0.45598300000000003</c:v>
                </c:pt>
                <c:pt idx="1804">
                  <c:v>0.45628800000000003</c:v>
                </c:pt>
                <c:pt idx="1805">
                  <c:v>0.456594</c:v>
                </c:pt>
                <c:pt idx="1806">
                  <c:v>0.456899</c:v>
                </c:pt>
                <c:pt idx="1807">
                  <c:v>0.457204</c:v>
                </c:pt>
                <c:pt idx="1808">
                  <c:v>0.45750999999999997</c:v>
                </c:pt>
                <c:pt idx="1809">
                  <c:v>0.45781500000000003</c:v>
                </c:pt>
                <c:pt idx="1810">
                  <c:v>0.458121</c:v>
                </c:pt>
                <c:pt idx="1811">
                  <c:v>0.458426</c:v>
                </c:pt>
                <c:pt idx="1812">
                  <c:v>0.458731</c:v>
                </c:pt>
                <c:pt idx="1813">
                  <c:v>0.45903699999999997</c:v>
                </c:pt>
                <c:pt idx="1814">
                  <c:v>0.45934199999999997</c:v>
                </c:pt>
                <c:pt idx="1815">
                  <c:v>0.459648</c:v>
                </c:pt>
                <c:pt idx="1816">
                  <c:v>0.459953</c:v>
                </c:pt>
                <c:pt idx="1817">
                  <c:v>0.460258</c:v>
                </c:pt>
                <c:pt idx="1818">
                  <c:v>0.46056399999999997</c:v>
                </c:pt>
                <c:pt idx="1819">
                  <c:v>0.46086899999999997</c:v>
                </c:pt>
                <c:pt idx="1820">
                  <c:v>0.461175</c:v>
                </c:pt>
                <c:pt idx="1821">
                  <c:v>0.46148</c:v>
                </c:pt>
                <c:pt idx="1822">
                  <c:v>0.461785</c:v>
                </c:pt>
                <c:pt idx="1823">
                  <c:v>0.46209099999999997</c:v>
                </c:pt>
                <c:pt idx="1824">
                  <c:v>0.46239599999999997</c:v>
                </c:pt>
                <c:pt idx="1825">
                  <c:v>0.462702</c:v>
                </c:pt>
                <c:pt idx="1826">
                  <c:v>0.463007</c:v>
                </c:pt>
                <c:pt idx="1827">
                  <c:v>0.463312</c:v>
                </c:pt>
                <c:pt idx="1828">
                  <c:v>0.46361799999999997</c:v>
                </c:pt>
                <c:pt idx="1829">
                  <c:v>0.46392299999999997</c:v>
                </c:pt>
                <c:pt idx="1830">
                  <c:v>0.464229</c:v>
                </c:pt>
                <c:pt idx="1831">
                  <c:v>0.464534</c:v>
                </c:pt>
                <c:pt idx="1832">
                  <c:v>0.464839</c:v>
                </c:pt>
                <c:pt idx="1833">
                  <c:v>0.46514499999999998</c:v>
                </c:pt>
                <c:pt idx="1834">
                  <c:v>0.46544999999999997</c:v>
                </c:pt>
                <c:pt idx="1835">
                  <c:v>0.465756</c:v>
                </c:pt>
                <c:pt idx="1836">
                  <c:v>0.466061</c:v>
                </c:pt>
                <c:pt idx="1837">
                  <c:v>0.466366</c:v>
                </c:pt>
                <c:pt idx="1838">
                  <c:v>0.46667199999999998</c:v>
                </c:pt>
                <c:pt idx="1839">
                  <c:v>0.46697699999999998</c:v>
                </c:pt>
                <c:pt idx="1840">
                  <c:v>0.467283</c:v>
                </c:pt>
                <c:pt idx="1841">
                  <c:v>0.467588</c:v>
                </c:pt>
                <c:pt idx="1842">
                  <c:v>0.467893</c:v>
                </c:pt>
                <c:pt idx="1843">
                  <c:v>0.46819899999999998</c:v>
                </c:pt>
                <c:pt idx="1844">
                  <c:v>0.46850399999999998</c:v>
                </c:pt>
                <c:pt idx="1845">
                  <c:v>0.46881</c:v>
                </c:pt>
                <c:pt idx="1846">
                  <c:v>0.469115</c:v>
                </c:pt>
                <c:pt idx="1847">
                  <c:v>0.46942</c:v>
                </c:pt>
                <c:pt idx="1848">
                  <c:v>0.46972599999999998</c:v>
                </c:pt>
                <c:pt idx="1849">
                  <c:v>0.47003099999999998</c:v>
                </c:pt>
                <c:pt idx="1850">
                  <c:v>0.47033700000000001</c:v>
                </c:pt>
                <c:pt idx="1851">
                  <c:v>0.470642</c:v>
                </c:pt>
                <c:pt idx="1852">
                  <c:v>0.470947</c:v>
                </c:pt>
                <c:pt idx="1853">
                  <c:v>0.47125299999999998</c:v>
                </c:pt>
                <c:pt idx="1854">
                  <c:v>0.47155799999999998</c:v>
                </c:pt>
                <c:pt idx="1855">
                  <c:v>0.47186400000000001</c:v>
                </c:pt>
                <c:pt idx="1856">
                  <c:v>0.47216900000000001</c:v>
                </c:pt>
                <c:pt idx="1857">
                  <c:v>0.47247400000000001</c:v>
                </c:pt>
                <c:pt idx="1858">
                  <c:v>0.47277999999999998</c:v>
                </c:pt>
                <c:pt idx="1859">
                  <c:v>0.47308499999999998</c:v>
                </c:pt>
                <c:pt idx="1860">
                  <c:v>0.47339100000000001</c:v>
                </c:pt>
                <c:pt idx="1861">
                  <c:v>0.47369600000000001</c:v>
                </c:pt>
                <c:pt idx="1862">
                  <c:v>0.47400100000000001</c:v>
                </c:pt>
                <c:pt idx="1863">
                  <c:v>0.47430699999999998</c:v>
                </c:pt>
                <c:pt idx="1864">
                  <c:v>0.47461199999999998</c:v>
                </c:pt>
                <c:pt idx="1865">
                  <c:v>0.47491699999999998</c:v>
                </c:pt>
                <c:pt idx="1866">
                  <c:v>0.47522300000000001</c:v>
                </c:pt>
                <c:pt idx="1867">
                  <c:v>0.47552800000000001</c:v>
                </c:pt>
                <c:pt idx="1868">
                  <c:v>0.47583399999999998</c:v>
                </c:pt>
                <c:pt idx="1869">
                  <c:v>0.47613899999999998</c:v>
                </c:pt>
                <c:pt idx="1870">
                  <c:v>0.47644399999999998</c:v>
                </c:pt>
                <c:pt idx="1871">
                  <c:v>0.47675000000000001</c:v>
                </c:pt>
                <c:pt idx="1872">
                  <c:v>0.47705500000000001</c:v>
                </c:pt>
                <c:pt idx="1873">
                  <c:v>0.47736099999999998</c:v>
                </c:pt>
                <c:pt idx="1874">
                  <c:v>0.47766599999999998</c:v>
                </c:pt>
                <c:pt idx="1875">
                  <c:v>0.47797099999999998</c:v>
                </c:pt>
                <c:pt idx="1876">
                  <c:v>0.47827700000000001</c:v>
                </c:pt>
                <c:pt idx="1877">
                  <c:v>0.47858200000000001</c:v>
                </c:pt>
                <c:pt idx="1878">
                  <c:v>0.47888799999999998</c:v>
                </c:pt>
                <c:pt idx="1879">
                  <c:v>0.47919299999999998</c:v>
                </c:pt>
                <c:pt idx="1880">
                  <c:v>0.47949799999999998</c:v>
                </c:pt>
                <c:pt idx="1881">
                  <c:v>0.47980400000000001</c:v>
                </c:pt>
                <c:pt idx="1882">
                  <c:v>0.48010900000000001</c:v>
                </c:pt>
                <c:pt idx="1883">
                  <c:v>0.48041499999999998</c:v>
                </c:pt>
                <c:pt idx="1884">
                  <c:v>0.48071999999999998</c:v>
                </c:pt>
                <c:pt idx="1885">
                  <c:v>0.48102499999999998</c:v>
                </c:pt>
                <c:pt idx="1886">
                  <c:v>0.48133100000000001</c:v>
                </c:pt>
                <c:pt idx="1887">
                  <c:v>0.48163600000000001</c:v>
                </c:pt>
                <c:pt idx="1888">
                  <c:v>0.48194199999999998</c:v>
                </c:pt>
                <c:pt idx="1889">
                  <c:v>0.48224699999999998</c:v>
                </c:pt>
                <c:pt idx="1890">
                  <c:v>0.48255199999999998</c:v>
                </c:pt>
                <c:pt idx="1891">
                  <c:v>0.48285800000000001</c:v>
                </c:pt>
                <c:pt idx="1892">
                  <c:v>0.48316300000000001</c:v>
                </c:pt>
                <c:pt idx="1893">
                  <c:v>0.48346899999999998</c:v>
                </c:pt>
                <c:pt idx="1894">
                  <c:v>0.48377399999999998</c:v>
                </c:pt>
                <c:pt idx="1895">
                  <c:v>0.48407899999999998</c:v>
                </c:pt>
                <c:pt idx="1896">
                  <c:v>0.48438500000000001</c:v>
                </c:pt>
                <c:pt idx="1897">
                  <c:v>0.48469000000000001</c:v>
                </c:pt>
                <c:pt idx="1898">
                  <c:v>0.48499599999999998</c:v>
                </c:pt>
                <c:pt idx="1899">
                  <c:v>0.48530099999999998</c:v>
                </c:pt>
                <c:pt idx="1900">
                  <c:v>0.48560599999999998</c:v>
                </c:pt>
                <c:pt idx="1901">
                  <c:v>0.48591200000000001</c:v>
                </c:pt>
                <c:pt idx="1902">
                  <c:v>0.48621700000000001</c:v>
                </c:pt>
                <c:pt idx="1903">
                  <c:v>0.48652299999999998</c:v>
                </c:pt>
                <c:pt idx="1904">
                  <c:v>0.48682799999999998</c:v>
                </c:pt>
                <c:pt idx="1905">
                  <c:v>0.48713299999999998</c:v>
                </c:pt>
                <c:pt idx="1906">
                  <c:v>0.48743900000000001</c:v>
                </c:pt>
                <c:pt idx="1907">
                  <c:v>0.48774400000000001</c:v>
                </c:pt>
                <c:pt idx="1908">
                  <c:v>0.48804999999999998</c:v>
                </c:pt>
                <c:pt idx="1909">
                  <c:v>0.48835499999999998</c:v>
                </c:pt>
                <c:pt idx="1910">
                  <c:v>0.48865999999999998</c:v>
                </c:pt>
                <c:pt idx="1911">
                  <c:v>0.48896600000000001</c:v>
                </c:pt>
                <c:pt idx="1912">
                  <c:v>0.48927100000000001</c:v>
                </c:pt>
                <c:pt idx="1913">
                  <c:v>0.48957699999999998</c:v>
                </c:pt>
                <c:pt idx="1914">
                  <c:v>0.48988199999999998</c:v>
                </c:pt>
                <c:pt idx="1915">
                  <c:v>0.49018699999999998</c:v>
                </c:pt>
                <c:pt idx="1916">
                  <c:v>0.49049300000000001</c:v>
                </c:pt>
                <c:pt idx="1917">
                  <c:v>0.49079800000000001</c:v>
                </c:pt>
                <c:pt idx="1918">
                  <c:v>0.49110399999999998</c:v>
                </c:pt>
                <c:pt idx="1919">
                  <c:v>0.49140899999999998</c:v>
                </c:pt>
                <c:pt idx="1920">
                  <c:v>0.49171399999999998</c:v>
                </c:pt>
                <c:pt idx="1921">
                  <c:v>0.49202000000000001</c:v>
                </c:pt>
                <c:pt idx="1922">
                  <c:v>0.49232500000000001</c:v>
                </c:pt>
                <c:pt idx="1923">
                  <c:v>0.49263099999999999</c:v>
                </c:pt>
                <c:pt idx="1924">
                  <c:v>0.49293599999999999</c:v>
                </c:pt>
                <c:pt idx="1925">
                  <c:v>0.49324099999999999</c:v>
                </c:pt>
                <c:pt idx="1926">
                  <c:v>0.49354700000000001</c:v>
                </c:pt>
                <c:pt idx="1927">
                  <c:v>0.49385200000000001</c:v>
                </c:pt>
                <c:pt idx="1928">
                  <c:v>0.49415799999999999</c:v>
                </c:pt>
                <c:pt idx="1929">
                  <c:v>0.49446299999999999</c:v>
                </c:pt>
                <c:pt idx="1930">
                  <c:v>0.49476799999999999</c:v>
                </c:pt>
                <c:pt idx="1931">
                  <c:v>0.49507400000000001</c:v>
                </c:pt>
                <c:pt idx="1932">
                  <c:v>0.49537900000000001</c:v>
                </c:pt>
                <c:pt idx="1933">
                  <c:v>0.49568499999999999</c:v>
                </c:pt>
                <c:pt idx="1934">
                  <c:v>0.49598999999999999</c:v>
                </c:pt>
                <c:pt idx="1935">
                  <c:v>0.49629499999999999</c:v>
                </c:pt>
                <c:pt idx="1936">
                  <c:v>0.49660100000000001</c:v>
                </c:pt>
                <c:pt idx="1937">
                  <c:v>0.49690600000000001</c:v>
                </c:pt>
                <c:pt idx="1938">
                  <c:v>0.49721199999999999</c:v>
                </c:pt>
                <c:pt idx="1939">
                  <c:v>0.49751699999999999</c:v>
                </c:pt>
                <c:pt idx="1940">
                  <c:v>0.49782199999999999</c:v>
                </c:pt>
                <c:pt idx="1941">
                  <c:v>0.49812800000000002</c:v>
                </c:pt>
                <c:pt idx="1942">
                  <c:v>0.49843300000000001</c:v>
                </c:pt>
                <c:pt idx="1943">
                  <c:v>0.49873899999999999</c:v>
                </c:pt>
                <c:pt idx="1944">
                  <c:v>0.49904399999999999</c:v>
                </c:pt>
                <c:pt idx="1945">
                  <c:v>0.49934899999999999</c:v>
                </c:pt>
                <c:pt idx="1946">
                  <c:v>0.49965500000000002</c:v>
                </c:pt>
                <c:pt idx="1947">
                  <c:v>0.49996000000000002</c:v>
                </c:pt>
                <c:pt idx="1948">
                  <c:v>0.50026499999999996</c:v>
                </c:pt>
                <c:pt idx="1949">
                  <c:v>0.50057099999999999</c:v>
                </c:pt>
                <c:pt idx="1950">
                  <c:v>0.50087599999999999</c:v>
                </c:pt>
                <c:pt idx="1951">
                  <c:v>0.50118200000000002</c:v>
                </c:pt>
                <c:pt idx="1952">
                  <c:v>0.50148700000000002</c:v>
                </c:pt>
                <c:pt idx="1953">
                  <c:v>0.50179200000000002</c:v>
                </c:pt>
                <c:pt idx="1954">
                  <c:v>0.50209800000000004</c:v>
                </c:pt>
                <c:pt idx="1955">
                  <c:v>0.50240300000000004</c:v>
                </c:pt>
                <c:pt idx="1956">
                  <c:v>0.50270899999999996</c:v>
                </c:pt>
                <c:pt idx="1957">
                  <c:v>0.50301399999999996</c:v>
                </c:pt>
                <c:pt idx="1958">
                  <c:v>0.50331899999999996</c:v>
                </c:pt>
                <c:pt idx="1959">
                  <c:v>0.50362499999999999</c:v>
                </c:pt>
                <c:pt idx="1960">
                  <c:v>0.50392999999999999</c:v>
                </c:pt>
                <c:pt idx="1961">
                  <c:v>0.50423600000000002</c:v>
                </c:pt>
                <c:pt idx="1962">
                  <c:v>0.50454100000000002</c:v>
                </c:pt>
                <c:pt idx="1963">
                  <c:v>0.50484600000000002</c:v>
                </c:pt>
                <c:pt idx="1964">
                  <c:v>0.50515200000000005</c:v>
                </c:pt>
                <c:pt idx="1965">
                  <c:v>0.50545700000000005</c:v>
                </c:pt>
                <c:pt idx="1966">
                  <c:v>0.50576299999999996</c:v>
                </c:pt>
                <c:pt idx="1967">
                  <c:v>0.50606799999999996</c:v>
                </c:pt>
                <c:pt idx="1968">
                  <c:v>0.50637299999999996</c:v>
                </c:pt>
                <c:pt idx="1969">
                  <c:v>0.50667899999999999</c:v>
                </c:pt>
                <c:pt idx="1970">
                  <c:v>0.50698399999999999</c:v>
                </c:pt>
                <c:pt idx="1971">
                  <c:v>0.50729000000000002</c:v>
                </c:pt>
                <c:pt idx="1972">
                  <c:v>0.50759500000000002</c:v>
                </c:pt>
                <c:pt idx="1973">
                  <c:v>0.50790000000000002</c:v>
                </c:pt>
                <c:pt idx="1974">
                  <c:v>0.50820600000000005</c:v>
                </c:pt>
                <c:pt idx="1975">
                  <c:v>0.50851100000000005</c:v>
                </c:pt>
                <c:pt idx="1976">
                  <c:v>0.50881699999999996</c:v>
                </c:pt>
                <c:pt idx="1977">
                  <c:v>0.50912199999999996</c:v>
                </c:pt>
                <c:pt idx="1978">
                  <c:v>0.50942699999999996</c:v>
                </c:pt>
                <c:pt idx="1979">
                  <c:v>0.50973299999999999</c:v>
                </c:pt>
                <c:pt idx="1980">
                  <c:v>0.51003799999999999</c:v>
                </c:pt>
                <c:pt idx="1981">
                  <c:v>0.51034400000000002</c:v>
                </c:pt>
                <c:pt idx="1982">
                  <c:v>0.51064900000000002</c:v>
                </c:pt>
                <c:pt idx="1983">
                  <c:v>0.51095400000000002</c:v>
                </c:pt>
                <c:pt idx="1984">
                  <c:v>0.51126000000000005</c:v>
                </c:pt>
                <c:pt idx="1985">
                  <c:v>0.51156500000000005</c:v>
                </c:pt>
                <c:pt idx="1986">
                  <c:v>0.51187099999999996</c:v>
                </c:pt>
                <c:pt idx="1987">
                  <c:v>0.51217599999999996</c:v>
                </c:pt>
                <c:pt idx="1988">
                  <c:v>0.51248099999999996</c:v>
                </c:pt>
                <c:pt idx="1989">
                  <c:v>0.51278699999999999</c:v>
                </c:pt>
                <c:pt idx="1990">
                  <c:v>0.51309199999999999</c:v>
                </c:pt>
                <c:pt idx="1991">
                  <c:v>0.51339800000000002</c:v>
                </c:pt>
                <c:pt idx="1992">
                  <c:v>0.51370300000000002</c:v>
                </c:pt>
                <c:pt idx="1993">
                  <c:v>0.51400800000000002</c:v>
                </c:pt>
                <c:pt idx="1994">
                  <c:v>0.51431400000000005</c:v>
                </c:pt>
                <c:pt idx="1995">
                  <c:v>0.51461900000000005</c:v>
                </c:pt>
                <c:pt idx="1996">
                  <c:v>0.51492499999999997</c:v>
                </c:pt>
                <c:pt idx="1997">
                  <c:v>0.51522999999999997</c:v>
                </c:pt>
                <c:pt idx="1998">
                  <c:v>0.51553499999999997</c:v>
                </c:pt>
                <c:pt idx="1999">
                  <c:v>0.51584099999999999</c:v>
                </c:pt>
                <c:pt idx="2000">
                  <c:v>0.51614599999999999</c:v>
                </c:pt>
                <c:pt idx="2001">
                  <c:v>0.51645200000000002</c:v>
                </c:pt>
                <c:pt idx="2002">
                  <c:v>0.51675700000000002</c:v>
                </c:pt>
                <c:pt idx="2003">
                  <c:v>0.51706200000000002</c:v>
                </c:pt>
                <c:pt idx="2004">
                  <c:v>0.51736800000000005</c:v>
                </c:pt>
                <c:pt idx="2005">
                  <c:v>0.51767300000000005</c:v>
                </c:pt>
                <c:pt idx="2006">
                  <c:v>0.51797899999999997</c:v>
                </c:pt>
                <c:pt idx="2007">
                  <c:v>0.51828399999999997</c:v>
                </c:pt>
                <c:pt idx="2008">
                  <c:v>0.51858899999999997</c:v>
                </c:pt>
                <c:pt idx="2009">
                  <c:v>0.518895</c:v>
                </c:pt>
                <c:pt idx="2010">
                  <c:v>0.51919999999999999</c:v>
                </c:pt>
                <c:pt idx="2011">
                  <c:v>0.51950600000000002</c:v>
                </c:pt>
                <c:pt idx="2012">
                  <c:v>0.51981100000000002</c:v>
                </c:pt>
                <c:pt idx="2013">
                  <c:v>0.52011600000000002</c:v>
                </c:pt>
                <c:pt idx="2014">
                  <c:v>0.52042200000000005</c:v>
                </c:pt>
                <c:pt idx="2015">
                  <c:v>0.52072700000000005</c:v>
                </c:pt>
                <c:pt idx="2016">
                  <c:v>0.52103299999999997</c:v>
                </c:pt>
                <c:pt idx="2017">
                  <c:v>0.52133799999999997</c:v>
                </c:pt>
                <c:pt idx="2018">
                  <c:v>0.52164299999999997</c:v>
                </c:pt>
                <c:pt idx="2019">
                  <c:v>0.521949</c:v>
                </c:pt>
                <c:pt idx="2020">
                  <c:v>0.522254</c:v>
                </c:pt>
                <c:pt idx="2021">
                  <c:v>0.52256000000000002</c:v>
                </c:pt>
                <c:pt idx="2022">
                  <c:v>0.52286500000000002</c:v>
                </c:pt>
                <c:pt idx="2023">
                  <c:v>0.52317000000000002</c:v>
                </c:pt>
                <c:pt idx="2024">
                  <c:v>0.52347600000000005</c:v>
                </c:pt>
                <c:pt idx="2025">
                  <c:v>0.52378100000000005</c:v>
                </c:pt>
                <c:pt idx="2026">
                  <c:v>0.52408699999999997</c:v>
                </c:pt>
                <c:pt idx="2027">
                  <c:v>0.52439199999999997</c:v>
                </c:pt>
                <c:pt idx="2028">
                  <c:v>0.52469699999999997</c:v>
                </c:pt>
                <c:pt idx="2029">
                  <c:v>0.525003</c:v>
                </c:pt>
                <c:pt idx="2030">
                  <c:v>0.525308</c:v>
                </c:pt>
                <c:pt idx="2031">
                  <c:v>0.525613</c:v>
                </c:pt>
                <c:pt idx="2032">
                  <c:v>0.52591900000000003</c:v>
                </c:pt>
                <c:pt idx="2033">
                  <c:v>0.52622400000000003</c:v>
                </c:pt>
                <c:pt idx="2034">
                  <c:v>0.52653000000000005</c:v>
                </c:pt>
                <c:pt idx="2035">
                  <c:v>0.52683500000000005</c:v>
                </c:pt>
                <c:pt idx="2036">
                  <c:v>0.52714000000000005</c:v>
                </c:pt>
                <c:pt idx="2037">
                  <c:v>0.52744599999999997</c:v>
                </c:pt>
                <c:pt idx="2038">
                  <c:v>0.52775099999999997</c:v>
                </c:pt>
                <c:pt idx="2039">
                  <c:v>0.528057</c:v>
                </c:pt>
                <c:pt idx="2040">
                  <c:v>0.528362</c:v>
                </c:pt>
                <c:pt idx="2041">
                  <c:v>0.528667</c:v>
                </c:pt>
                <c:pt idx="2042">
                  <c:v>0.52897300000000003</c:v>
                </c:pt>
                <c:pt idx="2043">
                  <c:v>0.52927800000000003</c:v>
                </c:pt>
                <c:pt idx="2044">
                  <c:v>0.52958400000000005</c:v>
                </c:pt>
                <c:pt idx="2045">
                  <c:v>0.52988900000000005</c:v>
                </c:pt>
                <c:pt idx="2046">
                  <c:v>0.53019400000000005</c:v>
                </c:pt>
                <c:pt idx="2047">
                  <c:v>0.53049999999999997</c:v>
                </c:pt>
                <c:pt idx="2048">
                  <c:v>0.53080499999999997</c:v>
                </c:pt>
                <c:pt idx="2049">
                  <c:v>0.531111</c:v>
                </c:pt>
                <c:pt idx="2050">
                  <c:v>0.531416</c:v>
                </c:pt>
                <c:pt idx="2051">
                  <c:v>0.531721</c:v>
                </c:pt>
                <c:pt idx="2052">
                  <c:v>0.53202700000000003</c:v>
                </c:pt>
                <c:pt idx="2053">
                  <c:v>0.53233200000000003</c:v>
                </c:pt>
                <c:pt idx="2054">
                  <c:v>0.53263799999999994</c:v>
                </c:pt>
                <c:pt idx="2055">
                  <c:v>0.53294299999999994</c:v>
                </c:pt>
                <c:pt idx="2056">
                  <c:v>0.53324800000000006</c:v>
                </c:pt>
                <c:pt idx="2057">
                  <c:v>0.53355399999999997</c:v>
                </c:pt>
                <c:pt idx="2058">
                  <c:v>0.53385899999999997</c:v>
                </c:pt>
                <c:pt idx="2059">
                  <c:v>0.534165</c:v>
                </c:pt>
                <c:pt idx="2060">
                  <c:v>0.53447</c:v>
                </c:pt>
                <c:pt idx="2061">
                  <c:v>0.534775</c:v>
                </c:pt>
                <c:pt idx="2062">
                  <c:v>0.53508100000000003</c:v>
                </c:pt>
                <c:pt idx="2063">
                  <c:v>0.53538600000000003</c:v>
                </c:pt>
                <c:pt idx="2064">
                  <c:v>0.53569199999999995</c:v>
                </c:pt>
                <c:pt idx="2065">
                  <c:v>0.53599699999999995</c:v>
                </c:pt>
                <c:pt idx="2066">
                  <c:v>0.53630199999999995</c:v>
                </c:pt>
                <c:pt idx="2067">
                  <c:v>0.53660799999999997</c:v>
                </c:pt>
                <c:pt idx="2068">
                  <c:v>0.53691299999999997</c:v>
                </c:pt>
                <c:pt idx="2069">
                  <c:v>0.537219</c:v>
                </c:pt>
                <c:pt idx="2070">
                  <c:v>0.537524</c:v>
                </c:pt>
                <c:pt idx="2071">
                  <c:v>0.537829</c:v>
                </c:pt>
                <c:pt idx="2072">
                  <c:v>0.53813500000000003</c:v>
                </c:pt>
                <c:pt idx="2073">
                  <c:v>0.53844000000000003</c:v>
                </c:pt>
                <c:pt idx="2074">
                  <c:v>0.53874599999999995</c:v>
                </c:pt>
                <c:pt idx="2075">
                  <c:v>0.53905099999999995</c:v>
                </c:pt>
                <c:pt idx="2076">
                  <c:v>0.53935599999999995</c:v>
                </c:pt>
                <c:pt idx="2077">
                  <c:v>0.53966199999999998</c:v>
                </c:pt>
                <c:pt idx="2078">
                  <c:v>0.53996699999999997</c:v>
                </c:pt>
                <c:pt idx="2079">
                  <c:v>0.540273</c:v>
                </c:pt>
                <c:pt idx="2080">
                  <c:v>0.540578</c:v>
                </c:pt>
                <c:pt idx="2081">
                  <c:v>0.540883</c:v>
                </c:pt>
                <c:pt idx="2082">
                  <c:v>0.54118900000000003</c:v>
                </c:pt>
                <c:pt idx="2083">
                  <c:v>0.54149400000000003</c:v>
                </c:pt>
                <c:pt idx="2084">
                  <c:v>0.54179999999999995</c:v>
                </c:pt>
                <c:pt idx="2085">
                  <c:v>0.54210499999999995</c:v>
                </c:pt>
                <c:pt idx="2086">
                  <c:v>0.54240999999999995</c:v>
                </c:pt>
                <c:pt idx="2087">
                  <c:v>0.54271599999999998</c:v>
                </c:pt>
                <c:pt idx="2088">
                  <c:v>0.54302099999999998</c:v>
                </c:pt>
                <c:pt idx="2089">
                  <c:v>0.543327</c:v>
                </c:pt>
                <c:pt idx="2090">
                  <c:v>0.543632</c:v>
                </c:pt>
                <c:pt idx="2091">
                  <c:v>0.543937</c:v>
                </c:pt>
                <c:pt idx="2092">
                  <c:v>0.54424300000000003</c:v>
                </c:pt>
                <c:pt idx="2093">
                  <c:v>0.54454800000000003</c:v>
                </c:pt>
                <c:pt idx="2094">
                  <c:v>0.54485399999999995</c:v>
                </c:pt>
                <c:pt idx="2095">
                  <c:v>0.54515899999999995</c:v>
                </c:pt>
                <c:pt idx="2096">
                  <c:v>0.54546399999999995</c:v>
                </c:pt>
                <c:pt idx="2097">
                  <c:v>0.54576999999999998</c:v>
                </c:pt>
                <c:pt idx="2098">
                  <c:v>0.54607499999999998</c:v>
                </c:pt>
                <c:pt idx="2099">
                  <c:v>0.54638100000000001</c:v>
                </c:pt>
                <c:pt idx="2100">
                  <c:v>0.54668600000000001</c:v>
                </c:pt>
                <c:pt idx="2101">
                  <c:v>0.546991</c:v>
                </c:pt>
                <c:pt idx="2102">
                  <c:v>0.54729700000000003</c:v>
                </c:pt>
                <c:pt idx="2103">
                  <c:v>0.54760200000000003</c:v>
                </c:pt>
                <c:pt idx="2104">
                  <c:v>0.54790799999999995</c:v>
                </c:pt>
                <c:pt idx="2105">
                  <c:v>0.54821299999999995</c:v>
                </c:pt>
                <c:pt idx="2106">
                  <c:v>0.54851799999999995</c:v>
                </c:pt>
                <c:pt idx="2107">
                  <c:v>0.54882399999999998</c:v>
                </c:pt>
                <c:pt idx="2108">
                  <c:v>0.54912899999999998</c:v>
                </c:pt>
                <c:pt idx="2109">
                  <c:v>0.54943500000000001</c:v>
                </c:pt>
                <c:pt idx="2110">
                  <c:v>0.54974000000000001</c:v>
                </c:pt>
                <c:pt idx="2111">
                  <c:v>0.55004500000000001</c:v>
                </c:pt>
                <c:pt idx="2112">
                  <c:v>0.55035100000000003</c:v>
                </c:pt>
                <c:pt idx="2113">
                  <c:v>0.55065600000000003</c:v>
                </c:pt>
                <c:pt idx="2114">
                  <c:v>0.55096100000000003</c:v>
                </c:pt>
                <c:pt idx="2115">
                  <c:v>0.55126699999999995</c:v>
                </c:pt>
                <c:pt idx="2116">
                  <c:v>0.55157199999999995</c:v>
                </c:pt>
                <c:pt idx="2117">
                  <c:v>0.55187799999999998</c:v>
                </c:pt>
                <c:pt idx="2118">
                  <c:v>0.55218299999999998</c:v>
                </c:pt>
                <c:pt idx="2119">
                  <c:v>0.55248799999999998</c:v>
                </c:pt>
                <c:pt idx="2120">
                  <c:v>0.55279400000000001</c:v>
                </c:pt>
                <c:pt idx="2121">
                  <c:v>0.55309900000000001</c:v>
                </c:pt>
                <c:pt idx="2122">
                  <c:v>0.55340500000000004</c:v>
                </c:pt>
                <c:pt idx="2123">
                  <c:v>0.55371000000000004</c:v>
                </c:pt>
                <c:pt idx="2124">
                  <c:v>0.55401500000000004</c:v>
                </c:pt>
                <c:pt idx="2125">
                  <c:v>0.55432099999999995</c:v>
                </c:pt>
                <c:pt idx="2126">
                  <c:v>0.55462599999999995</c:v>
                </c:pt>
                <c:pt idx="2127">
                  <c:v>0.55493199999999998</c:v>
                </c:pt>
                <c:pt idx="2128">
                  <c:v>0.55523699999999998</c:v>
                </c:pt>
                <c:pt idx="2129">
                  <c:v>0.55554199999999998</c:v>
                </c:pt>
                <c:pt idx="2130">
                  <c:v>0.55584800000000001</c:v>
                </c:pt>
                <c:pt idx="2131">
                  <c:v>0.55615300000000001</c:v>
                </c:pt>
                <c:pt idx="2132">
                  <c:v>0.55645900000000004</c:v>
                </c:pt>
                <c:pt idx="2133">
                  <c:v>0.55676400000000004</c:v>
                </c:pt>
                <c:pt idx="2134">
                  <c:v>0.55706900000000004</c:v>
                </c:pt>
                <c:pt idx="2135">
                  <c:v>0.55737499999999995</c:v>
                </c:pt>
                <c:pt idx="2136">
                  <c:v>0.55767999999999995</c:v>
                </c:pt>
                <c:pt idx="2137">
                  <c:v>0.55798599999999998</c:v>
                </c:pt>
                <c:pt idx="2138">
                  <c:v>0.55829099999999998</c:v>
                </c:pt>
                <c:pt idx="2139">
                  <c:v>0.55859599999999998</c:v>
                </c:pt>
                <c:pt idx="2140">
                  <c:v>0.55890200000000001</c:v>
                </c:pt>
                <c:pt idx="2141">
                  <c:v>0.55920700000000001</c:v>
                </c:pt>
                <c:pt idx="2142">
                  <c:v>0.55951300000000004</c:v>
                </c:pt>
                <c:pt idx="2143">
                  <c:v>0.55981800000000004</c:v>
                </c:pt>
                <c:pt idx="2144">
                  <c:v>0.56012300000000004</c:v>
                </c:pt>
                <c:pt idx="2145">
                  <c:v>0.56042899999999995</c:v>
                </c:pt>
                <c:pt idx="2146">
                  <c:v>0.56073399999999995</c:v>
                </c:pt>
                <c:pt idx="2147">
                  <c:v>0.56103999999999998</c:v>
                </c:pt>
                <c:pt idx="2148">
                  <c:v>0.56134499999999998</c:v>
                </c:pt>
                <c:pt idx="2149">
                  <c:v>0.56164999999999998</c:v>
                </c:pt>
                <c:pt idx="2150">
                  <c:v>0.56195600000000001</c:v>
                </c:pt>
                <c:pt idx="2151">
                  <c:v>0.56226100000000001</c:v>
                </c:pt>
                <c:pt idx="2152">
                  <c:v>0.56256700000000004</c:v>
                </c:pt>
                <c:pt idx="2153">
                  <c:v>0.56287200000000004</c:v>
                </c:pt>
                <c:pt idx="2154">
                  <c:v>0.56317700000000004</c:v>
                </c:pt>
                <c:pt idx="2155">
                  <c:v>0.56348299999999996</c:v>
                </c:pt>
                <c:pt idx="2156">
                  <c:v>0.56378799999999996</c:v>
                </c:pt>
                <c:pt idx="2157">
                  <c:v>0.56409399999999998</c:v>
                </c:pt>
                <c:pt idx="2158">
                  <c:v>0.56439899999999998</c:v>
                </c:pt>
                <c:pt idx="2159">
                  <c:v>0.56470399999999998</c:v>
                </c:pt>
                <c:pt idx="2160">
                  <c:v>0.56501000000000001</c:v>
                </c:pt>
                <c:pt idx="2161">
                  <c:v>0.56531500000000001</c:v>
                </c:pt>
                <c:pt idx="2162">
                  <c:v>0.56562100000000004</c:v>
                </c:pt>
                <c:pt idx="2163">
                  <c:v>0.56592600000000004</c:v>
                </c:pt>
                <c:pt idx="2164">
                  <c:v>0.56623100000000004</c:v>
                </c:pt>
                <c:pt idx="2165">
                  <c:v>0.56653699999999996</c:v>
                </c:pt>
                <c:pt idx="2166">
                  <c:v>0.56684199999999996</c:v>
                </c:pt>
                <c:pt idx="2167">
                  <c:v>0.56714799999999999</c:v>
                </c:pt>
                <c:pt idx="2168">
                  <c:v>0.56745299999999999</c:v>
                </c:pt>
                <c:pt idx="2169">
                  <c:v>0.56775799999999998</c:v>
                </c:pt>
                <c:pt idx="2170">
                  <c:v>0.56806400000000001</c:v>
                </c:pt>
                <c:pt idx="2171">
                  <c:v>0.56836900000000001</c:v>
                </c:pt>
                <c:pt idx="2172">
                  <c:v>0.56867500000000004</c:v>
                </c:pt>
                <c:pt idx="2173">
                  <c:v>0.56898000000000004</c:v>
                </c:pt>
                <c:pt idx="2174">
                  <c:v>0.56928500000000004</c:v>
                </c:pt>
                <c:pt idx="2175">
                  <c:v>0.56959099999999996</c:v>
                </c:pt>
                <c:pt idx="2176">
                  <c:v>0.56989599999999996</c:v>
                </c:pt>
                <c:pt idx="2177">
                  <c:v>0.57020199999999999</c:v>
                </c:pt>
                <c:pt idx="2178">
                  <c:v>0.57050699999999999</c:v>
                </c:pt>
                <c:pt idx="2179">
                  <c:v>0.57081199999999999</c:v>
                </c:pt>
                <c:pt idx="2180">
                  <c:v>0.57111800000000001</c:v>
                </c:pt>
                <c:pt idx="2181">
                  <c:v>0.57142300000000001</c:v>
                </c:pt>
                <c:pt idx="2182">
                  <c:v>0.57172900000000004</c:v>
                </c:pt>
                <c:pt idx="2183">
                  <c:v>0.57203400000000004</c:v>
                </c:pt>
                <c:pt idx="2184">
                  <c:v>0.57233900000000004</c:v>
                </c:pt>
                <c:pt idx="2185">
                  <c:v>0.57264499999999996</c:v>
                </c:pt>
                <c:pt idx="2186">
                  <c:v>0.57294999999999996</c:v>
                </c:pt>
                <c:pt idx="2187">
                  <c:v>0.57325599999999999</c:v>
                </c:pt>
                <c:pt idx="2188">
                  <c:v>0.57356099999999999</c:v>
                </c:pt>
                <c:pt idx="2189">
                  <c:v>0.57386599999999999</c:v>
                </c:pt>
                <c:pt idx="2190">
                  <c:v>0.57417200000000002</c:v>
                </c:pt>
                <c:pt idx="2191">
                  <c:v>0.57447700000000002</c:v>
                </c:pt>
                <c:pt idx="2192">
                  <c:v>0.57478300000000004</c:v>
                </c:pt>
                <c:pt idx="2193">
                  <c:v>0.57508800000000004</c:v>
                </c:pt>
                <c:pt idx="2194">
                  <c:v>0.57539300000000004</c:v>
                </c:pt>
                <c:pt idx="2195">
                  <c:v>0.57569899999999996</c:v>
                </c:pt>
                <c:pt idx="2196">
                  <c:v>0.57600399999999996</c:v>
                </c:pt>
                <c:pt idx="2197">
                  <c:v>0.57630899999999996</c:v>
                </c:pt>
                <c:pt idx="2198">
                  <c:v>0.57661499999999999</c:v>
                </c:pt>
                <c:pt idx="2199">
                  <c:v>0.57691999999999999</c:v>
                </c:pt>
                <c:pt idx="2200">
                  <c:v>0.57722600000000002</c:v>
                </c:pt>
                <c:pt idx="2201">
                  <c:v>0.57753100000000002</c:v>
                </c:pt>
                <c:pt idx="2202">
                  <c:v>0.57783600000000002</c:v>
                </c:pt>
                <c:pt idx="2203">
                  <c:v>0.57814200000000004</c:v>
                </c:pt>
                <c:pt idx="2204">
                  <c:v>0.57844700000000004</c:v>
                </c:pt>
                <c:pt idx="2205">
                  <c:v>0.57875299999999996</c:v>
                </c:pt>
                <c:pt idx="2206">
                  <c:v>0.57905799999999996</c:v>
                </c:pt>
                <c:pt idx="2207">
                  <c:v>0.57936299999999996</c:v>
                </c:pt>
                <c:pt idx="2208">
                  <c:v>0.57966899999999999</c:v>
                </c:pt>
                <c:pt idx="2209">
                  <c:v>0.57997399999999999</c:v>
                </c:pt>
                <c:pt idx="2210">
                  <c:v>0.58028000000000002</c:v>
                </c:pt>
                <c:pt idx="2211">
                  <c:v>0.58058500000000002</c:v>
                </c:pt>
                <c:pt idx="2212">
                  <c:v>0.58089000000000002</c:v>
                </c:pt>
                <c:pt idx="2213">
                  <c:v>0.58119600000000005</c:v>
                </c:pt>
                <c:pt idx="2214">
                  <c:v>0.58150100000000005</c:v>
                </c:pt>
                <c:pt idx="2215">
                  <c:v>0.58180699999999996</c:v>
                </c:pt>
                <c:pt idx="2216">
                  <c:v>0.58211199999999996</c:v>
                </c:pt>
                <c:pt idx="2217">
                  <c:v>0.58241699999999996</c:v>
                </c:pt>
                <c:pt idx="2218">
                  <c:v>0.58272299999999999</c:v>
                </c:pt>
                <c:pt idx="2219">
                  <c:v>0.58302799999999999</c:v>
                </c:pt>
                <c:pt idx="2220">
                  <c:v>0.58333400000000002</c:v>
                </c:pt>
                <c:pt idx="2221">
                  <c:v>0.58363900000000002</c:v>
                </c:pt>
                <c:pt idx="2222">
                  <c:v>0.58394400000000002</c:v>
                </c:pt>
                <c:pt idx="2223">
                  <c:v>0.58425000000000005</c:v>
                </c:pt>
                <c:pt idx="2224">
                  <c:v>0.58455500000000005</c:v>
                </c:pt>
                <c:pt idx="2225">
                  <c:v>0.58486099999999996</c:v>
                </c:pt>
                <c:pt idx="2226">
                  <c:v>0.58516599999999996</c:v>
                </c:pt>
                <c:pt idx="2227">
                  <c:v>0.58547099999999996</c:v>
                </c:pt>
                <c:pt idx="2228">
                  <c:v>0.58577699999999999</c:v>
                </c:pt>
                <c:pt idx="2229">
                  <c:v>0.58608199999999999</c:v>
                </c:pt>
                <c:pt idx="2230">
                  <c:v>0.58638800000000002</c:v>
                </c:pt>
                <c:pt idx="2231">
                  <c:v>0.58669300000000002</c:v>
                </c:pt>
                <c:pt idx="2232">
                  <c:v>0.58699800000000002</c:v>
                </c:pt>
                <c:pt idx="2233">
                  <c:v>0.58730400000000005</c:v>
                </c:pt>
                <c:pt idx="2234">
                  <c:v>0.58760900000000005</c:v>
                </c:pt>
                <c:pt idx="2235">
                  <c:v>0.58791499999999997</c:v>
                </c:pt>
                <c:pt idx="2236">
                  <c:v>0.58821999999999997</c:v>
                </c:pt>
                <c:pt idx="2237">
                  <c:v>0.58852499999999996</c:v>
                </c:pt>
                <c:pt idx="2238">
                  <c:v>0.58883099999999999</c:v>
                </c:pt>
                <c:pt idx="2239">
                  <c:v>0.58913599999999999</c:v>
                </c:pt>
                <c:pt idx="2240">
                  <c:v>0.58944200000000002</c:v>
                </c:pt>
                <c:pt idx="2241">
                  <c:v>0.58974700000000002</c:v>
                </c:pt>
                <c:pt idx="2242">
                  <c:v>0.59005200000000002</c:v>
                </c:pt>
                <c:pt idx="2243">
                  <c:v>0.59035800000000005</c:v>
                </c:pt>
                <c:pt idx="2244">
                  <c:v>0.59066300000000005</c:v>
                </c:pt>
                <c:pt idx="2245">
                  <c:v>0.59096899999999997</c:v>
                </c:pt>
                <c:pt idx="2246">
                  <c:v>0.59127399999999997</c:v>
                </c:pt>
                <c:pt idx="2247">
                  <c:v>0.59157899999999997</c:v>
                </c:pt>
                <c:pt idx="2248">
                  <c:v>0.59188499999999999</c:v>
                </c:pt>
                <c:pt idx="2249">
                  <c:v>0.59218999999999999</c:v>
                </c:pt>
                <c:pt idx="2250">
                  <c:v>0.59249600000000002</c:v>
                </c:pt>
                <c:pt idx="2251">
                  <c:v>0.59280100000000002</c:v>
                </c:pt>
                <c:pt idx="2252">
                  <c:v>0.59310600000000002</c:v>
                </c:pt>
                <c:pt idx="2253">
                  <c:v>0.59341200000000005</c:v>
                </c:pt>
                <c:pt idx="2254">
                  <c:v>0.59371700000000005</c:v>
                </c:pt>
                <c:pt idx="2255">
                  <c:v>0.59402299999999997</c:v>
                </c:pt>
                <c:pt idx="2256">
                  <c:v>0.59432799999999997</c:v>
                </c:pt>
                <c:pt idx="2257">
                  <c:v>0.59463299999999997</c:v>
                </c:pt>
                <c:pt idx="2258">
                  <c:v>0.594939</c:v>
                </c:pt>
                <c:pt idx="2259">
                  <c:v>0.595244</c:v>
                </c:pt>
                <c:pt idx="2260">
                  <c:v>0.59555000000000002</c:v>
                </c:pt>
                <c:pt idx="2261">
                  <c:v>0.59585500000000002</c:v>
                </c:pt>
                <c:pt idx="2262">
                  <c:v>0.59616000000000002</c:v>
                </c:pt>
                <c:pt idx="2263">
                  <c:v>0.59646600000000005</c:v>
                </c:pt>
                <c:pt idx="2264">
                  <c:v>0.59677100000000005</c:v>
                </c:pt>
                <c:pt idx="2265">
                  <c:v>0.59707699999999997</c:v>
                </c:pt>
                <c:pt idx="2266">
                  <c:v>0.59738199999999997</c:v>
                </c:pt>
                <c:pt idx="2267">
                  <c:v>0.59768699999999997</c:v>
                </c:pt>
                <c:pt idx="2268">
                  <c:v>0.597993</c:v>
                </c:pt>
                <c:pt idx="2269">
                  <c:v>0.598298</c:v>
                </c:pt>
                <c:pt idx="2270">
                  <c:v>0.59860400000000002</c:v>
                </c:pt>
                <c:pt idx="2271">
                  <c:v>0.59890900000000002</c:v>
                </c:pt>
                <c:pt idx="2272">
                  <c:v>0.59921400000000002</c:v>
                </c:pt>
                <c:pt idx="2273">
                  <c:v>0.59952000000000005</c:v>
                </c:pt>
                <c:pt idx="2274">
                  <c:v>0.59982500000000005</c:v>
                </c:pt>
                <c:pt idx="2275">
                  <c:v>0.60013099999999997</c:v>
                </c:pt>
                <c:pt idx="2276">
                  <c:v>0.60043599999999997</c:v>
                </c:pt>
                <c:pt idx="2277">
                  <c:v>0.60074099999999997</c:v>
                </c:pt>
                <c:pt idx="2278">
                  <c:v>0.601047</c:v>
                </c:pt>
                <c:pt idx="2279">
                  <c:v>0.601352</c:v>
                </c:pt>
                <c:pt idx="2280">
                  <c:v>0.60165800000000003</c:v>
                </c:pt>
                <c:pt idx="2281">
                  <c:v>0.60196300000000003</c:v>
                </c:pt>
                <c:pt idx="2282">
                  <c:v>0.60226800000000003</c:v>
                </c:pt>
                <c:pt idx="2283">
                  <c:v>0.60257400000000005</c:v>
                </c:pt>
                <c:pt idx="2284">
                  <c:v>0.60287900000000005</c:v>
                </c:pt>
                <c:pt idx="2285">
                  <c:v>0.60318400000000005</c:v>
                </c:pt>
                <c:pt idx="2286">
                  <c:v>0.60348999999999997</c:v>
                </c:pt>
                <c:pt idx="2287">
                  <c:v>0.60379499999999997</c:v>
                </c:pt>
                <c:pt idx="2288">
                  <c:v>0.604101</c:v>
                </c:pt>
                <c:pt idx="2289">
                  <c:v>0.604406</c:v>
                </c:pt>
                <c:pt idx="2290">
                  <c:v>0.604711</c:v>
                </c:pt>
                <c:pt idx="2291">
                  <c:v>0.60501700000000003</c:v>
                </c:pt>
                <c:pt idx="2292">
                  <c:v>0.60532200000000003</c:v>
                </c:pt>
                <c:pt idx="2293">
                  <c:v>0.60562800000000006</c:v>
                </c:pt>
                <c:pt idx="2294">
                  <c:v>0.60593300000000005</c:v>
                </c:pt>
                <c:pt idx="2295">
                  <c:v>0.60623800000000005</c:v>
                </c:pt>
                <c:pt idx="2296">
                  <c:v>0.60654399999999997</c:v>
                </c:pt>
                <c:pt idx="2297">
                  <c:v>0.60684899999999997</c:v>
                </c:pt>
                <c:pt idx="2298">
                  <c:v>0.607155</c:v>
                </c:pt>
                <c:pt idx="2299">
                  <c:v>0.60746</c:v>
                </c:pt>
                <c:pt idx="2300">
                  <c:v>0.607765</c:v>
                </c:pt>
                <c:pt idx="2301">
                  <c:v>0.60807100000000003</c:v>
                </c:pt>
                <c:pt idx="2302">
                  <c:v>0.60837600000000003</c:v>
                </c:pt>
                <c:pt idx="2303">
                  <c:v>0.60868199999999995</c:v>
                </c:pt>
                <c:pt idx="2304">
                  <c:v>0.60898699999999995</c:v>
                </c:pt>
                <c:pt idx="2305">
                  <c:v>0.60929199999999994</c:v>
                </c:pt>
                <c:pt idx="2306">
                  <c:v>0.60959799999999997</c:v>
                </c:pt>
                <c:pt idx="2307">
                  <c:v>0.60990299999999997</c:v>
                </c:pt>
                <c:pt idx="2308">
                  <c:v>0.610209</c:v>
                </c:pt>
                <c:pt idx="2309">
                  <c:v>0.610514</c:v>
                </c:pt>
                <c:pt idx="2310">
                  <c:v>0.610819</c:v>
                </c:pt>
                <c:pt idx="2311">
                  <c:v>0.61112500000000003</c:v>
                </c:pt>
                <c:pt idx="2312">
                  <c:v>0.61143000000000003</c:v>
                </c:pt>
                <c:pt idx="2313">
                  <c:v>0.61173599999999995</c:v>
                </c:pt>
                <c:pt idx="2314">
                  <c:v>0.61204099999999995</c:v>
                </c:pt>
                <c:pt idx="2315">
                  <c:v>0.61234599999999995</c:v>
                </c:pt>
                <c:pt idx="2316">
                  <c:v>0.61265199999999997</c:v>
                </c:pt>
                <c:pt idx="2317">
                  <c:v>0.61295699999999997</c:v>
                </c:pt>
                <c:pt idx="2318">
                  <c:v>0.613263</c:v>
                </c:pt>
                <c:pt idx="2319">
                  <c:v>0.613568</c:v>
                </c:pt>
                <c:pt idx="2320">
                  <c:v>0.613873</c:v>
                </c:pt>
                <c:pt idx="2321">
                  <c:v>0.61417900000000003</c:v>
                </c:pt>
                <c:pt idx="2322">
                  <c:v>0.61448400000000003</c:v>
                </c:pt>
                <c:pt idx="2323">
                  <c:v>0.61478999999999995</c:v>
                </c:pt>
                <c:pt idx="2324">
                  <c:v>0.61509499999999995</c:v>
                </c:pt>
                <c:pt idx="2325">
                  <c:v>0.61539999999999995</c:v>
                </c:pt>
                <c:pt idx="2326">
                  <c:v>0.61570599999999998</c:v>
                </c:pt>
                <c:pt idx="2327">
                  <c:v>0.61601099999999998</c:v>
                </c:pt>
                <c:pt idx="2328">
                  <c:v>0.616317</c:v>
                </c:pt>
                <c:pt idx="2329">
                  <c:v>0.616622</c:v>
                </c:pt>
                <c:pt idx="2330">
                  <c:v>0.616927</c:v>
                </c:pt>
                <c:pt idx="2331">
                  <c:v>0.61723300000000003</c:v>
                </c:pt>
                <c:pt idx="2332">
                  <c:v>0.61753800000000003</c:v>
                </c:pt>
                <c:pt idx="2333">
                  <c:v>0.61784399999999995</c:v>
                </c:pt>
                <c:pt idx="2334">
                  <c:v>0.61814899999999995</c:v>
                </c:pt>
                <c:pt idx="2335">
                  <c:v>0.61845399999999995</c:v>
                </c:pt>
                <c:pt idx="2336">
                  <c:v>0.61875999999999998</c:v>
                </c:pt>
                <c:pt idx="2337">
                  <c:v>0.61906499999999998</c:v>
                </c:pt>
                <c:pt idx="2338">
                  <c:v>0.619371</c:v>
                </c:pt>
                <c:pt idx="2339">
                  <c:v>0.619676</c:v>
                </c:pt>
                <c:pt idx="2340">
                  <c:v>0.619981</c:v>
                </c:pt>
                <c:pt idx="2341">
                  <c:v>0.62028700000000003</c:v>
                </c:pt>
                <c:pt idx="2342">
                  <c:v>0.62059200000000003</c:v>
                </c:pt>
                <c:pt idx="2343">
                  <c:v>0.62089799999999995</c:v>
                </c:pt>
                <c:pt idx="2344">
                  <c:v>0.62120299999999995</c:v>
                </c:pt>
                <c:pt idx="2345">
                  <c:v>0.62150799999999995</c:v>
                </c:pt>
                <c:pt idx="2346">
                  <c:v>0.62181399999999998</c:v>
                </c:pt>
                <c:pt idx="2347">
                  <c:v>0.62211899999999998</c:v>
                </c:pt>
                <c:pt idx="2348">
                  <c:v>0.62242500000000001</c:v>
                </c:pt>
                <c:pt idx="2349">
                  <c:v>0.62273000000000001</c:v>
                </c:pt>
                <c:pt idx="2350">
                  <c:v>0.62303500000000001</c:v>
                </c:pt>
                <c:pt idx="2351">
                  <c:v>0.62334100000000003</c:v>
                </c:pt>
                <c:pt idx="2352">
                  <c:v>0.62364600000000003</c:v>
                </c:pt>
                <c:pt idx="2353">
                  <c:v>0.62395199999999995</c:v>
                </c:pt>
                <c:pt idx="2354">
                  <c:v>0.62425699999999995</c:v>
                </c:pt>
                <c:pt idx="2355">
                  <c:v>0.62456199999999995</c:v>
                </c:pt>
                <c:pt idx="2356">
                  <c:v>0.62486799999999998</c:v>
                </c:pt>
                <c:pt idx="2357">
                  <c:v>0.62517299999999998</c:v>
                </c:pt>
                <c:pt idx="2358">
                  <c:v>0.62547900000000001</c:v>
                </c:pt>
                <c:pt idx="2359">
                  <c:v>0.62578400000000001</c:v>
                </c:pt>
                <c:pt idx="2360">
                  <c:v>0.62608900000000001</c:v>
                </c:pt>
                <c:pt idx="2361">
                  <c:v>0.62639500000000004</c:v>
                </c:pt>
                <c:pt idx="2362">
                  <c:v>0.62670000000000003</c:v>
                </c:pt>
                <c:pt idx="2363">
                  <c:v>0.62700599999999995</c:v>
                </c:pt>
                <c:pt idx="2364">
                  <c:v>0.62731099999999995</c:v>
                </c:pt>
                <c:pt idx="2365">
                  <c:v>0.62761599999999995</c:v>
                </c:pt>
                <c:pt idx="2366">
                  <c:v>0.62792199999999998</c:v>
                </c:pt>
                <c:pt idx="2367">
                  <c:v>0.62822699999999998</c:v>
                </c:pt>
                <c:pt idx="2368">
                  <c:v>0.62853199999999998</c:v>
                </c:pt>
                <c:pt idx="2369">
                  <c:v>0.62883800000000001</c:v>
                </c:pt>
                <c:pt idx="2370">
                  <c:v>0.62914300000000001</c:v>
                </c:pt>
                <c:pt idx="2371">
                  <c:v>0.62944900000000004</c:v>
                </c:pt>
                <c:pt idx="2372">
                  <c:v>0.62975400000000004</c:v>
                </c:pt>
                <c:pt idx="2373">
                  <c:v>0.63005900000000004</c:v>
                </c:pt>
                <c:pt idx="2374">
                  <c:v>0.63036499999999995</c:v>
                </c:pt>
                <c:pt idx="2375">
                  <c:v>0.63066999999999995</c:v>
                </c:pt>
                <c:pt idx="2376">
                  <c:v>0.63097599999999998</c:v>
                </c:pt>
                <c:pt idx="2377">
                  <c:v>0.63128099999999998</c:v>
                </c:pt>
                <c:pt idx="2378">
                  <c:v>0.63158599999999998</c:v>
                </c:pt>
                <c:pt idx="2379">
                  <c:v>0.63189200000000001</c:v>
                </c:pt>
                <c:pt idx="2380">
                  <c:v>0.63219700000000001</c:v>
                </c:pt>
                <c:pt idx="2381">
                  <c:v>0.63250300000000004</c:v>
                </c:pt>
                <c:pt idx="2382">
                  <c:v>0.63280800000000004</c:v>
                </c:pt>
                <c:pt idx="2383">
                  <c:v>0.63311300000000004</c:v>
                </c:pt>
                <c:pt idx="2384">
                  <c:v>0.63341899999999995</c:v>
                </c:pt>
                <c:pt idx="2385">
                  <c:v>0.63372399999999995</c:v>
                </c:pt>
                <c:pt idx="2386">
                  <c:v>0.63402999999999998</c:v>
                </c:pt>
                <c:pt idx="2387">
                  <c:v>0.63433499999999998</c:v>
                </c:pt>
                <c:pt idx="2388">
                  <c:v>0.63463999999999998</c:v>
                </c:pt>
                <c:pt idx="2389">
                  <c:v>0.63494600000000001</c:v>
                </c:pt>
                <c:pt idx="2390">
                  <c:v>0.63525100000000001</c:v>
                </c:pt>
                <c:pt idx="2391">
                  <c:v>0.63555700000000004</c:v>
                </c:pt>
                <c:pt idx="2392">
                  <c:v>0.63586200000000004</c:v>
                </c:pt>
                <c:pt idx="2393">
                  <c:v>0.63616700000000004</c:v>
                </c:pt>
                <c:pt idx="2394">
                  <c:v>0.63647299999999996</c:v>
                </c:pt>
                <c:pt idx="2395">
                  <c:v>0.63677799999999996</c:v>
                </c:pt>
                <c:pt idx="2396">
                  <c:v>0.63708399999999998</c:v>
                </c:pt>
                <c:pt idx="2397">
                  <c:v>0.63738899999999998</c:v>
                </c:pt>
                <c:pt idx="2398">
                  <c:v>0.63769399999999998</c:v>
                </c:pt>
                <c:pt idx="2399">
                  <c:v>0.63800000000000001</c:v>
                </c:pt>
                <c:pt idx="2400">
                  <c:v>0.63830500000000001</c:v>
                </c:pt>
                <c:pt idx="2401">
                  <c:v>0.63861100000000004</c:v>
                </c:pt>
                <c:pt idx="2402">
                  <c:v>0.63891600000000004</c:v>
                </c:pt>
                <c:pt idx="2403">
                  <c:v>0.63922100000000004</c:v>
                </c:pt>
                <c:pt idx="2404">
                  <c:v>0.63952699999999996</c:v>
                </c:pt>
                <c:pt idx="2405">
                  <c:v>0.63983199999999996</c:v>
                </c:pt>
                <c:pt idx="2406">
                  <c:v>0.64013799999999998</c:v>
                </c:pt>
                <c:pt idx="2407">
                  <c:v>0.64044299999999998</c:v>
                </c:pt>
                <c:pt idx="2408">
                  <c:v>0.64074799999999998</c:v>
                </c:pt>
                <c:pt idx="2409">
                  <c:v>0.64105400000000001</c:v>
                </c:pt>
                <c:pt idx="2410">
                  <c:v>0.64135900000000001</c:v>
                </c:pt>
                <c:pt idx="2411">
                  <c:v>0.64166500000000004</c:v>
                </c:pt>
                <c:pt idx="2412">
                  <c:v>0.64197000000000004</c:v>
                </c:pt>
                <c:pt idx="2413">
                  <c:v>0.64227500000000004</c:v>
                </c:pt>
                <c:pt idx="2414">
                  <c:v>0.64258099999999996</c:v>
                </c:pt>
                <c:pt idx="2415">
                  <c:v>0.64288599999999996</c:v>
                </c:pt>
                <c:pt idx="2416">
                  <c:v>0.64319199999999999</c:v>
                </c:pt>
                <c:pt idx="2417">
                  <c:v>0.64349699999999999</c:v>
                </c:pt>
                <c:pt idx="2418">
                  <c:v>0.64380199999999999</c:v>
                </c:pt>
                <c:pt idx="2419">
                  <c:v>0.64410800000000001</c:v>
                </c:pt>
                <c:pt idx="2420">
                  <c:v>0.64441300000000001</c:v>
                </c:pt>
                <c:pt idx="2421">
                  <c:v>0.64471900000000004</c:v>
                </c:pt>
                <c:pt idx="2422">
                  <c:v>0.64502400000000004</c:v>
                </c:pt>
                <c:pt idx="2423">
                  <c:v>0.64532900000000004</c:v>
                </c:pt>
                <c:pt idx="2424">
                  <c:v>0.64563499999999996</c:v>
                </c:pt>
                <c:pt idx="2425">
                  <c:v>0.64593999999999996</c:v>
                </c:pt>
                <c:pt idx="2426">
                  <c:v>0.64624599999999999</c:v>
                </c:pt>
                <c:pt idx="2427">
                  <c:v>0.64655099999999999</c:v>
                </c:pt>
                <c:pt idx="2428">
                  <c:v>0.64685599999999999</c:v>
                </c:pt>
                <c:pt idx="2429">
                  <c:v>0.64716200000000002</c:v>
                </c:pt>
                <c:pt idx="2430">
                  <c:v>0.64746700000000001</c:v>
                </c:pt>
                <c:pt idx="2431">
                  <c:v>0.64777300000000004</c:v>
                </c:pt>
                <c:pt idx="2432">
                  <c:v>0.64807800000000004</c:v>
                </c:pt>
                <c:pt idx="2433">
                  <c:v>0.64838300000000004</c:v>
                </c:pt>
                <c:pt idx="2434">
                  <c:v>0.64868899999999996</c:v>
                </c:pt>
                <c:pt idx="2435">
                  <c:v>0.64899399999999996</c:v>
                </c:pt>
                <c:pt idx="2436">
                  <c:v>0.64929999999999999</c:v>
                </c:pt>
                <c:pt idx="2437">
                  <c:v>0.64960499999999999</c:v>
                </c:pt>
                <c:pt idx="2438">
                  <c:v>0.64990999999999999</c:v>
                </c:pt>
                <c:pt idx="2439">
                  <c:v>0.65021600000000002</c:v>
                </c:pt>
                <c:pt idx="2440">
                  <c:v>0.65052100000000002</c:v>
                </c:pt>
                <c:pt idx="2441">
                  <c:v>0.65082700000000004</c:v>
                </c:pt>
                <c:pt idx="2442">
                  <c:v>0.65113200000000004</c:v>
                </c:pt>
                <c:pt idx="2443">
                  <c:v>0.65143700000000004</c:v>
                </c:pt>
                <c:pt idx="2444">
                  <c:v>0.65174299999999996</c:v>
                </c:pt>
                <c:pt idx="2445">
                  <c:v>0.65204799999999996</c:v>
                </c:pt>
                <c:pt idx="2446">
                  <c:v>0.65235399999999999</c:v>
                </c:pt>
                <c:pt idx="2447">
                  <c:v>0.65265899999999999</c:v>
                </c:pt>
                <c:pt idx="2448">
                  <c:v>0.65296399999999999</c:v>
                </c:pt>
                <c:pt idx="2449">
                  <c:v>0.65327000000000002</c:v>
                </c:pt>
                <c:pt idx="2450">
                  <c:v>0.65357500000000002</c:v>
                </c:pt>
                <c:pt idx="2451">
                  <c:v>0.65388000000000002</c:v>
                </c:pt>
                <c:pt idx="2452">
                  <c:v>0.65418600000000005</c:v>
                </c:pt>
                <c:pt idx="2453">
                  <c:v>0.65449100000000004</c:v>
                </c:pt>
                <c:pt idx="2454">
                  <c:v>0.65479699999999996</c:v>
                </c:pt>
                <c:pt idx="2455">
                  <c:v>0.65510199999999996</c:v>
                </c:pt>
                <c:pt idx="2456">
                  <c:v>0.65540699999999996</c:v>
                </c:pt>
                <c:pt idx="2457">
                  <c:v>0.65571299999999999</c:v>
                </c:pt>
                <c:pt idx="2458">
                  <c:v>0.65601799999999999</c:v>
                </c:pt>
                <c:pt idx="2459">
                  <c:v>0.65632400000000002</c:v>
                </c:pt>
                <c:pt idx="2460">
                  <c:v>0.65662900000000002</c:v>
                </c:pt>
                <c:pt idx="2461">
                  <c:v>0.65693400000000002</c:v>
                </c:pt>
                <c:pt idx="2462">
                  <c:v>0.65724000000000005</c:v>
                </c:pt>
                <c:pt idx="2463">
                  <c:v>0.65754500000000005</c:v>
                </c:pt>
                <c:pt idx="2464">
                  <c:v>0.65785099999999996</c:v>
                </c:pt>
                <c:pt idx="2465">
                  <c:v>0.65815599999999996</c:v>
                </c:pt>
                <c:pt idx="2466">
                  <c:v>0.65846099999999996</c:v>
                </c:pt>
                <c:pt idx="2467">
                  <c:v>0.65876699999999999</c:v>
                </c:pt>
                <c:pt idx="2468">
                  <c:v>0.65907199999999999</c:v>
                </c:pt>
                <c:pt idx="2469">
                  <c:v>0.65937800000000002</c:v>
                </c:pt>
                <c:pt idx="2470">
                  <c:v>0.65968300000000002</c:v>
                </c:pt>
                <c:pt idx="2471">
                  <c:v>0.65998800000000002</c:v>
                </c:pt>
                <c:pt idx="2472">
                  <c:v>0.66029400000000005</c:v>
                </c:pt>
                <c:pt idx="2473">
                  <c:v>0.66059900000000005</c:v>
                </c:pt>
                <c:pt idx="2474">
                  <c:v>0.66090499999999996</c:v>
                </c:pt>
                <c:pt idx="2475">
                  <c:v>0.66120999999999996</c:v>
                </c:pt>
                <c:pt idx="2476">
                  <c:v>0.66151499999999996</c:v>
                </c:pt>
                <c:pt idx="2477">
                  <c:v>0.66182099999999999</c:v>
                </c:pt>
                <c:pt idx="2478">
                  <c:v>0.66212599999999999</c:v>
                </c:pt>
                <c:pt idx="2479">
                  <c:v>0.66243200000000002</c:v>
                </c:pt>
                <c:pt idx="2480">
                  <c:v>0.66273700000000002</c:v>
                </c:pt>
                <c:pt idx="2481">
                  <c:v>0.66304200000000002</c:v>
                </c:pt>
                <c:pt idx="2482">
                  <c:v>0.66334800000000005</c:v>
                </c:pt>
                <c:pt idx="2483">
                  <c:v>0.66365300000000005</c:v>
                </c:pt>
                <c:pt idx="2484">
                  <c:v>0.66395899999999997</c:v>
                </c:pt>
                <c:pt idx="2485">
                  <c:v>0.66426399999999997</c:v>
                </c:pt>
                <c:pt idx="2486">
                  <c:v>0.66456899999999997</c:v>
                </c:pt>
                <c:pt idx="2487">
                  <c:v>0.66487499999999999</c:v>
                </c:pt>
                <c:pt idx="2488">
                  <c:v>0.66517999999999999</c:v>
                </c:pt>
                <c:pt idx="2489">
                  <c:v>0.66548600000000002</c:v>
                </c:pt>
                <c:pt idx="2490">
                  <c:v>0.66579100000000002</c:v>
                </c:pt>
                <c:pt idx="2491">
                  <c:v>0.66609600000000002</c:v>
                </c:pt>
                <c:pt idx="2492">
                  <c:v>0.66640200000000005</c:v>
                </c:pt>
                <c:pt idx="2493">
                  <c:v>0.66670700000000005</c:v>
                </c:pt>
                <c:pt idx="2494">
                  <c:v>0.66701299999999997</c:v>
                </c:pt>
                <c:pt idx="2495">
                  <c:v>0.66731799999999997</c:v>
                </c:pt>
                <c:pt idx="2496">
                  <c:v>0.66762299999999997</c:v>
                </c:pt>
                <c:pt idx="2497">
                  <c:v>0.66792899999999999</c:v>
                </c:pt>
                <c:pt idx="2498">
                  <c:v>0.66823399999999999</c:v>
                </c:pt>
                <c:pt idx="2499">
                  <c:v>0.66854000000000002</c:v>
                </c:pt>
                <c:pt idx="2500">
                  <c:v>0.66884500000000002</c:v>
                </c:pt>
                <c:pt idx="2501">
                  <c:v>0.66915000000000002</c:v>
                </c:pt>
                <c:pt idx="2502">
                  <c:v>0.66945600000000005</c:v>
                </c:pt>
                <c:pt idx="2503">
                  <c:v>0.66976100000000005</c:v>
                </c:pt>
                <c:pt idx="2504">
                  <c:v>0.67006699999999997</c:v>
                </c:pt>
                <c:pt idx="2505">
                  <c:v>0.67037199999999997</c:v>
                </c:pt>
                <c:pt idx="2506">
                  <c:v>0.67067699999999997</c:v>
                </c:pt>
                <c:pt idx="2507">
                  <c:v>0.670983</c:v>
                </c:pt>
                <c:pt idx="2508">
                  <c:v>0.671288</c:v>
                </c:pt>
                <c:pt idx="2509">
                  <c:v>0.67159400000000002</c:v>
                </c:pt>
                <c:pt idx="2510">
                  <c:v>0.67189900000000002</c:v>
                </c:pt>
                <c:pt idx="2511">
                  <c:v>0.67220400000000002</c:v>
                </c:pt>
                <c:pt idx="2512">
                  <c:v>0.67251000000000005</c:v>
                </c:pt>
                <c:pt idx="2513">
                  <c:v>0.67281500000000005</c:v>
                </c:pt>
                <c:pt idx="2514">
                  <c:v>0.67312099999999997</c:v>
                </c:pt>
                <c:pt idx="2515">
                  <c:v>0.67342599999999997</c:v>
                </c:pt>
                <c:pt idx="2516">
                  <c:v>0.67373099999999997</c:v>
                </c:pt>
                <c:pt idx="2517">
                  <c:v>0.674037</c:v>
                </c:pt>
                <c:pt idx="2518">
                  <c:v>0.674342</c:v>
                </c:pt>
                <c:pt idx="2519">
                  <c:v>0.67464800000000003</c:v>
                </c:pt>
                <c:pt idx="2520">
                  <c:v>0.67495300000000003</c:v>
                </c:pt>
                <c:pt idx="2521">
                  <c:v>0.67525800000000002</c:v>
                </c:pt>
                <c:pt idx="2522">
                  <c:v>0.67556400000000005</c:v>
                </c:pt>
                <c:pt idx="2523">
                  <c:v>0.67586900000000005</c:v>
                </c:pt>
                <c:pt idx="2524">
                  <c:v>0.67617499999999997</c:v>
                </c:pt>
                <c:pt idx="2525">
                  <c:v>0.67647999999999997</c:v>
                </c:pt>
                <c:pt idx="2526">
                  <c:v>0.67678499999999997</c:v>
                </c:pt>
                <c:pt idx="2527">
                  <c:v>0.677091</c:v>
                </c:pt>
                <c:pt idx="2528">
                  <c:v>0.677396</c:v>
                </c:pt>
                <c:pt idx="2529">
                  <c:v>0.67770200000000003</c:v>
                </c:pt>
                <c:pt idx="2530">
                  <c:v>0.67800700000000003</c:v>
                </c:pt>
                <c:pt idx="2531">
                  <c:v>0.67831200000000003</c:v>
                </c:pt>
                <c:pt idx="2532">
                  <c:v>0.67861800000000005</c:v>
                </c:pt>
                <c:pt idx="2533">
                  <c:v>0.67892300000000005</c:v>
                </c:pt>
                <c:pt idx="2534">
                  <c:v>0.67922800000000005</c:v>
                </c:pt>
                <c:pt idx="2535">
                  <c:v>0.67953399999999997</c:v>
                </c:pt>
                <c:pt idx="2536">
                  <c:v>0.67983899999999997</c:v>
                </c:pt>
                <c:pt idx="2537">
                  <c:v>0.680145</c:v>
                </c:pt>
                <c:pt idx="2538">
                  <c:v>0.68045</c:v>
                </c:pt>
                <c:pt idx="2539">
                  <c:v>0.680755</c:v>
                </c:pt>
                <c:pt idx="2540">
                  <c:v>0.68106100000000003</c:v>
                </c:pt>
                <c:pt idx="2541">
                  <c:v>0.68136600000000003</c:v>
                </c:pt>
                <c:pt idx="2542">
                  <c:v>0.68167199999999994</c:v>
                </c:pt>
                <c:pt idx="2543">
                  <c:v>0.68197700000000006</c:v>
                </c:pt>
                <c:pt idx="2544">
                  <c:v>0.68228200000000006</c:v>
                </c:pt>
                <c:pt idx="2545">
                  <c:v>0.68258799999999997</c:v>
                </c:pt>
                <c:pt idx="2546">
                  <c:v>0.68289299999999997</c:v>
                </c:pt>
                <c:pt idx="2547">
                  <c:v>0.683199</c:v>
                </c:pt>
                <c:pt idx="2548">
                  <c:v>0.683504</c:v>
                </c:pt>
                <c:pt idx="2549">
                  <c:v>0.683809</c:v>
                </c:pt>
                <c:pt idx="2550">
                  <c:v>0.68411500000000003</c:v>
                </c:pt>
                <c:pt idx="2551">
                  <c:v>0.68442000000000003</c:v>
                </c:pt>
                <c:pt idx="2552">
                  <c:v>0.68472599999999995</c:v>
                </c:pt>
                <c:pt idx="2553">
                  <c:v>0.68503099999999995</c:v>
                </c:pt>
                <c:pt idx="2554">
                  <c:v>0.68533599999999995</c:v>
                </c:pt>
                <c:pt idx="2555">
                  <c:v>0.68564199999999997</c:v>
                </c:pt>
                <c:pt idx="2556">
                  <c:v>0.68594699999999997</c:v>
                </c:pt>
                <c:pt idx="2557">
                  <c:v>0.686253</c:v>
                </c:pt>
                <c:pt idx="2558">
                  <c:v>0.686558</c:v>
                </c:pt>
                <c:pt idx="2559">
                  <c:v>0.686863</c:v>
                </c:pt>
                <c:pt idx="2560">
                  <c:v>0.68716900000000003</c:v>
                </c:pt>
                <c:pt idx="2561">
                  <c:v>0.68747400000000003</c:v>
                </c:pt>
                <c:pt idx="2562">
                  <c:v>0.68777999999999995</c:v>
                </c:pt>
                <c:pt idx="2563">
                  <c:v>0.68808499999999995</c:v>
                </c:pt>
                <c:pt idx="2564">
                  <c:v>0.68838999999999995</c:v>
                </c:pt>
                <c:pt idx="2565">
                  <c:v>0.68869599999999997</c:v>
                </c:pt>
                <c:pt idx="2566">
                  <c:v>0.68900099999999997</c:v>
                </c:pt>
                <c:pt idx="2567">
                  <c:v>0.689307</c:v>
                </c:pt>
                <c:pt idx="2568">
                  <c:v>0.689612</c:v>
                </c:pt>
                <c:pt idx="2569">
                  <c:v>0.689917</c:v>
                </c:pt>
                <c:pt idx="2570">
                  <c:v>0.69022300000000003</c:v>
                </c:pt>
                <c:pt idx="2571">
                  <c:v>0.69052800000000003</c:v>
                </c:pt>
                <c:pt idx="2572">
                  <c:v>0.69083399999999995</c:v>
                </c:pt>
                <c:pt idx="2573">
                  <c:v>0.69113899999999995</c:v>
                </c:pt>
                <c:pt idx="2574">
                  <c:v>0.69144399999999995</c:v>
                </c:pt>
                <c:pt idx="2575">
                  <c:v>0.69174999999999998</c:v>
                </c:pt>
                <c:pt idx="2576">
                  <c:v>0.69205499999999998</c:v>
                </c:pt>
                <c:pt idx="2577">
                  <c:v>0.692361</c:v>
                </c:pt>
                <c:pt idx="2578">
                  <c:v>0.692666</c:v>
                </c:pt>
                <c:pt idx="2579">
                  <c:v>0.692971</c:v>
                </c:pt>
                <c:pt idx="2580">
                  <c:v>0.69327700000000003</c:v>
                </c:pt>
                <c:pt idx="2581">
                  <c:v>0.69358200000000003</c:v>
                </c:pt>
                <c:pt idx="2582">
                  <c:v>0.69388799999999995</c:v>
                </c:pt>
                <c:pt idx="2583">
                  <c:v>0.69419299999999995</c:v>
                </c:pt>
                <c:pt idx="2584">
                  <c:v>0.69449799999999995</c:v>
                </c:pt>
                <c:pt idx="2585">
                  <c:v>0.69480399999999998</c:v>
                </c:pt>
                <c:pt idx="2586">
                  <c:v>0.69510899999999998</c:v>
                </c:pt>
                <c:pt idx="2587">
                  <c:v>0.69541500000000001</c:v>
                </c:pt>
                <c:pt idx="2588">
                  <c:v>0.69572000000000001</c:v>
                </c:pt>
                <c:pt idx="2589">
                  <c:v>0.696025</c:v>
                </c:pt>
                <c:pt idx="2590">
                  <c:v>0.69633100000000003</c:v>
                </c:pt>
                <c:pt idx="2591">
                  <c:v>0.69663600000000003</c:v>
                </c:pt>
                <c:pt idx="2592">
                  <c:v>0.69694199999999995</c:v>
                </c:pt>
                <c:pt idx="2593">
                  <c:v>0.69724699999999995</c:v>
                </c:pt>
                <c:pt idx="2594">
                  <c:v>0.69755199999999995</c:v>
                </c:pt>
                <c:pt idx="2595">
                  <c:v>0.69785799999999998</c:v>
                </c:pt>
                <c:pt idx="2596">
                  <c:v>0.69816299999999998</c:v>
                </c:pt>
                <c:pt idx="2597">
                  <c:v>0.69846900000000001</c:v>
                </c:pt>
                <c:pt idx="2598">
                  <c:v>0.69877400000000001</c:v>
                </c:pt>
                <c:pt idx="2599">
                  <c:v>0.69907900000000001</c:v>
                </c:pt>
                <c:pt idx="2600">
                  <c:v>0.69938500000000003</c:v>
                </c:pt>
                <c:pt idx="2601">
                  <c:v>0.69969000000000003</c:v>
                </c:pt>
                <c:pt idx="2602">
                  <c:v>0.69999599999999995</c:v>
                </c:pt>
                <c:pt idx="2603">
                  <c:v>0.70030099999999995</c:v>
                </c:pt>
                <c:pt idx="2604">
                  <c:v>0.70060599999999995</c:v>
                </c:pt>
                <c:pt idx="2605">
                  <c:v>0.70091199999999998</c:v>
                </c:pt>
                <c:pt idx="2606">
                  <c:v>0.70121699999999998</c:v>
                </c:pt>
                <c:pt idx="2607">
                  <c:v>0.70152300000000001</c:v>
                </c:pt>
                <c:pt idx="2608">
                  <c:v>0.70182800000000001</c:v>
                </c:pt>
                <c:pt idx="2609">
                  <c:v>0.70213300000000001</c:v>
                </c:pt>
                <c:pt idx="2610">
                  <c:v>0.70243900000000004</c:v>
                </c:pt>
                <c:pt idx="2611">
                  <c:v>0.70274400000000004</c:v>
                </c:pt>
                <c:pt idx="2612">
                  <c:v>0.70304999999999995</c:v>
                </c:pt>
                <c:pt idx="2613">
                  <c:v>0.70335499999999995</c:v>
                </c:pt>
                <c:pt idx="2614">
                  <c:v>0.70365999999999995</c:v>
                </c:pt>
                <c:pt idx="2615">
                  <c:v>0.70396599999999998</c:v>
                </c:pt>
                <c:pt idx="2616">
                  <c:v>0.70427099999999998</c:v>
                </c:pt>
                <c:pt idx="2617">
                  <c:v>0.70457599999999998</c:v>
                </c:pt>
                <c:pt idx="2618">
                  <c:v>0.70488200000000001</c:v>
                </c:pt>
                <c:pt idx="2619">
                  <c:v>0.70518700000000001</c:v>
                </c:pt>
                <c:pt idx="2620">
                  <c:v>0.70549300000000004</c:v>
                </c:pt>
                <c:pt idx="2621">
                  <c:v>0.70579800000000004</c:v>
                </c:pt>
                <c:pt idx="2622">
                  <c:v>0.70610300000000004</c:v>
                </c:pt>
                <c:pt idx="2623">
                  <c:v>0.70640899999999995</c:v>
                </c:pt>
                <c:pt idx="2624">
                  <c:v>0.70671399999999995</c:v>
                </c:pt>
                <c:pt idx="2625">
                  <c:v>0.70701999999999998</c:v>
                </c:pt>
                <c:pt idx="2626">
                  <c:v>0.70732499999999998</c:v>
                </c:pt>
                <c:pt idx="2627">
                  <c:v>0.70762999999999998</c:v>
                </c:pt>
                <c:pt idx="2628">
                  <c:v>0.70793600000000001</c:v>
                </c:pt>
                <c:pt idx="2629">
                  <c:v>0.70824100000000001</c:v>
                </c:pt>
                <c:pt idx="2630">
                  <c:v>0.70854700000000004</c:v>
                </c:pt>
                <c:pt idx="2631">
                  <c:v>0.70885200000000004</c:v>
                </c:pt>
                <c:pt idx="2632">
                  <c:v>0.70915700000000004</c:v>
                </c:pt>
                <c:pt idx="2633">
                  <c:v>0.70946299999999995</c:v>
                </c:pt>
                <c:pt idx="2634">
                  <c:v>0.70976799999999995</c:v>
                </c:pt>
                <c:pt idx="2635">
                  <c:v>0.71007399999999998</c:v>
                </c:pt>
                <c:pt idx="2636">
                  <c:v>0.71037899999999998</c:v>
                </c:pt>
                <c:pt idx="2637">
                  <c:v>0.71068399999999998</c:v>
                </c:pt>
                <c:pt idx="2638">
                  <c:v>0.71099000000000001</c:v>
                </c:pt>
                <c:pt idx="2639">
                  <c:v>0.71129500000000001</c:v>
                </c:pt>
                <c:pt idx="2640">
                  <c:v>0.71160100000000004</c:v>
                </c:pt>
                <c:pt idx="2641">
                  <c:v>0.71190600000000004</c:v>
                </c:pt>
                <c:pt idx="2642">
                  <c:v>0.71221100000000004</c:v>
                </c:pt>
                <c:pt idx="2643">
                  <c:v>0.71251699999999996</c:v>
                </c:pt>
                <c:pt idx="2644">
                  <c:v>0.71282199999999996</c:v>
                </c:pt>
                <c:pt idx="2645">
                  <c:v>0.71312799999999998</c:v>
                </c:pt>
                <c:pt idx="2646">
                  <c:v>0.71343299999999998</c:v>
                </c:pt>
                <c:pt idx="2647">
                  <c:v>0.71373799999999998</c:v>
                </c:pt>
                <c:pt idx="2648">
                  <c:v>0.71404400000000001</c:v>
                </c:pt>
                <c:pt idx="2649">
                  <c:v>0.71434900000000001</c:v>
                </c:pt>
                <c:pt idx="2650">
                  <c:v>0.71465500000000004</c:v>
                </c:pt>
                <c:pt idx="2651">
                  <c:v>0.71496000000000004</c:v>
                </c:pt>
                <c:pt idx="2652">
                  <c:v>0.71526500000000004</c:v>
                </c:pt>
                <c:pt idx="2653">
                  <c:v>0.71557099999999996</c:v>
                </c:pt>
                <c:pt idx="2654">
                  <c:v>0.71587599999999996</c:v>
                </c:pt>
                <c:pt idx="2655">
                  <c:v>0.71618199999999999</c:v>
                </c:pt>
                <c:pt idx="2656">
                  <c:v>0.71648699999999999</c:v>
                </c:pt>
                <c:pt idx="2657">
                  <c:v>0.71679199999999998</c:v>
                </c:pt>
                <c:pt idx="2658">
                  <c:v>0.71709800000000001</c:v>
                </c:pt>
                <c:pt idx="2659">
                  <c:v>0.71740300000000001</c:v>
                </c:pt>
                <c:pt idx="2660">
                  <c:v>0.71770900000000004</c:v>
                </c:pt>
                <c:pt idx="2661">
                  <c:v>0.71801400000000004</c:v>
                </c:pt>
                <c:pt idx="2662">
                  <c:v>0.71831900000000004</c:v>
                </c:pt>
                <c:pt idx="2663">
                  <c:v>0.71862499999999996</c:v>
                </c:pt>
                <c:pt idx="2664">
                  <c:v>0.71892999999999996</c:v>
                </c:pt>
                <c:pt idx="2665">
                  <c:v>0.71923599999999999</c:v>
                </c:pt>
                <c:pt idx="2666">
                  <c:v>0.71954099999999999</c:v>
                </c:pt>
                <c:pt idx="2667">
                  <c:v>0.71984599999999999</c:v>
                </c:pt>
                <c:pt idx="2668">
                  <c:v>0.72015200000000001</c:v>
                </c:pt>
                <c:pt idx="2669">
                  <c:v>0.72045700000000001</c:v>
                </c:pt>
                <c:pt idx="2670">
                  <c:v>0.72076300000000004</c:v>
                </c:pt>
                <c:pt idx="2671">
                  <c:v>0.72106800000000004</c:v>
                </c:pt>
                <c:pt idx="2672">
                  <c:v>0.72137300000000004</c:v>
                </c:pt>
                <c:pt idx="2673">
                  <c:v>0.72167899999999996</c:v>
                </c:pt>
                <c:pt idx="2674">
                  <c:v>0.72198399999999996</c:v>
                </c:pt>
                <c:pt idx="2675">
                  <c:v>0.72228999999999999</c:v>
                </c:pt>
                <c:pt idx="2676">
                  <c:v>0.72259499999999999</c:v>
                </c:pt>
                <c:pt idx="2677">
                  <c:v>0.72289999999999999</c:v>
                </c:pt>
                <c:pt idx="2678">
                  <c:v>0.72320600000000002</c:v>
                </c:pt>
                <c:pt idx="2679">
                  <c:v>0.72351100000000002</c:v>
                </c:pt>
                <c:pt idx="2680">
                  <c:v>0.72381700000000004</c:v>
                </c:pt>
                <c:pt idx="2681">
                  <c:v>0.72412200000000004</c:v>
                </c:pt>
                <c:pt idx="2682">
                  <c:v>0.72442700000000004</c:v>
                </c:pt>
                <c:pt idx="2683">
                  <c:v>0.72473299999999996</c:v>
                </c:pt>
                <c:pt idx="2684">
                  <c:v>0.72503799999999996</c:v>
                </c:pt>
                <c:pt idx="2685">
                  <c:v>0.72534399999999999</c:v>
                </c:pt>
                <c:pt idx="2686">
                  <c:v>0.72564899999999999</c:v>
                </c:pt>
                <c:pt idx="2687">
                  <c:v>0.72595399999999999</c:v>
                </c:pt>
                <c:pt idx="2688">
                  <c:v>0.72626000000000002</c:v>
                </c:pt>
                <c:pt idx="2689">
                  <c:v>0.72656500000000002</c:v>
                </c:pt>
                <c:pt idx="2690">
                  <c:v>0.72687100000000004</c:v>
                </c:pt>
                <c:pt idx="2691">
                  <c:v>0.72717600000000004</c:v>
                </c:pt>
                <c:pt idx="2692">
                  <c:v>0.72748100000000004</c:v>
                </c:pt>
                <c:pt idx="2693">
                  <c:v>0.72778699999999996</c:v>
                </c:pt>
                <c:pt idx="2694">
                  <c:v>0.72809199999999996</c:v>
                </c:pt>
                <c:pt idx="2695">
                  <c:v>0.72839799999999999</c:v>
                </c:pt>
                <c:pt idx="2696">
                  <c:v>0.72870299999999999</c:v>
                </c:pt>
                <c:pt idx="2697">
                  <c:v>0.72900799999999999</c:v>
                </c:pt>
                <c:pt idx="2698">
                  <c:v>0.72931400000000002</c:v>
                </c:pt>
                <c:pt idx="2699">
                  <c:v>0.72961900000000002</c:v>
                </c:pt>
                <c:pt idx="2700">
                  <c:v>0.72992400000000002</c:v>
                </c:pt>
                <c:pt idx="2701">
                  <c:v>0.73023000000000005</c:v>
                </c:pt>
                <c:pt idx="2702">
                  <c:v>0.73053500000000005</c:v>
                </c:pt>
                <c:pt idx="2703">
                  <c:v>0.73084099999999996</c:v>
                </c:pt>
                <c:pt idx="2704">
                  <c:v>0.73114599999999996</c:v>
                </c:pt>
                <c:pt idx="2705">
                  <c:v>0.73145099999999996</c:v>
                </c:pt>
                <c:pt idx="2706">
                  <c:v>0.73175699999999999</c:v>
                </c:pt>
                <c:pt idx="2707">
                  <c:v>0.73206199999999999</c:v>
                </c:pt>
                <c:pt idx="2708">
                  <c:v>0.73236800000000002</c:v>
                </c:pt>
                <c:pt idx="2709">
                  <c:v>0.73267300000000002</c:v>
                </c:pt>
                <c:pt idx="2710">
                  <c:v>0.73297800000000002</c:v>
                </c:pt>
                <c:pt idx="2711">
                  <c:v>0.73328400000000005</c:v>
                </c:pt>
                <c:pt idx="2712">
                  <c:v>0.73358900000000005</c:v>
                </c:pt>
                <c:pt idx="2713">
                  <c:v>0.73389499999999996</c:v>
                </c:pt>
                <c:pt idx="2714">
                  <c:v>0.73419999999999996</c:v>
                </c:pt>
                <c:pt idx="2715">
                  <c:v>0.73450499999999996</c:v>
                </c:pt>
                <c:pt idx="2716">
                  <c:v>0.73481099999999999</c:v>
                </c:pt>
                <c:pt idx="2717">
                  <c:v>0.73511599999999999</c:v>
                </c:pt>
                <c:pt idx="2718">
                  <c:v>0.73542200000000002</c:v>
                </c:pt>
                <c:pt idx="2719">
                  <c:v>0.73572700000000002</c:v>
                </c:pt>
                <c:pt idx="2720">
                  <c:v>0.73603200000000002</c:v>
                </c:pt>
                <c:pt idx="2721">
                  <c:v>0.73633800000000005</c:v>
                </c:pt>
                <c:pt idx="2722">
                  <c:v>0.73664300000000005</c:v>
                </c:pt>
                <c:pt idx="2723">
                  <c:v>0.73694899999999997</c:v>
                </c:pt>
                <c:pt idx="2724">
                  <c:v>0.73725399999999996</c:v>
                </c:pt>
                <c:pt idx="2725">
                  <c:v>0.73755899999999996</c:v>
                </c:pt>
                <c:pt idx="2726">
                  <c:v>0.73786499999999999</c:v>
                </c:pt>
                <c:pt idx="2727">
                  <c:v>0.73816999999999999</c:v>
                </c:pt>
                <c:pt idx="2728">
                  <c:v>0.73847600000000002</c:v>
                </c:pt>
                <c:pt idx="2729">
                  <c:v>0.73878100000000002</c:v>
                </c:pt>
                <c:pt idx="2730">
                  <c:v>0.73908600000000002</c:v>
                </c:pt>
                <c:pt idx="2731">
                  <c:v>0.73939200000000005</c:v>
                </c:pt>
                <c:pt idx="2732">
                  <c:v>0.73969700000000005</c:v>
                </c:pt>
                <c:pt idx="2733">
                  <c:v>0.74000299999999997</c:v>
                </c:pt>
                <c:pt idx="2734">
                  <c:v>0.74030799999999997</c:v>
                </c:pt>
                <c:pt idx="2735">
                  <c:v>0.74061299999999997</c:v>
                </c:pt>
                <c:pt idx="2736">
                  <c:v>0.74091899999999999</c:v>
                </c:pt>
                <c:pt idx="2737">
                  <c:v>0.74122399999999999</c:v>
                </c:pt>
                <c:pt idx="2738">
                  <c:v>0.74153000000000002</c:v>
                </c:pt>
                <c:pt idx="2739">
                  <c:v>0.74183500000000002</c:v>
                </c:pt>
                <c:pt idx="2740">
                  <c:v>0.74214000000000002</c:v>
                </c:pt>
                <c:pt idx="2741">
                  <c:v>0.74244600000000005</c:v>
                </c:pt>
                <c:pt idx="2742">
                  <c:v>0.74275100000000005</c:v>
                </c:pt>
                <c:pt idx="2743">
                  <c:v>0.74305699999999997</c:v>
                </c:pt>
                <c:pt idx="2744">
                  <c:v>0.74336199999999997</c:v>
                </c:pt>
                <c:pt idx="2745">
                  <c:v>0.74366699999999997</c:v>
                </c:pt>
                <c:pt idx="2746">
                  <c:v>0.743973</c:v>
                </c:pt>
                <c:pt idx="2747">
                  <c:v>0.744278</c:v>
                </c:pt>
                <c:pt idx="2748">
                  <c:v>0.74458400000000002</c:v>
                </c:pt>
                <c:pt idx="2749">
                  <c:v>0.74488900000000002</c:v>
                </c:pt>
                <c:pt idx="2750">
                  <c:v>0.74519400000000002</c:v>
                </c:pt>
                <c:pt idx="2751">
                  <c:v>0.74550000000000005</c:v>
                </c:pt>
                <c:pt idx="2752">
                  <c:v>0.74580500000000005</c:v>
                </c:pt>
                <c:pt idx="2753">
                  <c:v>0.74611099999999997</c:v>
                </c:pt>
                <c:pt idx="2754">
                  <c:v>0.74641599999999997</c:v>
                </c:pt>
                <c:pt idx="2755">
                  <c:v>0.74672099999999997</c:v>
                </c:pt>
                <c:pt idx="2756">
                  <c:v>0.747027</c:v>
                </c:pt>
                <c:pt idx="2757">
                  <c:v>0.747332</c:v>
                </c:pt>
                <c:pt idx="2758">
                  <c:v>0.74763800000000002</c:v>
                </c:pt>
                <c:pt idx="2759">
                  <c:v>0.74794300000000002</c:v>
                </c:pt>
                <c:pt idx="2760">
                  <c:v>0.74824800000000002</c:v>
                </c:pt>
                <c:pt idx="2761">
                  <c:v>0.74855400000000005</c:v>
                </c:pt>
                <c:pt idx="2762">
                  <c:v>0.74885900000000005</c:v>
                </c:pt>
                <c:pt idx="2763">
                  <c:v>0.74916499999999997</c:v>
                </c:pt>
                <c:pt idx="2764">
                  <c:v>0.74946999999999997</c:v>
                </c:pt>
                <c:pt idx="2765">
                  <c:v>0.74977499999999997</c:v>
                </c:pt>
                <c:pt idx="2766">
                  <c:v>0.750081</c:v>
                </c:pt>
                <c:pt idx="2767">
                  <c:v>0.750386</c:v>
                </c:pt>
                <c:pt idx="2768">
                  <c:v>0.75069200000000003</c:v>
                </c:pt>
                <c:pt idx="2769">
                  <c:v>0.75099700000000003</c:v>
                </c:pt>
                <c:pt idx="2770">
                  <c:v>0.75130200000000003</c:v>
                </c:pt>
                <c:pt idx="2771">
                  <c:v>0.75160800000000005</c:v>
                </c:pt>
                <c:pt idx="2772">
                  <c:v>0.75191300000000005</c:v>
                </c:pt>
                <c:pt idx="2773">
                  <c:v>0.75221899999999997</c:v>
                </c:pt>
                <c:pt idx="2774">
                  <c:v>0.75252399999999997</c:v>
                </c:pt>
                <c:pt idx="2775">
                  <c:v>0.75282899999999997</c:v>
                </c:pt>
                <c:pt idx="2776">
                  <c:v>0.753135</c:v>
                </c:pt>
                <c:pt idx="2777">
                  <c:v>0.75344</c:v>
                </c:pt>
                <c:pt idx="2778">
                  <c:v>0.75374600000000003</c:v>
                </c:pt>
                <c:pt idx="2779">
                  <c:v>0.75405100000000003</c:v>
                </c:pt>
                <c:pt idx="2780">
                  <c:v>0.75435600000000003</c:v>
                </c:pt>
                <c:pt idx="2781">
                  <c:v>0.75466200000000005</c:v>
                </c:pt>
                <c:pt idx="2782">
                  <c:v>0.75496700000000005</c:v>
                </c:pt>
                <c:pt idx="2783">
                  <c:v>0.75527299999999997</c:v>
                </c:pt>
                <c:pt idx="2784">
                  <c:v>0.75557799999999997</c:v>
                </c:pt>
                <c:pt idx="2785">
                  <c:v>0.75588299999999997</c:v>
                </c:pt>
                <c:pt idx="2786">
                  <c:v>0.756189</c:v>
                </c:pt>
                <c:pt idx="2787">
                  <c:v>0.756494</c:v>
                </c:pt>
                <c:pt idx="2788">
                  <c:v>0.756799</c:v>
                </c:pt>
                <c:pt idx="2789">
                  <c:v>0.75710500000000003</c:v>
                </c:pt>
                <c:pt idx="2790">
                  <c:v>0.75741000000000003</c:v>
                </c:pt>
                <c:pt idx="2791">
                  <c:v>0.75771599999999995</c:v>
                </c:pt>
                <c:pt idx="2792">
                  <c:v>0.75802099999999994</c:v>
                </c:pt>
                <c:pt idx="2793">
                  <c:v>0.75832599999999994</c:v>
                </c:pt>
                <c:pt idx="2794">
                  <c:v>0.75863199999999997</c:v>
                </c:pt>
                <c:pt idx="2795">
                  <c:v>0.75893699999999997</c:v>
                </c:pt>
                <c:pt idx="2796">
                  <c:v>0.759243</c:v>
                </c:pt>
                <c:pt idx="2797">
                  <c:v>0.759548</c:v>
                </c:pt>
                <c:pt idx="2798">
                  <c:v>0.759853</c:v>
                </c:pt>
                <c:pt idx="2799">
                  <c:v>0.76015900000000003</c:v>
                </c:pt>
                <c:pt idx="2800">
                  <c:v>0.76046400000000003</c:v>
                </c:pt>
                <c:pt idx="2801">
                  <c:v>0.76076999999999995</c:v>
                </c:pt>
                <c:pt idx="2802">
                  <c:v>0.76107499999999995</c:v>
                </c:pt>
                <c:pt idx="2803">
                  <c:v>0.76137999999999995</c:v>
                </c:pt>
                <c:pt idx="2804">
                  <c:v>0.76168599999999997</c:v>
                </c:pt>
                <c:pt idx="2805">
                  <c:v>0.76199099999999997</c:v>
                </c:pt>
                <c:pt idx="2806">
                  <c:v>0.762297</c:v>
                </c:pt>
                <c:pt idx="2807">
                  <c:v>0.762602</c:v>
                </c:pt>
                <c:pt idx="2808">
                  <c:v>0.762907</c:v>
                </c:pt>
                <c:pt idx="2809">
                  <c:v>0.76321300000000003</c:v>
                </c:pt>
                <c:pt idx="2810">
                  <c:v>0.76351800000000003</c:v>
                </c:pt>
                <c:pt idx="2811">
                  <c:v>0.76382399999999995</c:v>
                </c:pt>
                <c:pt idx="2812">
                  <c:v>0.76412899999999995</c:v>
                </c:pt>
                <c:pt idx="2813">
                  <c:v>0.76443399999999995</c:v>
                </c:pt>
                <c:pt idx="2814">
                  <c:v>0.76473999999999998</c:v>
                </c:pt>
                <c:pt idx="2815">
                  <c:v>0.76504499999999998</c:v>
                </c:pt>
                <c:pt idx="2816">
                  <c:v>0.765351</c:v>
                </c:pt>
                <c:pt idx="2817">
                  <c:v>0.765656</c:v>
                </c:pt>
                <c:pt idx="2818">
                  <c:v>0.765961</c:v>
                </c:pt>
                <c:pt idx="2819">
                  <c:v>0.76626700000000003</c:v>
                </c:pt>
                <c:pt idx="2820">
                  <c:v>0.76657200000000003</c:v>
                </c:pt>
                <c:pt idx="2821">
                  <c:v>0.76687799999999995</c:v>
                </c:pt>
                <c:pt idx="2822">
                  <c:v>0.76718299999999995</c:v>
                </c:pt>
                <c:pt idx="2823">
                  <c:v>0.76748799999999995</c:v>
                </c:pt>
                <c:pt idx="2824">
                  <c:v>0.76779399999999998</c:v>
                </c:pt>
                <c:pt idx="2825">
                  <c:v>0.76809899999999998</c:v>
                </c:pt>
                <c:pt idx="2826">
                  <c:v>0.768405</c:v>
                </c:pt>
                <c:pt idx="2827">
                  <c:v>0.76871</c:v>
                </c:pt>
                <c:pt idx="2828">
                  <c:v>0.769015</c:v>
                </c:pt>
                <c:pt idx="2829">
                  <c:v>0.76932100000000003</c:v>
                </c:pt>
                <c:pt idx="2830">
                  <c:v>0.76962600000000003</c:v>
                </c:pt>
                <c:pt idx="2831">
                  <c:v>0.76993199999999995</c:v>
                </c:pt>
                <c:pt idx="2832">
                  <c:v>0.77023699999999995</c:v>
                </c:pt>
                <c:pt idx="2833">
                  <c:v>0.77054199999999995</c:v>
                </c:pt>
                <c:pt idx="2834">
                  <c:v>0.77084799999999998</c:v>
                </c:pt>
                <c:pt idx="2835">
                  <c:v>0.77115299999999998</c:v>
                </c:pt>
                <c:pt idx="2836">
                  <c:v>0.77145900000000001</c:v>
                </c:pt>
                <c:pt idx="2837">
                  <c:v>0.77176400000000001</c:v>
                </c:pt>
                <c:pt idx="2838">
                  <c:v>0.77206900000000001</c:v>
                </c:pt>
                <c:pt idx="2839">
                  <c:v>0.77237500000000003</c:v>
                </c:pt>
                <c:pt idx="2840">
                  <c:v>0.77268000000000003</c:v>
                </c:pt>
                <c:pt idx="2841">
                  <c:v>0.77298599999999995</c:v>
                </c:pt>
                <c:pt idx="2842">
                  <c:v>0.77329099999999995</c:v>
                </c:pt>
                <c:pt idx="2843">
                  <c:v>0.77359599999999995</c:v>
                </c:pt>
                <c:pt idx="2844">
                  <c:v>0.77390199999999998</c:v>
                </c:pt>
                <c:pt idx="2845">
                  <c:v>0.77420699999999998</c:v>
                </c:pt>
                <c:pt idx="2846">
                  <c:v>0.77451300000000001</c:v>
                </c:pt>
                <c:pt idx="2847">
                  <c:v>0.77481800000000001</c:v>
                </c:pt>
                <c:pt idx="2848">
                  <c:v>0.77512300000000001</c:v>
                </c:pt>
                <c:pt idx="2849">
                  <c:v>0.77542900000000003</c:v>
                </c:pt>
                <c:pt idx="2850">
                  <c:v>0.77573400000000003</c:v>
                </c:pt>
                <c:pt idx="2851">
                  <c:v>0.77603999999999995</c:v>
                </c:pt>
                <c:pt idx="2852">
                  <c:v>0.77634499999999995</c:v>
                </c:pt>
                <c:pt idx="2853">
                  <c:v>0.77664999999999995</c:v>
                </c:pt>
                <c:pt idx="2854">
                  <c:v>0.77695599999999998</c:v>
                </c:pt>
                <c:pt idx="2855">
                  <c:v>0.77726099999999998</c:v>
                </c:pt>
                <c:pt idx="2856">
                  <c:v>0.77756700000000001</c:v>
                </c:pt>
                <c:pt idx="2857">
                  <c:v>0.77787200000000001</c:v>
                </c:pt>
                <c:pt idx="2858">
                  <c:v>0.77817700000000001</c:v>
                </c:pt>
                <c:pt idx="2859">
                  <c:v>0.77848300000000004</c:v>
                </c:pt>
                <c:pt idx="2860">
                  <c:v>0.77878800000000004</c:v>
                </c:pt>
                <c:pt idx="2861">
                  <c:v>0.77909399999999995</c:v>
                </c:pt>
                <c:pt idx="2862">
                  <c:v>0.77939899999999995</c:v>
                </c:pt>
                <c:pt idx="2863">
                  <c:v>0.77970399999999995</c:v>
                </c:pt>
                <c:pt idx="2864">
                  <c:v>0.78000999999999998</c:v>
                </c:pt>
                <c:pt idx="2865">
                  <c:v>0.78031499999999998</c:v>
                </c:pt>
                <c:pt idx="2866">
                  <c:v>0.78062100000000001</c:v>
                </c:pt>
                <c:pt idx="2867">
                  <c:v>0.78092600000000001</c:v>
                </c:pt>
                <c:pt idx="2868">
                  <c:v>0.78123100000000001</c:v>
                </c:pt>
                <c:pt idx="2869">
                  <c:v>0.78153700000000004</c:v>
                </c:pt>
                <c:pt idx="2870">
                  <c:v>0.78184200000000004</c:v>
                </c:pt>
                <c:pt idx="2871">
                  <c:v>0.78214700000000004</c:v>
                </c:pt>
                <c:pt idx="2872">
                  <c:v>0.78245299999999995</c:v>
                </c:pt>
                <c:pt idx="2873">
                  <c:v>0.78275799999999995</c:v>
                </c:pt>
                <c:pt idx="2874">
                  <c:v>0.78306399999999998</c:v>
                </c:pt>
                <c:pt idx="2875">
                  <c:v>0.78336899999999998</c:v>
                </c:pt>
                <c:pt idx="2876">
                  <c:v>0.78367399999999998</c:v>
                </c:pt>
                <c:pt idx="2877">
                  <c:v>0.78398000000000001</c:v>
                </c:pt>
                <c:pt idx="2878">
                  <c:v>0.78428500000000001</c:v>
                </c:pt>
                <c:pt idx="2879">
                  <c:v>0.78459100000000004</c:v>
                </c:pt>
                <c:pt idx="2880">
                  <c:v>0.78489600000000004</c:v>
                </c:pt>
                <c:pt idx="2881">
                  <c:v>0.78520100000000004</c:v>
                </c:pt>
                <c:pt idx="2882">
                  <c:v>0.78550699999999996</c:v>
                </c:pt>
                <c:pt idx="2883">
                  <c:v>0.78581199999999995</c:v>
                </c:pt>
                <c:pt idx="2884">
                  <c:v>0.78611799999999998</c:v>
                </c:pt>
                <c:pt idx="2885">
                  <c:v>0.78642299999999998</c:v>
                </c:pt>
                <c:pt idx="2886">
                  <c:v>0.78672799999999998</c:v>
                </c:pt>
                <c:pt idx="2887">
                  <c:v>0.78703400000000001</c:v>
                </c:pt>
                <c:pt idx="2888">
                  <c:v>0.78733900000000001</c:v>
                </c:pt>
                <c:pt idx="2889">
                  <c:v>0.78764500000000004</c:v>
                </c:pt>
                <c:pt idx="2890">
                  <c:v>0.78795000000000004</c:v>
                </c:pt>
                <c:pt idx="2891">
                  <c:v>0.78825500000000004</c:v>
                </c:pt>
                <c:pt idx="2892">
                  <c:v>0.78856099999999996</c:v>
                </c:pt>
                <c:pt idx="2893">
                  <c:v>0.78886599999999996</c:v>
                </c:pt>
                <c:pt idx="2894">
                  <c:v>0.78917199999999998</c:v>
                </c:pt>
                <c:pt idx="2895">
                  <c:v>0.78947699999999998</c:v>
                </c:pt>
                <c:pt idx="2896">
                  <c:v>0.78978199999999998</c:v>
                </c:pt>
                <c:pt idx="2897">
                  <c:v>0.79008800000000001</c:v>
                </c:pt>
                <c:pt idx="2898">
                  <c:v>0.79039300000000001</c:v>
                </c:pt>
                <c:pt idx="2899">
                  <c:v>0.79069900000000004</c:v>
                </c:pt>
                <c:pt idx="2900">
                  <c:v>0.79100400000000004</c:v>
                </c:pt>
                <c:pt idx="2901">
                  <c:v>0.79130900000000004</c:v>
                </c:pt>
                <c:pt idx="2902">
                  <c:v>0.79161499999999996</c:v>
                </c:pt>
                <c:pt idx="2903">
                  <c:v>0.79191999999999996</c:v>
                </c:pt>
                <c:pt idx="2904">
                  <c:v>0.79222599999999999</c:v>
                </c:pt>
                <c:pt idx="2905">
                  <c:v>0.79253099999999999</c:v>
                </c:pt>
                <c:pt idx="2906">
                  <c:v>0.79283599999999999</c:v>
                </c:pt>
                <c:pt idx="2907">
                  <c:v>0.79314200000000001</c:v>
                </c:pt>
                <c:pt idx="2908">
                  <c:v>0.79344700000000001</c:v>
                </c:pt>
                <c:pt idx="2909">
                  <c:v>0.79375300000000004</c:v>
                </c:pt>
                <c:pt idx="2910">
                  <c:v>0.79405800000000004</c:v>
                </c:pt>
                <c:pt idx="2911">
                  <c:v>0.79436300000000004</c:v>
                </c:pt>
                <c:pt idx="2912">
                  <c:v>0.79466899999999996</c:v>
                </c:pt>
                <c:pt idx="2913">
                  <c:v>0.79497399999999996</c:v>
                </c:pt>
                <c:pt idx="2914">
                  <c:v>0.79527999999999999</c:v>
                </c:pt>
                <c:pt idx="2915">
                  <c:v>0.79558499999999999</c:v>
                </c:pt>
                <c:pt idx="2916">
                  <c:v>0.79588999999999999</c:v>
                </c:pt>
                <c:pt idx="2917">
                  <c:v>0.79619600000000001</c:v>
                </c:pt>
                <c:pt idx="2918">
                  <c:v>0.79650100000000001</c:v>
                </c:pt>
                <c:pt idx="2919">
                  <c:v>0.79680700000000004</c:v>
                </c:pt>
                <c:pt idx="2920">
                  <c:v>0.79711200000000004</c:v>
                </c:pt>
                <c:pt idx="2921">
                  <c:v>0.79741700000000004</c:v>
                </c:pt>
                <c:pt idx="2922">
                  <c:v>0.79772299999999996</c:v>
                </c:pt>
                <c:pt idx="2923">
                  <c:v>0.79802799999999996</c:v>
                </c:pt>
                <c:pt idx="2924">
                  <c:v>0.79833399999999999</c:v>
                </c:pt>
                <c:pt idx="2925">
                  <c:v>0.79863899999999999</c:v>
                </c:pt>
                <c:pt idx="2926">
                  <c:v>0.79894399999999999</c:v>
                </c:pt>
                <c:pt idx="2927">
                  <c:v>0.79925000000000002</c:v>
                </c:pt>
                <c:pt idx="2928">
                  <c:v>0.79955500000000002</c:v>
                </c:pt>
                <c:pt idx="2929">
                  <c:v>0.79986100000000004</c:v>
                </c:pt>
                <c:pt idx="2930">
                  <c:v>0.80016600000000004</c:v>
                </c:pt>
                <c:pt idx="2931">
                  <c:v>0.80047100000000004</c:v>
                </c:pt>
                <c:pt idx="2932">
                  <c:v>0.80077699999999996</c:v>
                </c:pt>
                <c:pt idx="2933">
                  <c:v>0.80108199999999996</c:v>
                </c:pt>
                <c:pt idx="2934">
                  <c:v>0.80138799999999999</c:v>
                </c:pt>
                <c:pt idx="2935">
                  <c:v>0.80169299999999999</c:v>
                </c:pt>
                <c:pt idx="2936">
                  <c:v>0.80199799999999999</c:v>
                </c:pt>
                <c:pt idx="2937">
                  <c:v>0.80230400000000002</c:v>
                </c:pt>
                <c:pt idx="2938">
                  <c:v>0.80260900000000002</c:v>
                </c:pt>
                <c:pt idx="2939">
                  <c:v>0.80291500000000005</c:v>
                </c:pt>
                <c:pt idx="2940">
                  <c:v>0.80322000000000005</c:v>
                </c:pt>
                <c:pt idx="2941">
                  <c:v>0.80352500000000004</c:v>
                </c:pt>
                <c:pt idx="2942">
                  <c:v>0.80383099999999996</c:v>
                </c:pt>
                <c:pt idx="2943">
                  <c:v>0.80413599999999996</c:v>
                </c:pt>
                <c:pt idx="2944">
                  <c:v>0.80444199999999999</c:v>
                </c:pt>
                <c:pt idx="2945">
                  <c:v>0.80474699999999999</c:v>
                </c:pt>
                <c:pt idx="2946">
                  <c:v>0.80505199999999999</c:v>
                </c:pt>
                <c:pt idx="2947">
                  <c:v>0.80535800000000002</c:v>
                </c:pt>
                <c:pt idx="2948">
                  <c:v>0.80566300000000002</c:v>
                </c:pt>
                <c:pt idx="2949">
                  <c:v>0.80596900000000005</c:v>
                </c:pt>
                <c:pt idx="2950">
                  <c:v>0.80627400000000005</c:v>
                </c:pt>
                <c:pt idx="2951">
                  <c:v>0.80657900000000005</c:v>
                </c:pt>
                <c:pt idx="2952">
                  <c:v>0.80688499999999996</c:v>
                </c:pt>
                <c:pt idx="2953">
                  <c:v>0.80718999999999996</c:v>
                </c:pt>
                <c:pt idx="2954">
                  <c:v>0.80749499999999996</c:v>
                </c:pt>
                <c:pt idx="2955">
                  <c:v>0.80780099999999999</c:v>
                </c:pt>
                <c:pt idx="2956">
                  <c:v>0.80810599999999999</c:v>
                </c:pt>
                <c:pt idx="2957">
                  <c:v>0.80841200000000002</c:v>
                </c:pt>
                <c:pt idx="2958">
                  <c:v>0.80871700000000002</c:v>
                </c:pt>
                <c:pt idx="2959">
                  <c:v>0.80902200000000002</c:v>
                </c:pt>
                <c:pt idx="2960">
                  <c:v>0.80932800000000005</c:v>
                </c:pt>
                <c:pt idx="2961">
                  <c:v>0.80963300000000005</c:v>
                </c:pt>
                <c:pt idx="2962">
                  <c:v>0.80993899999999996</c:v>
                </c:pt>
                <c:pt idx="2963">
                  <c:v>0.81024399999999996</c:v>
                </c:pt>
                <c:pt idx="2964">
                  <c:v>0.81054899999999996</c:v>
                </c:pt>
                <c:pt idx="2965">
                  <c:v>0.81085499999999999</c:v>
                </c:pt>
                <c:pt idx="2966">
                  <c:v>0.81115999999999999</c:v>
                </c:pt>
                <c:pt idx="2967">
                  <c:v>0.81146600000000002</c:v>
                </c:pt>
                <c:pt idx="2968">
                  <c:v>0.81177100000000002</c:v>
                </c:pt>
                <c:pt idx="2969">
                  <c:v>0.81207600000000002</c:v>
                </c:pt>
                <c:pt idx="2970">
                  <c:v>0.81238200000000005</c:v>
                </c:pt>
                <c:pt idx="2971">
                  <c:v>0.81268700000000005</c:v>
                </c:pt>
                <c:pt idx="2972">
                  <c:v>0.81299299999999997</c:v>
                </c:pt>
                <c:pt idx="2973">
                  <c:v>0.81329799999999997</c:v>
                </c:pt>
                <c:pt idx="2974">
                  <c:v>0.81360299999999997</c:v>
                </c:pt>
                <c:pt idx="2975">
                  <c:v>0.81390899999999999</c:v>
                </c:pt>
                <c:pt idx="2976">
                  <c:v>0.81421399999999999</c:v>
                </c:pt>
                <c:pt idx="2977">
                  <c:v>0.81452000000000002</c:v>
                </c:pt>
                <c:pt idx="2978">
                  <c:v>0.81482500000000002</c:v>
                </c:pt>
                <c:pt idx="2979">
                  <c:v>0.81513000000000002</c:v>
                </c:pt>
                <c:pt idx="2980">
                  <c:v>0.81543600000000005</c:v>
                </c:pt>
                <c:pt idx="2981">
                  <c:v>0.81574100000000005</c:v>
                </c:pt>
                <c:pt idx="2982">
                  <c:v>0.81604699999999997</c:v>
                </c:pt>
                <c:pt idx="2983">
                  <c:v>0.81635199999999997</c:v>
                </c:pt>
                <c:pt idx="2984">
                  <c:v>0.81665699999999997</c:v>
                </c:pt>
                <c:pt idx="2985">
                  <c:v>0.81696299999999999</c:v>
                </c:pt>
                <c:pt idx="2986">
                  <c:v>0.81726799999999999</c:v>
                </c:pt>
                <c:pt idx="2987">
                  <c:v>0.81757400000000002</c:v>
                </c:pt>
                <c:pt idx="2988">
                  <c:v>0.81787900000000002</c:v>
                </c:pt>
                <c:pt idx="2989">
                  <c:v>0.81818400000000002</c:v>
                </c:pt>
                <c:pt idx="2990">
                  <c:v>0.81849000000000005</c:v>
                </c:pt>
                <c:pt idx="2991">
                  <c:v>0.81879500000000005</c:v>
                </c:pt>
                <c:pt idx="2992">
                  <c:v>0.81910099999999997</c:v>
                </c:pt>
                <c:pt idx="2993">
                  <c:v>0.81940599999999997</c:v>
                </c:pt>
                <c:pt idx="2994">
                  <c:v>0.81971099999999997</c:v>
                </c:pt>
                <c:pt idx="2995">
                  <c:v>0.820017</c:v>
                </c:pt>
                <c:pt idx="2996">
                  <c:v>0.820322</c:v>
                </c:pt>
                <c:pt idx="2997">
                  <c:v>0.82062800000000002</c:v>
                </c:pt>
                <c:pt idx="2998">
                  <c:v>0.82093300000000002</c:v>
                </c:pt>
                <c:pt idx="2999">
                  <c:v>0.82123800000000002</c:v>
                </c:pt>
                <c:pt idx="3000">
                  <c:v>0.82154400000000005</c:v>
                </c:pt>
                <c:pt idx="3001">
                  <c:v>0.82184900000000005</c:v>
                </c:pt>
                <c:pt idx="3002">
                  <c:v>0.82215499999999997</c:v>
                </c:pt>
                <c:pt idx="3003">
                  <c:v>0.82245999999999997</c:v>
                </c:pt>
                <c:pt idx="3004">
                  <c:v>0.82276499999999997</c:v>
                </c:pt>
                <c:pt idx="3005">
                  <c:v>0.823071</c:v>
                </c:pt>
                <c:pt idx="3006">
                  <c:v>0.823376</c:v>
                </c:pt>
                <c:pt idx="3007">
                  <c:v>0.82368200000000003</c:v>
                </c:pt>
                <c:pt idx="3008">
                  <c:v>0.82398700000000002</c:v>
                </c:pt>
                <c:pt idx="3009">
                  <c:v>0.82429200000000002</c:v>
                </c:pt>
                <c:pt idx="3010">
                  <c:v>0.82459800000000005</c:v>
                </c:pt>
                <c:pt idx="3011">
                  <c:v>0.82490300000000005</c:v>
                </c:pt>
                <c:pt idx="3012">
                  <c:v>0.82520899999999997</c:v>
                </c:pt>
                <c:pt idx="3013">
                  <c:v>0.82551399999999997</c:v>
                </c:pt>
                <c:pt idx="3014">
                  <c:v>0.82581899999999997</c:v>
                </c:pt>
                <c:pt idx="3015">
                  <c:v>0.826125</c:v>
                </c:pt>
                <c:pt idx="3016">
                  <c:v>0.82643</c:v>
                </c:pt>
                <c:pt idx="3017">
                  <c:v>0.82673600000000003</c:v>
                </c:pt>
                <c:pt idx="3018">
                  <c:v>0.82704100000000003</c:v>
                </c:pt>
                <c:pt idx="3019">
                  <c:v>0.82734600000000003</c:v>
                </c:pt>
                <c:pt idx="3020">
                  <c:v>0.82765200000000005</c:v>
                </c:pt>
                <c:pt idx="3021">
                  <c:v>0.82795700000000005</c:v>
                </c:pt>
                <c:pt idx="3022">
                  <c:v>0.82826299999999997</c:v>
                </c:pt>
                <c:pt idx="3023">
                  <c:v>0.82856799999999997</c:v>
                </c:pt>
                <c:pt idx="3024">
                  <c:v>0.82887299999999997</c:v>
                </c:pt>
                <c:pt idx="3025">
                  <c:v>0.829179</c:v>
                </c:pt>
                <c:pt idx="3026">
                  <c:v>0.829484</c:v>
                </c:pt>
                <c:pt idx="3027">
                  <c:v>0.82979000000000003</c:v>
                </c:pt>
                <c:pt idx="3028">
                  <c:v>0.83009500000000003</c:v>
                </c:pt>
                <c:pt idx="3029">
                  <c:v>0.83040000000000003</c:v>
                </c:pt>
                <c:pt idx="3030">
                  <c:v>0.83070600000000006</c:v>
                </c:pt>
                <c:pt idx="3031">
                  <c:v>0.83101100000000006</c:v>
                </c:pt>
                <c:pt idx="3032">
                  <c:v>0.83131699999999997</c:v>
                </c:pt>
                <c:pt idx="3033">
                  <c:v>0.83162199999999997</c:v>
                </c:pt>
                <c:pt idx="3034">
                  <c:v>0.83192699999999997</c:v>
                </c:pt>
                <c:pt idx="3035">
                  <c:v>0.832233</c:v>
                </c:pt>
                <c:pt idx="3036">
                  <c:v>0.832538</c:v>
                </c:pt>
                <c:pt idx="3037">
                  <c:v>0.832843</c:v>
                </c:pt>
                <c:pt idx="3038">
                  <c:v>0.83314900000000003</c:v>
                </c:pt>
                <c:pt idx="3039">
                  <c:v>0.83345400000000003</c:v>
                </c:pt>
                <c:pt idx="3040">
                  <c:v>0.83375999999999995</c:v>
                </c:pt>
                <c:pt idx="3041">
                  <c:v>0.83406499999999995</c:v>
                </c:pt>
                <c:pt idx="3042">
                  <c:v>0.83436999999999995</c:v>
                </c:pt>
                <c:pt idx="3043">
                  <c:v>0.83467599999999997</c:v>
                </c:pt>
                <c:pt idx="3044">
                  <c:v>0.83498099999999997</c:v>
                </c:pt>
                <c:pt idx="3045">
                  <c:v>0.835287</c:v>
                </c:pt>
                <c:pt idx="3046">
                  <c:v>0.835592</c:v>
                </c:pt>
                <c:pt idx="3047">
                  <c:v>0.835897</c:v>
                </c:pt>
                <c:pt idx="3048">
                  <c:v>0.83620300000000003</c:v>
                </c:pt>
                <c:pt idx="3049">
                  <c:v>0.83650800000000003</c:v>
                </c:pt>
                <c:pt idx="3050">
                  <c:v>0.83681399999999995</c:v>
                </c:pt>
                <c:pt idx="3051">
                  <c:v>0.83711899999999995</c:v>
                </c:pt>
                <c:pt idx="3052">
                  <c:v>0.83742399999999995</c:v>
                </c:pt>
                <c:pt idx="3053">
                  <c:v>0.83772999999999997</c:v>
                </c:pt>
                <c:pt idx="3054">
                  <c:v>0.83803499999999997</c:v>
                </c:pt>
                <c:pt idx="3055">
                  <c:v>0.838341</c:v>
                </c:pt>
                <c:pt idx="3056">
                  <c:v>0.838646</c:v>
                </c:pt>
                <c:pt idx="3057">
                  <c:v>0.838951</c:v>
                </c:pt>
                <c:pt idx="3058">
                  <c:v>0.83925700000000003</c:v>
                </c:pt>
                <c:pt idx="3059">
                  <c:v>0.83956200000000003</c:v>
                </c:pt>
                <c:pt idx="3060">
                  <c:v>0.83986799999999995</c:v>
                </c:pt>
                <c:pt idx="3061">
                  <c:v>0.84017299999999995</c:v>
                </c:pt>
                <c:pt idx="3062">
                  <c:v>0.84047799999999995</c:v>
                </c:pt>
                <c:pt idx="3063">
                  <c:v>0.84078399999999998</c:v>
                </c:pt>
                <c:pt idx="3064">
                  <c:v>0.84108899999999998</c:v>
                </c:pt>
                <c:pt idx="3065">
                  <c:v>0.841395</c:v>
                </c:pt>
                <c:pt idx="3066">
                  <c:v>0.8417</c:v>
                </c:pt>
                <c:pt idx="3067">
                  <c:v>0.842005</c:v>
                </c:pt>
                <c:pt idx="3068">
                  <c:v>0.84231100000000003</c:v>
                </c:pt>
                <c:pt idx="3069">
                  <c:v>0.84261600000000003</c:v>
                </c:pt>
                <c:pt idx="3070">
                  <c:v>0.84292199999999995</c:v>
                </c:pt>
                <c:pt idx="3071">
                  <c:v>0.84322699999999995</c:v>
                </c:pt>
                <c:pt idx="3072">
                  <c:v>0.84353199999999995</c:v>
                </c:pt>
                <c:pt idx="3073">
                  <c:v>0.84383799999999998</c:v>
                </c:pt>
                <c:pt idx="3074">
                  <c:v>0.84414299999999998</c:v>
                </c:pt>
                <c:pt idx="3075">
                  <c:v>0.84444900000000001</c:v>
                </c:pt>
                <c:pt idx="3076">
                  <c:v>0.844754</c:v>
                </c:pt>
                <c:pt idx="3077">
                  <c:v>0.845059</c:v>
                </c:pt>
                <c:pt idx="3078">
                  <c:v>0.84536500000000003</c:v>
                </c:pt>
                <c:pt idx="3079">
                  <c:v>0.84567000000000003</c:v>
                </c:pt>
                <c:pt idx="3080">
                  <c:v>0.84597599999999995</c:v>
                </c:pt>
                <c:pt idx="3081">
                  <c:v>0.84628099999999995</c:v>
                </c:pt>
                <c:pt idx="3082">
                  <c:v>0.84658599999999995</c:v>
                </c:pt>
                <c:pt idx="3083">
                  <c:v>0.84689199999999998</c:v>
                </c:pt>
                <c:pt idx="3084">
                  <c:v>0.84719699999999998</c:v>
                </c:pt>
                <c:pt idx="3085">
                  <c:v>0.84750300000000001</c:v>
                </c:pt>
                <c:pt idx="3086">
                  <c:v>0.84780800000000001</c:v>
                </c:pt>
                <c:pt idx="3087">
                  <c:v>0.84811300000000001</c:v>
                </c:pt>
                <c:pt idx="3088">
                  <c:v>0.84841900000000003</c:v>
                </c:pt>
                <c:pt idx="3089">
                  <c:v>0.84872400000000003</c:v>
                </c:pt>
                <c:pt idx="3090">
                  <c:v>0.84902999999999995</c:v>
                </c:pt>
                <c:pt idx="3091">
                  <c:v>0.84933499999999995</c:v>
                </c:pt>
                <c:pt idx="3092">
                  <c:v>0.84963999999999995</c:v>
                </c:pt>
                <c:pt idx="3093">
                  <c:v>0.84994599999999998</c:v>
                </c:pt>
                <c:pt idx="3094">
                  <c:v>0.85025099999999998</c:v>
                </c:pt>
                <c:pt idx="3095">
                  <c:v>0.85055700000000001</c:v>
                </c:pt>
                <c:pt idx="3096">
                  <c:v>0.85086200000000001</c:v>
                </c:pt>
                <c:pt idx="3097">
                  <c:v>0.85116700000000001</c:v>
                </c:pt>
                <c:pt idx="3098">
                  <c:v>0.85147300000000004</c:v>
                </c:pt>
                <c:pt idx="3099">
                  <c:v>0.85177800000000004</c:v>
                </c:pt>
                <c:pt idx="3100">
                  <c:v>0.85208399999999995</c:v>
                </c:pt>
                <c:pt idx="3101">
                  <c:v>0.85238899999999995</c:v>
                </c:pt>
                <c:pt idx="3102">
                  <c:v>0.85269399999999995</c:v>
                </c:pt>
                <c:pt idx="3103">
                  <c:v>0.85299999999999998</c:v>
                </c:pt>
                <c:pt idx="3104">
                  <c:v>0.85330499999999998</c:v>
                </c:pt>
                <c:pt idx="3105">
                  <c:v>0.85361100000000001</c:v>
                </c:pt>
                <c:pt idx="3106">
                  <c:v>0.85391600000000001</c:v>
                </c:pt>
                <c:pt idx="3107">
                  <c:v>0.85422100000000001</c:v>
                </c:pt>
                <c:pt idx="3108">
                  <c:v>0.85452700000000004</c:v>
                </c:pt>
                <c:pt idx="3109">
                  <c:v>0.85483200000000004</c:v>
                </c:pt>
                <c:pt idx="3110">
                  <c:v>0.85513799999999995</c:v>
                </c:pt>
                <c:pt idx="3111">
                  <c:v>0.85544299999999995</c:v>
                </c:pt>
                <c:pt idx="3112">
                  <c:v>0.85574799999999995</c:v>
                </c:pt>
                <c:pt idx="3113">
                  <c:v>0.85605399999999998</c:v>
                </c:pt>
                <c:pt idx="3114">
                  <c:v>0.85635899999999998</c:v>
                </c:pt>
                <c:pt idx="3115">
                  <c:v>0.85666500000000001</c:v>
                </c:pt>
                <c:pt idx="3116">
                  <c:v>0.85697000000000001</c:v>
                </c:pt>
                <c:pt idx="3117">
                  <c:v>0.85727500000000001</c:v>
                </c:pt>
                <c:pt idx="3118">
                  <c:v>0.85758100000000004</c:v>
                </c:pt>
                <c:pt idx="3119">
                  <c:v>0.85788600000000004</c:v>
                </c:pt>
                <c:pt idx="3120">
                  <c:v>0.85819100000000004</c:v>
                </c:pt>
                <c:pt idx="3121">
                  <c:v>0.85849699999999995</c:v>
                </c:pt>
                <c:pt idx="3122">
                  <c:v>0.85880199999999995</c:v>
                </c:pt>
                <c:pt idx="3123">
                  <c:v>0.85910799999999998</c:v>
                </c:pt>
                <c:pt idx="3124">
                  <c:v>0.85941299999999998</c:v>
                </c:pt>
                <c:pt idx="3125">
                  <c:v>0.85971799999999998</c:v>
                </c:pt>
                <c:pt idx="3126">
                  <c:v>0.86002400000000001</c:v>
                </c:pt>
                <c:pt idx="3127">
                  <c:v>0.86032900000000001</c:v>
                </c:pt>
                <c:pt idx="3128">
                  <c:v>0.86063500000000004</c:v>
                </c:pt>
                <c:pt idx="3129">
                  <c:v>0.86094000000000004</c:v>
                </c:pt>
                <c:pt idx="3130">
                  <c:v>0.86124500000000004</c:v>
                </c:pt>
                <c:pt idx="3131">
                  <c:v>0.86155099999999996</c:v>
                </c:pt>
                <c:pt idx="3132">
                  <c:v>0.86185599999999996</c:v>
                </c:pt>
                <c:pt idx="3133">
                  <c:v>0.86216199999999998</c:v>
                </c:pt>
                <c:pt idx="3134">
                  <c:v>0.86246699999999998</c:v>
                </c:pt>
                <c:pt idx="3135">
                  <c:v>0.86277199999999998</c:v>
                </c:pt>
                <c:pt idx="3136">
                  <c:v>0.86307800000000001</c:v>
                </c:pt>
                <c:pt idx="3137">
                  <c:v>0.86338300000000001</c:v>
                </c:pt>
                <c:pt idx="3138">
                  <c:v>0.86368900000000004</c:v>
                </c:pt>
                <c:pt idx="3139">
                  <c:v>0.86399400000000004</c:v>
                </c:pt>
                <c:pt idx="3140">
                  <c:v>0.86429900000000004</c:v>
                </c:pt>
                <c:pt idx="3141">
                  <c:v>0.86460499999999996</c:v>
                </c:pt>
                <c:pt idx="3142">
                  <c:v>0.86490999999999996</c:v>
                </c:pt>
                <c:pt idx="3143">
                  <c:v>0.86521599999999999</c:v>
                </c:pt>
                <c:pt idx="3144">
                  <c:v>0.86552099999999998</c:v>
                </c:pt>
                <c:pt idx="3145">
                  <c:v>0.86582599999999998</c:v>
                </c:pt>
                <c:pt idx="3146">
                  <c:v>0.86613200000000001</c:v>
                </c:pt>
                <c:pt idx="3147">
                  <c:v>0.86643700000000001</c:v>
                </c:pt>
                <c:pt idx="3148">
                  <c:v>0.86674300000000004</c:v>
                </c:pt>
                <c:pt idx="3149">
                  <c:v>0.86704800000000004</c:v>
                </c:pt>
                <c:pt idx="3150">
                  <c:v>0.86735300000000004</c:v>
                </c:pt>
                <c:pt idx="3151">
                  <c:v>0.86765899999999996</c:v>
                </c:pt>
                <c:pt idx="3152">
                  <c:v>0.86796399999999996</c:v>
                </c:pt>
                <c:pt idx="3153">
                  <c:v>0.86826999999999999</c:v>
                </c:pt>
                <c:pt idx="3154">
                  <c:v>0.86857499999999999</c:v>
                </c:pt>
                <c:pt idx="3155">
                  <c:v>0.86887999999999999</c:v>
                </c:pt>
                <c:pt idx="3156">
                  <c:v>0.86918600000000001</c:v>
                </c:pt>
                <c:pt idx="3157">
                  <c:v>0.86949100000000001</c:v>
                </c:pt>
                <c:pt idx="3158">
                  <c:v>0.86979700000000004</c:v>
                </c:pt>
                <c:pt idx="3159">
                  <c:v>0.87010200000000004</c:v>
                </c:pt>
                <c:pt idx="3160">
                  <c:v>0.87040700000000004</c:v>
                </c:pt>
                <c:pt idx="3161">
                  <c:v>0.87071299999999996</c:v>
                </c:pt>
                <c:pt idx="3162">
                  <c:v>0.87101799999999996</c:v>
                </c:pt>
                <c:pt idx="3163">
                  <c:v>0.87132399999999999</c:v>
                </c:pt>
                <c:pt idx="3164">
                  <c:v>0.87162899999999999</c:v>
                </c:pt>
                <c:pt idx="3165">
                  <c:v>0.87193399999999999</c:v>
                </c:pt>
                <c:pt idx="3166">
                  <c:v>0.87224000000000002</c:v>
                </c:pt>
                <c:pt idx="3167">
                  <c:v>0.87254500000000002</c:v>
                </c:pt>
                <c:pt idx="3168">
                  <c:v>0.87285100000000004</c:v>
                </c:pt>
                <c:pt idx="3169">
                  <c:v>0.87315600000000004</c:v>
                </c:pt>
                <c:pt idx="3170">
                  <c:v>0.87346100000000004</c:v>
                </c:pt>
                <c:pt idx="3171">
                  <c:v>0.87376699999999996</c:v>
                </c:pt>
                <c:pt idx="3172">
                  <c:v>0.87407199999999996</c:v>
                </c:pt>
                <c:pt idx="3173">
                  <c:v>0.87437799999999999</c:v>
                </c:pt>
                <c:pt idx="3174">
                  <c:v>0.87468299999999999</c:v>
                </c:pt>
                <c:pt idx="3175">
                  <c:v>0.87498799999999999</c:v>
                </c:pt>
                <c:pt idx="3176">
                  <c:v>0.87529400000000002</c:v>
                </c:pt>
                <c:pt idx="3177">
                  <c:v>0.87559900000000002</c:v>
                </c:pt>
                <c:pt idx="3178">
                  <c:v>0.87590500000000004</c:v>
                </c:pt>
                <c:pt idx="3179">
                  <c:v>0.87621000000000004</c:v>
                </c:pt>
                <c:pt idx="3180">
                  <c:v>0.87651500000000004</c:v>
                </c:pt>
                <c:pt idx="3181">
                  <c:v>0.87682099999999996</c:v>
                </c:pt>
                <c:pt idx="3182">
                  <c:v>0.87712599999999996</c:v>
                </c:pt>
                <c:pt idx="3183">
                  <c:v>0.87743199999999999</c:v>
                </c:pt>
                <c:pt idx="3184">
                  <c:v>0.87773699999999999</c:v>
                </c:pt>
                <c:pt idx="3185">
                  <c:v>0.87804199999999999</c:v>
                </c:pt>
                <c:pt idx="3186">
                  <c:v>0.87834800000000002</c:v>
                </c:pt>
                <c:pt idx="3187">
                  <c:v>0.87865300000000002</c:v>
                </c:pt>
                <c:pt idx="3188">
                  <c:v>0.87895900000000005</c:v>
                </c:pt>
                <c:pt idx="3189">
                  <c:v>0.87926400000000005</c:v>
                </c:pt>
                <c:pt idx="3190">
                  <c:v>0.87956900000000005</c:v>
                </c:pt>
                <c:pt idx="3191">
                  <c:v>0.87987499999999996</c:v>
                </c:pt>
                <c:pt idx="3192">
                  <c:v>0.88017999999999996</c:v>
                </c:pt>
                <c:pt idx="3193">
                  <c:v>0.88048599999999999</c:v>
                </c:pt>
                <c:pt idx="3194">
                  <c:v>0.88079099999999999</c:v>
                </c:pt>
                <c:pt idx="3195">
                  <c:v>0.88109599999999999</c:v>
                </c:pt>
                <c:pt idx="3196">
                  <c:v>0.88140200000000002</c:v>
                </c:pt>
                <c:pt idx="3197">
                  <c:v>0.88170700000000002</c:v>
                </c:pt>
                <c:pt idx="3198">
                  <c:v>0.88201300000000005</c:v>
                </c:pt>
                <c:pt idx="3199">
                  <c:v>0.88231800000000005</c:v>
                </c:pt>
                <c:pt idx="3200">
                  <c:v>0.88262300000000005</c:v>
                </c:pt>
                <c:pt idx="3201">
                  <c:v>0.88292899999999996</c:v>
                </c:pt>
                <c:pt idx="3202">
                  <c:v>0.88323399999999996</c:v>
                </c:pt>
                <c:pt idx="3203">
                  <c:v>0.88353899999999996</c:v>
                </c:pt>
                <c:pt idx="3204">
                  <c:v>0.88384499999999999</c:v>
                </c:pt>
                <c:pt idx="3205">
                  <c:v>0.88414999999999999</c:v>
                </c:pt>
                <c:pt idx="3206">
                  <c:v>0.88445600000000002</c:v>
                </c:pt>
                <c:pt idx="3207">
                  <c:v>0.88476100000000002</c:v>
                </c:pt>
                <c:pt idx="3208">
                  <c:v>0.88506600000000002</c:v>
                </c:pt>
                <c:pt idx="3209">
                  <c:v>0.88537200000000005</c:v>
                </c:pt>
                <c:pt idx="3210">
                  <c:v>0.88567700000000005</c:v>
                </c:pt>
                <c:pt idx="3211">
                  <c:v>0.88598299999999997</c:v>
                </c:pt>
                <c:pt idx="3212">
                  <c:v>0.88628799999999996</c:v>
                </c:pt>
                <c:pt idx="3213">
                  <c:v>0.88659299999999996</c:v>
                </c:pt>
                <c:pt idx="3214">
                  <c:v>0.88689899999999999</c:v>
                </c:pt>
                <c:pt idx="3215">
                  <c:v>0.88720399999999999</c:v>
                </c:pt>
                <c:pt idx="3216">
                  <c:v>0.88751000000000002</c:v>
                </c:pt>
                <c:pt idx="3217">
                  <c:v>0.88781500000000002</c:v>
                </c:pt>
                <c:pt idx="3218">
                  <c:v>0.88812000000000002</c:v>
                </c:pt>
                <c:pt idx="3219">
                  <c:v>0.88842600000000005</c:v>
                </c:pt>
                <c:pt idx="3220">
                  <c:v>0.88873100000000005</c:v>
                </c:pt>
                <c:pt idx="3221">
                  <c:v>0.88903699999999997</c:v>
                </c:pt>
                <c:pt idx="3222">
                  <c:v>0.88934199999999997</c:v>
                </c:pt>
                <c:pt idx="3223">
                  <c:v>0.88964699999999997</c:v>
                </c:pt>
                <c:pt idx="3224">
                  <c:v>0.88995299999999999</c:v>
                </c:pt>
                <c:pt idx="3225">
                  <c:v>0.89025799999999999</c:v>
                </c:pt>
                <c:pt idx="3226">
                  <c:v>0.89056400000000002</c:v>
                </c:pt>
                <c:pt idx="3227">
                  <c:v>0.89086900000000002</c:v>
                </c:pt>
                <c:pt idx="3228">
                  <c:v>0.89117400000000002</c:v>
                </c:pt>
                <c:pt idx="3229">
                  <c:v>0.89148000000000005</c:v>
                </c:pt>
                <c:pt idx="3230">
                  <c:v>0.89178500000000005</c:v>
                </c:pt>
                <c:pt idx="3231">
                  <c:v>0.89209099999999997</c:v>
                </c:pt>
                <c:pt idx="3232">
                  <c:v>0.89239599999999997</c:v>
                </c:pt>
                <c:pt idx="3233">
                  <c:v>0.89270099999999997</c:v>
                </c:pt>
                <c:pt idx="3234">
                  <c:v>0.893007</c:v>
                </c:pt>
                <c:pt idx="3235">
                  <c:v>0.89331199999999999</c:v>
                </c:pt>
                <c:pt idx="3236">
                  <c:v>0.89361800000000002</c:v>
                </c:pt>
                <c:pt idx="3237">
                  <c:v>0.89392300000000002</c:v>
                </c:pt>
                <c:pt idx="3238">
                  <c:v>0.89422800000000002</c:v>
                </c:pt>
                <c:pt idx="3239">
                  <c:v>0.89453400000000005</c:v>
                </c:pt>
                <c:pt idx="3240">
                  <c:v>0.89483900000000005</c:v>
                </c:pt>
                <c:pt idx="3241">
                  <c:v>0.89514499999999997</c:v>
                </c:pt>
                <c:pt idx="3242">
                  <c:v>0.89544999999999997</c:v>
                </c:pt>
                <c:pt idx="3243">
                  <c:v>0.89575499999999997</c:v>
                </c:pt>
                <c:pt idx="3244">
                  <c:v>0.896061</c:v>
                </c:pt>
                <c:pt idx="3245">
                  <c:v>0.896366</c:v>
                </c:pt>
                <c:pt idx="3246">
                  <c:v>0.89667200000000002</c:v>
                </c:pt>
                <c:pt idx="3247">
                  <c:v>0.89697700000000002</c:v>
                </c:pt>
                <c:pt idx="3248">
                  <c:v>0.89728200000000002</c:v>
                </c:pt>
                <c:pt idx="3249">
                  <c:v>0.89758800000000005</c:v>
                </c:pt>
                <c:pt idx="3250">
                  <c:v>0.89789300000000005</c:v>
                </c:pt>
                <c:pt idx="3251">
                  <c:v>0.89819899999999997</c:v>
                </c:pt>
                <c:pt idx="3252">
                  <c:v>0.89850399999999997</c:v>
                </c:pt>
                <c:pt idx="3253">
                  <c:v>0.89880899999999997</c:v>
                </c:pt>
                <c:pt idx="3254">
                  <c:v>0.899115</c:v>
                </c:pt>
                <c:pt idx="3255">
                  <c:v>0.89942</c:v>
                </c:pt>
                <c:pt idx="3256">
                  <c:v>0.89972600000000003</c:v>
                </c:pt>
                <c:pt idx="3257">
                  <c:v>0.90003100000000003</c:v>
                </c:pt>
                <c:pt idx="3258">
                  <c:v>0.90033600000000003</c:v>
                </c:pt>
                <c:pt idx="3259">
                  <c:v>0.90064200000000005</c:v>
                </c:pt>
                <c:pt idx="3260">
                  <c:v>0.90094700000000005</c:v>
                </c:pt>
                <c:pt idx="3261">
                  <c:v>0.90125299999999997</c:v>
                </c:pt>
                <c:pt idx="3262">
                  <c:v>0.90155799999999997</c:v>
                </c:pt>
                <c:pt idx="3263">
                  <c:v>0.90186299999999997</c:v>
                </c:pt>
                <c:pt idx="3264">
                  <c:v>0.902169</c:v>
                </c:pt>
                <c:pt idx="3265">
                  <c:v>0.902474</c:v>
                </c:pt>
                <c:pt idx="3266">
                  <c:v>0.90278000000000003</c:v>
                </c:pt>
                <c:pt idx="3267">
                  <c:v>0.90308500000000003</c:v>
                </c:pt>
                <c:pt idx="3268">
                  <c:v>0.90339000000000003</c:v>
                </c:pt>
                <c:pt idx="3269">
                  <c:v>0.90369600000000005</c:v>
                </c:pt>
                <c:pt idx="3270">
                  <c:v>0.90400100000000005</c:v>
                </c:pt>
                <c:pt idx="3271">
                  <c:v>0.90430699999999997</c:v>
                </c:pt>
                <c:pt idx="3272">
                  <c:v>0.90461199999999997</c:v>
                </c:pt>
                <c:pt idx="3273">
                  <c:v>0.90491699999999997</c:v>
                </c:pt>
                <c:pt idx="3274">
                  <c:v>0.905223</c:v>
                </c:pt>
                <c:pt idx="3275">
                  <c:v>0.905528</c:v>
                </c:pt>
                <c:pt idx="3276">
                  <c:v>0.90583400000000003</c:v>
                </c:pt>
                <c:pt idx="3277">
                  <c:v>0.90613900000000003</c:v>
                </c:pt>
                <c:pt idx="3278">
                  <c:v>0.90644400000000003</c:v>
                </c:pt>
                <c:pt idx="3279">
                  <c:v>0.90674999999999994</c:v>
                </c:pt>
                <c:pt idx="3280">
                  <c:v>0.90705499999999994</c:v>
                </c:pt>
                <c:pt idx="3281">
                  <c:v>0.90736099999999997</c:v>
                </c:pt>
                <c:pt idx="3282">
                  <c:v>0.90766599999999997</c:v>
                </c:pt>
                <c:pt idx="3283">
                  <c:v>0.90797099999999997</c:v>
                </c:pt>
                <c:pt idx="3284">
                  <c:v>0.908277</c:v>
                </c:pt>
                <c:pt idx="3285">
                  <c:v>0.908582</c:v>
                </c:pt>
                <c:pt idx="3286">
                  <c:v>0.90888800000000003</c:v>
                </c:pt>
                <c:pt idx="3287">
                  <c:v>0.90919300000000003</c:v>
                </c:pt>
                <c:pt idx="3288">
                  <c:v>0.90949800000000003</c:v>
                </c:pt>
                <c:pt idx="3289">
                  <c:v>0.90980399999999995</c:v>
                </c:pt>
                <c:pt idx="3290">
                  <c:v>0.91010899999999995</c:v>
                </c:pt>
                <c:pt idx="3291">
                  <c:v>0.91041399999999995</c:v>
                </c:pt>
                <c:pt idx="3292">
                  <c:v>0.91071999999999997</c:v>
                </c:pt>
                <c:pt idx="3293">
                  <c:v>0.91102499999999997</c:v>
                </c:pt>
                <c:pt idx="3294">
                  <c:v>0.911331</c:v>
                </c:pt>
                <c:pt idx="3295">
                  <c:v>0.911636</c:v>
                </c:pt>
                <c:pt idx="3296">
                  <c:v>0.911941</c:v>
                </c:pt>
                <c:pt idx="3297">
                  <c:v>0.91224700000000003</c:v>
                </c:pt>
                <c:pt idx="3298">
                  <c:v>0.91255200000000003</c:v>
                </c:pt>
                <c:pt idx="3299">
                  <c:v>0.91285799999999995</c:v>
                </c:pt>
                <c:pt idx="3300">
                  <c:v>0.91316299999999995</c:v>
                </c:pt>
                <c:pt idx="3301">
                  <c:v>0.91346799999999995</c:v>
                </c:pt>
                <c:pt idx="3302">
                  <c:v>0.91377399999999998</c:v>
                </c:pt>
                <c:pt idx="3303">
                  <c:v>0.91407899999999997</c:v>
                </c:pt>
                <c:pt idx="3304">
                  <c:v>0.914385</c:v>
                </c:pt>
                <c:pt idx="3305">
                  <c:v>0.91469</c:v>
                </c:pt>
                <c:pt idx="3306">
                  <c:v>0.914995</c:v>
                </c:pt>
                <c:pt idx="3307">
                  <c:v>0.91530100000000003</c:v>
                </c:pt>
                <c:pt idx="3308">
                  <c:v>0.91560600000000003</c:v>
                </c:pt>
                <c:pt idx="3309">
                  <c:v>0.91591199999999995</c:v>
                </c:pt>
                <c:pt idx="3310">
                  <c:v>0.91621699999999995</c:v>
                </c:pt>
                <c:pt idx="3311">
                  <c:v>0.91652199999999995</c:v>
                </c:pt>
                <c:pt idx="3312">
                  <c:v>0.91682799999999998</c:v>
                </c:pt>
                <c:pt idx="3313">
                  <c:v>0.91713299999999998</c:v>
                </c:pt>
                <c:pt idx="3314">
                  <c:v>0.917439</c:v>
                </c:pt>
                <c:pt idx="3315">
                  <c:v>0.917744</c:v>
                </c:pt>
                <c:pt idx="3316">
                  <c:v>0.918049</c:v>
                </c:pt>
                <c:pt idx="3317">
                  <c:v>0.91835500000000003</c:v>
                </c:pt>
                <c:pt idx="3318">
                  <c:v>0.91866000000000003</c:v>
                </c:pt>
                <c:pt idx="3319">
                  <c:v>0.91896599999999995</c:v>
                </c:pt>
                <c:pt idx="3320">
                  <c:v>0.91927099999999995</c:v>
                </c:pt>
                <c:pt idx="3321">
                  <c:v>0.91957599999999995</c:v>
                </c:pt>
                <c:pt idx="3322">
                  <c:v>0.91988199999999998</c:v>
                </c:pt>
                <c:pt idx="3323">
                  <c:v>0.92018699999999998</c:v>
                </c:pt>
                <c:pt idx="3324">
                  <c:v>0.92049300000000001</c:v>
                </c:pt>
                <c:pt idx="3325">
                  <c:v>0.92079800000000001</c:v>
                </c:pt>
                <c:pt idx="3326">
                  <c:v>0.92110300000000001</c:v>
                </c:pt>
                <c:pt idx="3327">
                  <c:v>0.92140900000000003</c:v>
                </c:pt>
                <c:pt idx="3328">
                  <c:v>0.92171400000000003</c:v>
                </c:pt>
                <c:pt idx="3329">
                  <c:v>0.92201999999999995</c:v>
                </c:pt>
                <c:pt idx="3330">
                  <c:v>0.92232499999999995</c:v>
                </c:pt>
                <c:pt idx="3331">
                  <c:v>0.92262999999999995</c:v>
                </c:pt>
                <c:pt idx="3332">
                  <c:v>0.92293599999999998</c:v>
                </c:pt>
                <c:pt idx="3333">
                  <c:v>0.92324099999999998</c:v>
                </c:pt>
                <c:pt idx="3334">
                  <c:v>0.92354700000000001</c:v>
                </c:pt>
                <c:pt idx="3335">
                  <c:v>0.92385200000000001</c:v>
                </c:pt>
                <c:pt idx="3336">
                  <c:v>0.92415700000000001</c:v>
                </c:pt>
                <c:pt idx="3337">
                  <c:v>0.92446300000000003</c:v>
                </c:pt>
                <c:pt idx="3338">
                  <c:v>0.92476800000000003</c:v>
                </c:pt>
                <c:pt idx="3339">
                  <c:v>0.92507399999999995</c:v>
                </c:pt>
                <c:pt idx="3340">
                  <c:v>0.92537899999999995</c:v>
                </c:pt>
                <c:pt idx="3341">
                  <c:v>0.92568399999999995</c:v>
                </c:pt>
                <c:pt idx="3342">
                  <c:v>0.92598999999999998</c:v>
                </c:pt>
                <c:pt idx="3343">
                  <c:v>0.92629499999999998</c:v>
                </c:pt>
                <c:pt idx="3344">
                  <c:v>0.92660100000000001</c:v>
                </c:pt>
                <c:pt idx="3345">
                  <c:v>0.92690600000000001</c:v>
                </c:pt>
                <c:pt idx="3346">
                  <c:v>0.92721100000000001</c:v>
                </c:pt>
                <c:pt idx="3347">
                  <c:v>0.92751700000000004</c:v>
                </c:pt>
                <c:pt idx="3348">
                  <c:v>0.92782200000000004</c:v>
                </c:pt>
                <c:pt idx="3349">
                  <c:v>0.92812799999999995</c:v>
                </c:pt>
                <c:pt idx="3350">
                  <c:v>0.92843299999999995</c:v>
                </c:pt>
                <c:pt idx="3351">
                  <c:v>0.92873799999999995</c:v>
                </c:pt>
                <c:pt idx="3352">
                  <c:v>0.92904399999999998</c:v>
                </c:pt>
                <c:pt idx="3353">
                  <c:v>0.92934899999999998</c:v>
                </c:pt>
                <c:pt idx="3354">
                  <c:v>0.92965500000000001</c:v>
                </c:pt>
                <c:pt idx="3355">
                  <c:v>0.92996000000000001</c:v>
                </c:pt>
                <c:pt idx="3356">
                  <c:v>0.93026500000000001</c:v>
                </c:pt>
                <c:pt idx="3357">
                  <c:v>0.93057100000000004</c:v>
                </c:pt>
                <c:pt idx="3358">
                  <c:v>0.93087600000000004</c:v>
                </c:pt>
                <c:pt idx="3359">
                  <c:v>0.93118199999999995</c:v>
                </c:pt>
                <c:pt idx="3360">
                  <c:v>0.93148699999999995</c:v>
                </c:pt>
                <c:pt idx="3361">
                  <c:v>0.93179199999999995</c:v>
                </c:pt>
                <c:pt idx="3362">
                  <c:v>0.93209799999999998</c:v>
                </c:pt>
                <c:pt idx="3363">
                  <c:v>0.93240299999999998</c:v>
                </c:pt>
                <c:pt idx="3364">
                  <c:v>0.93270900000000001</c:v>
                </c:pt>
                <c:pt idx="3365">
                  <c:v>0.93301400000000001</c:v>
                </c:pt>
                <c:pt idx="3366">
                  <c:v>0.93331900000000001</c:v>
                </c:pt>
                <c:pt idx="3367">
                  <c:v>0.93362500000000004</c:v>
                </c:pt>
                <c:pt idx="3368">
                  <c:v>0.93393000000000004</c:v>
                </c:pt>
                <c:pt idx="3369">
                  <c:v>0.93423599999999996</c:v>
                </c:pt>
                <c:pt idx="3370">
                  <c:v>0.93454099999999996</c:v>
                </c:pt>
                <c:pt idx="3371">
                  <c:v>0.93484599999999995</c:v>
                </c:pt>
                <c:pt idx="3372">
                  <c:v>0.93515199999999998</c:v>
                </c:pt>
                <c:pt idx="3373">
                  <c:v>0.93545699999999998</c:v>
                </c:pt>
                <c:pt idx="3374">
                  <c:v>0.93576199999999998</c:v>
                </c:pt>
                <c:pt idx="3375">
                  <c:v>0.93606800000000001</c:v>
                </c:pt>
                <c:pt idx="3376">
                  <c:v>0.93637300000000001</c:v>
                </c:pt>
                <c:pt idx="3377">
                  <c:v>0.93667900000000004</c:v>
                </c:pt>
                <c:pt idx="3378">
                  <c:v>0.93698400000000004</c:v>
                </c:pt>
                <c:pt idx="3379">
                  <c:v>0.93728900000000004</c:v>
                </c:pt>
                <c:pt idx="3380">
                  <c:v>0.93759499999999996</c:v>
                </c:pt>
                <c:pt idx="3381">
                  <c:v>0.93789999999999996</c:v>
                </c:pt>
                <c:pt idx="3382">
                  <c:v>0.93820599999999998</c:v>
                </c:pt>
                <c:pt idx="3383">
                  <c:v>0.93851099999999998</c:v>
                </c:pt>
                <c:pt idx="3384">
                  <c:v>0.93881599999999998</c:v>
                </c:pt>
                <c:pt idx="3385">
                  <c:v>0.93912200000000001</c:v>
                </c:pt>
                <c:pt idx="3386">
                  <c:v>0.93942700000000001</c:v>
                </c:pt>
                <c:pt idx="3387">
                  <c:v>0.93973300000000004</c:v>
                </c:pt>
                <c:pt idx="3388">
                  <c:v>0.94003800000000004</c:v>
                </c:pt>
                <c:pt idx="3389">
                  <c:v>0.94034300000000004</c:v>
                </c:pt>
                <c:pt idx="3390">
                  <c:v>0.94064899999999996</c:v>
                </c:pt>
                <c:pt idx="3391">
                  <c:v>0.94095399999999996</c:v>
                </c:pt>
                <c:pt idx="3392">
                  <c:v>0.94125999999999999</c:v>
                </c:pt>
                <c:pt idx="3393">
                  <c:v>0.94156499999999999</c:v>
                </c:pt>
                <c:pt idx="3394">
                  <c:v>0.94186999999999999</c:v>
                </c:pt>
                <c:pt idx="3395">
                  <c:v>0.94217600000000001</c:v>
                </c:pt>
                <c:pt idx="3396">
                  <c:v>0.94248100000000001</c:v>
                </c:pt>
                <c:pt idx="3397">
                  <c:v>0.94278700000000004</c:v>
                </c:pt>
                <c:pt idx="3398">
                  <c:v>0.94309200000000004</c:v>
                </c:pt>
                <c:pt idx="3399">
                  <c:v>0.94339700000000004</c:v>
                </c:pt>
                <c:pt idx="3400">
                  <c:v>0.94370299999999996</c:v>
                </c:pt>
                <c:pt idx="3401">
                  <c:v>0.94400799999999996</c:v>
                </c:pt>
                <c:pt idx="3402">
                  <c:v>0.94431399999999999</c:v>
                </c:pt>
                <c:pt idx="3403">
                  <c:v>0.94461899999999999</c:v>
                </c:pt>
                <c:pt idx="3404">
                  <c:v>0.94492399999999999</c:v>
                </c:pt>
                <c:pt idx="3405">
                  <c:v>0.94523000000000001</c:v>
                </c:pt>
                <c:pt idx="3406">
                  <c:v>0.94553500000000001</c:v>
                </c:pt>
                <c:pt idx="3407">
                  <c:v>0.94584100000000004</c:v>
                </c:pt>
                <c:pt idx="3408">
                  <c:v>0.94614600000000004</c:v>
                </c:pt>
                <c:pt idx="3409">
                  <c:v>0.94645100000000004</c:v>
                </c:pt>
                <c:pt idx="3410">
                  <c:v>0.94675699999999996</c:v>
                </c:pt>
                <c:pt idx="3411">
                  <c:v>0.94706199999999996</c:v>
                </c:pt>
                <c:pt idx="3412">
                  <c:v>0.94736799999999999</c:v>
                </c:pt>
                <c:pt idx="3413">
                  <c:v>0.94767299999999999</c:v>
                </c:pt>
                <c:pt idx="3414">
                  <c:v>0.94797799999999999</c:v>
                </c:pt>
                <c:pt idx="3415">
                  <c:v>0.94828400000000002</c:v>
                </c:pt>
                <c:pt idx="3416">
                  <c:v>0.94858900000000002</c:v>
                </c:pt>
                <c:pt idx="3417">
                  <c:v>0.94889500000000004</c:v>
                </c:pt>
                <c:pt idx="3418">
                  <c:v>0.94920000000000004</c:v>
                </c:pt>
                <c:pt idx="3419">
                  <c:v>0.94950500000000004</c:v>
                </c:pt>
                <c:pt idx="3420">
                  <c:v>0.94981099999999996</c:v>
                </c:pt>
                <c:pt idx="3421">
                  <c:v>0.95011599999999996</c:v>
                </c:pt>
                <c:pt idx="3422">
                  <c:v>0.95042199999999999</c:v>
                </c:pt>
                <c:pt idx="3423">
                  <c:v>0.95072699999999999</c:v>
                </c:pt>
                <c:pt idx="3424">
                  <c:v>0.95103199999999999</c:v>
                </c:pt>
                <c:pt idx="3425">
                  <c:v>0.95133800000000002</c:v>
                </c:pt>
                <c:pt idx="3426">
                  <c:v>0.95164300000000002</c:v>
                </c:pt>
                <c:pt idx="3427">
                  <c:v>0.95194900000000005</c:v>
                </c:pt>
                <c:pt idx="3428">
                  <c:v>0.95225400000000004</c:v>
                </c:pt>
                <c:pt idx="3429">
                  <c:v>0.95255900000000004</c:v>
                </c:pt>
                <c:pt idx="3430">
                  <c:v>0.95286499999999996</c:v>
                </c:pt>
                <c:pt idx="3431">
                  <c:v>0.95316999999999996</c:v>
                </c:pt>
                <c:pt idx="3432">
                  <c:v>0.95347599999999999</c:v>
                </c:pt>
                <c:pt idx="3433">
                  <c:v>0.95378099999999999</c:v>
                </c:pt>
                <c:pt idx="3434">
                  <c:v>0.95408599999999999</c:v>
                </c:pt>
                <c:pt idx="3435">
                  <c:v>0.95439200000000002</c:v>
                </c:pt>
                <c:pt idx="3436">
                  <c:v>0.95469700000000002</c:v>
                </c:pt>
                <c:pt idx="3437">
                  <c:v>0.95500300000000005</c:v>
                </c:pt>
                <c:pt idx="3438">
                  <c:v>0.95530800000000005</c:v>
                </c:pt>
                <c:pt idx="3439">
                  <c:v>0.95561300000000005</c:v>
                </c:pt>
                <c:pt idx="3440">
                  <c:v>0.95591899999999996</c:v>
                </c:pt>
                <c:pt idx="3441">
                  <c:v>0.95622399999999996</c:v>
                </c:pt>
                <c:pt idx="3442">
                  <c:v>0.95652999999999999</c:v>
                </c:pt>
                <c:pt idx="3443">
                  <c:v>0.95683499999999999</c:v>
                </c:pt>
                <c:pt idx="3444">
                  <c:v>0.95713999999999999</c:v>
                </c:pt>
                <c:pt idx="3445">
                  <c:v>0.95744600000000002</c:v>
                </c:pt>
                <c:pt idx="3446">
                  <c:v>0.95775100000000002</c:v>
                </c:pt>
                <c:pt idx="3447">
                  <c:v>0.95805700000000005</c:v>
                </c:pt>
                <c:pt idx="3448">
                  <c:v>0.95836200000000005</c:v>
                </c:pt>
                <c:pt idx="3449">
                  <c:v>0.95866700000000005</c:v>
                </c:pt>
                <c:pt idx="3450">
                  <c:v>0.95897299999999996</c:v>
                </c:pt>
                <c:pt idx="3451">
                  <c:v>0.95927799999999996</c:v>
                </c:pt>
                <c:pt idx="3452">
                  <c:v>0.95958399999999999</c:v>
                </c:pt>
                <c:pt idx="3453">
                  <c:v>0.95988899999999999</c:v>
                </c:pt>
                <c:pt idx="3454">
                  <c:v>0.96019399999999999</c:v>
                </c:pt>
                <c:pt idx="3455">
                  <c:v>0.96050000000000002</c:v>
                </c:pt>
                <c:pt idx="3456">
                  <c:v>0.96080500000000002</c:v>
                </c:pt>
                <c:pt idx="3457">
                  <c:v>0.96111000000000002</c:v>
                </c:pt>
                <c:pt idx="3458">
                  <c:v>0.96141600000000005</c:v>
                </c:pt>
                <c:pt idx="3459">
                  <c:v>0.96172100000000005</c:v>
                </c:pt>
                <c:pt idx="3460">
                  <c:v>0.96202699999999997</c:v>
                </c:pt>
                <c:pt idx="3461">
                  <c:v>0.96233199999999997</c:v>
                </c:pt>
                <c:pt idx="3462">
                  <c:v>0.96263699999999996</c:v>
                </c:pt>
                <c:pt idx="3463">
                  <c:v>0.96294299999999999</c:v>
                </c:pt>
                <c:pt idx="3464">
                  <c:v>0.96324799999999999</c:v>
                </c:pt>
                <c:pt idx="3465">
                  <c:v>0.96355400000000002</c:v>
                </c:pt>
                <c:pt idx="3466">
                  <c:v>0.96385900000000002</c:v>
                </c:pt>
                <c:pt idx="3467">
                  <c:v>0.96416400000000002</c:v>
                </c:pt>
                <c:pt idx="3468">
                  <c:v>0.96447000000000005</c:v>
                </c:pt>
                <c:pt idx="3469">
                  <c:v>0.96477500000000005</c:v>
                </c:pt>
                <c:pt idx="3470">
                  <c:v>0.96508099999999997</c:v>
                </c:pt>
                <c:pt idx="3471">
                  <c:v>0.96538599999999997</c:v>
                </c:pt>
                <c:pt idx="3472">
                  <c:v>0.96569099999999997</c:v>
                </c:pt>
                <c:pt idx="3473">
                  <c:v>0.96599699999999999</c:v>
                </c:pt>
                <c:pt idx="3474">
                  <c:v>0.96630199999999999</c:v>
                </c:pt>
                <c:pt idx="3475">
                  <c:v>0.96660800000000002</c:v>
                </c:pt>
                <c:pt idx="3476">
                  <c:v>0.96691300000000002</c:v>
                </c:pt>
                <c:pt idx="3477">
                  <c:v>0.96721800000000002</c:v>
                </c:pt>
                <c:pt idx="3478">
                  <c:v>0.96752400000000005</c:v>
                </c:pt>
                <c:pt idx="3479">
                  <c:v>0.96782900000000005</c:v>
                </c:pt>
                <c:pt idx="3480">
                  <c:v>0.96813499999999997</c:v>
                </c:pt>
                <c:pt idx="3481">
                  <c:v>0.96843999999999997</c:v>
                </c:pt>
                <c:pt idx="3482">
                  <c:v>0.96874499999999997</c:v>
                </c:pt>
                <c:pt idx="3483">
                  <c:v>0.969051</c:v>
                </c:pt>
                <c:pt idx="3484">
                  <c:v>0.969356</c:v>
                </c:pt>
                <c:pt idx="3485">
                  <c:v>0.96966200000000002</c:v>
                </c:pt>
                <c:pt idx="3486">
                  <c:v>0.96996700000000002</c:v>
                </c:pt>
                <c:pt idx="3487">
                  <c:v>0.97027200000000002</c:v>
                </c:pt>
                <c:pt idx="3488">
                  <c:v>0.97057800000000005</c:v>
                </c:pt>
                <c:pt idx="3489">
                  <c:v>0.97088300000000005</c:v>
                </c:pt>
                <c:pt idx="3490">
                  <c:v>0.97118899999999997</c:v>
                </c:pt>
                <c:pt idx="3491">
                  <c:v>0.97149399999999997</c:v>
                </c:pt>
                <c:pt idx="3492">
                  <c:v>0.97179899999999997</c:v>
                </c:pt>
                <c:pt idx="3493">
                  <c:v>0.972105</c:v>
                </c:pt>
                <c:pt idx="3494">
                  <c:v>0.97241</c:v>
                </c:pt>
                <c:pt idx="3495">
                  <c:v>0.97271600000000003</c:v>
                </c:pt>
                <c:pt idx="3496">
                  <c:v>0.97302100000000002</c:v>
                </c:pt>
                <c:pt idx="3497">
                  <c:v>0.97332600000000002</c:v>
                </c:pt>
                <c:pt idx="3498">
                  <c:v>0.97363200000000005</c:v>
                </c:pt>
                <c:pt idx="3499">
                  <c:v>0.97393700000000005</c:v>
                </c:pt>
                <c:pt idx="3500">
                  <c:v>0.97424299999999997</c:v>
                </c:pt>
                <c:pt idx="3501">
                  <c:v>0.97454799999999997</c:v>
                </c:pt>
                <c:pt idx="3502">
                  <c:v>0.97485299999999997</c:v>
                </c:pt>
                <c:pt idx="3503">
                  <c:v>0.975159</c:v>
                </c:pt>
                <c:pt idx="3504">
                  <c:v>0.975464</c:v>
                </c:pt>
                <c:pt idx="3505">
                  <c:v>0.97577000000000003</c:v>
                </c:pt>
                <c:pt idx="3506">
                  <c:v>0.97607500000000003</c:v>
                </c:pt>
                <c:pt idx="3507">
                  <c:v>0.97638000000000003</c:v>
                </c:pt>
                <c:pt idx="3508">
                  <c:v>0.97668600000000005</c:v>
                </c:pt>
                <c:pt idx="3509">
                  <c:v>0.97699100000000005</c:v>
                </c:pt>
                <c:pt idx="3510">
                  <c:v>0.97729699999999997</c:v>
                </c:pt>
                <c:pt idx="3511">
                  <c:v>0.97760199999999997</c:v>
                </c:pt>
                <c:pt idx="3512">
                  <c:v>0.97790699999999997</c:v>
                </c:pt>
                <c:pt idx="3513">
                  <c:v>0.978213</c:v>
                </c:pt>
                <c:pt idx="3514">
                  <c:v>0.978518</c:v>
                </c:pt>
                <c:pt idx="3515">
                  <c:v>0.97882400000000003</c:v>
                </c:pt>
                <c:pt idx="3516">
                  <c:v>0.97912900000000003</c:v>
                </c:pt>
                <c:pt idx="3517">
                  <c:v>0.97943400000000003</c:v>
                </c:pt>
                <c:pt idx="3518">
                  <c:v>0.97974000000000006</c:v>
                </c:pt>
                <c:pt idx="3519">
                  <c:v>0.98004500000000005</c:v>
                </c:pt>
                <c:pt idx="3520">
                  <c:v>0.98035099999999997</c:v>
                </c:pt>
                <c:pt idx="3521">
                  <c:v>0.98065599999999997</c:v>
                </c:pt>
                <c:pt idx="3522">
                  <c:v>0.98096099999999997</c:v>
                </c:pt>
                <c:pt idx="3523">
                  <c:v>0.981267</c:v>
                </c:pt>
                <c:pt idx="3524">
                  <c:v>0.981572</c:v>
                </c:pt>
                <c:pt idx="3525">
                  <c:v>0.98187800000000003</c:v>
                </c:pt>
                <c:pt idx="3526">
                  <c:v>0.98218300000000003</c:v>
                </c:pt>
                <c:pt idx="3527">
                  <c:v>0.98248800000000003</c:v>
                </c:pt>
                <c:pt idx="3528">
                  <c:v>0.98279399999999995</c:v>
                </c:pt>
                <c:pt idx="3529">
                  <c:v>0.98309899999999995</c:v>
                </c:pt>
                <c:pt idx="3530">
                  <c:v>0.98340499999999997</c:v>
                </c:pt>
                <c:pt idx="3531">
                  <c:v>0.98370999999999997</c:v>
                </c:pt>
                <c:pt idx="3532">
                  <c:v>0.98401499999999997</c:v>
                </c:pt>
                <c:pt idx="3533">
                  <c:v>0.984321</c:v>
                </c:pt>
                <c:pt idx="3534">
                  <c:v>0.984626</c:v>
                </c:pt>
                <c:pt idx="3535">
                  <c:v>0.98493200000000003</c:v>
                </c:pt>
                <c:pt idx="3536">
                  <c:v>0.98523700000000003</c:v>
                </c:pt>
                <c:pt idx="3537">
                  <c:v>0.98554200000000003</c:v>
                </c:pt>
                <c:pt idx="3538">
                  <c:v>0.98584799999999995</c:v>
                </c:pt>
                <c:pt idx="3539">
                  <c:v>0.98615299999999995</c:v>
                </c:pt>
                <c:pt idx="3540">
                  <c:v>0.98645799999999995</c:v>
                </c:pt>
                <c:pt idx="3541">
                  <c:v>0.98676399999999997</c:v>
                </c:pt>
                <c:pt idx="3542">
                  <c:v>0.98706899999999997</c:v>
                </c:pt>
                <c:pt idx="3543">
                  <c:v>0.987375</c:v>
                </c:pt>
                <c:pt idx="3544">
                  <c:v>0.98768</c:v>
                </c:pt>
                <c:pt idx="3545">
                  <c:v>0.987985</c:v>
                </c:pt>
                <c:pt idx="3546">
                  <c:v>0.98829100000000003</c:v>
                </c:pt>
                <c:pt idx="3547">
                  <c:v>0.98859600000000003</c:v>
                </c:pt>
                <c:pt idx="3548">
                  <c:v>0.98890199999999995</c:v>
                </c:pt>
                <c:pt idx="3549">
                  <c:v>0.98920699999999995</c:v>
                </c:pt>
                <c:pt idx="3550">
                  <c:v>0.98951199999999995</c:v>
                </c:pt>
                <c:pt idx="3551">
                  <c:v>0.98981799999999998</c:v>
                </c:pt>
                <c:pt idx="3552">
                  <c:v>0.99012299999999998</c:v>
                </c:pt>
                <c:pt idx="3553">
                  <c:v>0.990429</c:v>
                </c:pt>
                <c:pt idx="3554">
                  <c:v>0.990734</c:v>
                </c:pt>
                <c:pt idx="3555">
                  <c:v>0.991039</c:v>
                </c:pt>
                <c:pt idx="3556">
                  <c:v>0.99134500000000003</c:v>
                </c:pt>
                <c:pt idx="3557">
                  <c:v>0.99165000000000003</c:v>
                </c:pt>
                <c:pt idx="3558">
                  <c:v>0.99195599999999995</c:v>
                </c:pt>
                <c:pt idx="3559">
                  <c:v>0.99226099999999995</c:v>
                </c:pt>
                <c:pt idx="3560">
                  <c:v>0.99256599999999995</c:v>
                </c:pt>
                <c:pt idx="3561">
                  <c:v>0.99287199999999998</c:v>
                </c:pt>
                <c:pt idx="3562">
                  <c:v>0.99317699999999998</c:v>
                </c:pt>
                <c:pt idx="3563">
                  <c:v>0.993483</c:v>
                </c:pt>
                <c:pt idx="3564">
                  <c:v>0.993788</c:v>
                </c:pt>
                <c:pt idx="3565">
                  <c:v>0.994093</c:v>
                </c:pt>
                <c:pt idx="3566">
                  <c:v>0.99439900000000003</c:v>
                </c:pt>
                <c:pt idx="3567">
                  <c:v>0.99470400000000003</c:v>
                </c:pt>
                <c:pt idx="3568">
                  <c:v>0.99500999999999995</c:v>
                </c:pt>
                <c:pt idx="3569">
                  <c:v>0.99531499999999995</c:v>
                </c:pt>
                <c:pt idx="3570">
                  <c:v>0.99561999999999995</c:v>
                </c:pt>
                <c:pt idx="3571">
                  <c:v>0.99592599999999998</c:v>
                </c:pt>
                <c:pt idx="3572">
                  <c:v>0.99623099999999998</c:v>
                </c:pt>
                <c:pt idx="3573">
                  <c:v>0.99653700000000001</c:v>
                </c:pt>
                <c:pt idx="3574">
                  <c:v>0.99684200000000001</c:v>
                </c:pt>
                <c:pt idx="3575">
                  <c:v>0.99714700000000001</c:v>
                </c:pt>
                <c:pt idx="3576">
                  <c:v>0.99745300000000003</c:v>
                </c:pt>
                <c:pt idx="3577">
                  <c:v>0.99775800000000003</c:v>
                </c:pt>
                <c:pt idx="3578">
                  <c:v>0.99806399999999995</c:v>
                </c:pt>
                <c:pt idx="3579">
                  <c:v>0.99836899999999995</c:v>
                </c:pt>
                <c:pt idx="3580">
                  <c:v>0.99867399999999995</c:v>
                </c:pt>
                <c:pt idx="3581">
                  <c:v>0.99897999999999998</c:v>
                </c:pt>
                <c:pt idx="3582">
                  <c:v>0.99928499999999998</c:v>
                </c:pt>
                <c:pt idx="3583">
                  <c:v>0.99959100000000001</c:v>
                </c:pt>
                <c:pt idx="3584">
                  <c:v>0.99989600000000001</c:v>
                </c:pt>
                <c:pt idx="3585">
                  <c:v>1.0002</c:v>
                </c:pt>
                <c:pt idx="3586">
                  <c:v>1.00051</c:v>
                </c:pt>
                <c:pt idx="3587">
                  <c:v>1.00081</c:v>
                </c:pt>
                <c:pt idx="3588">
                  <c:v>1.00112</c:v>
                </c:pt>
                <c:pt idx="3589">
                  <c:v>1.00142</c:v>
                </c:pt>
                <c:pt idx="3590">
                  <c:v>1.00173</c:v>
                </c:pt>
                <c:pt idx="3591">
                  <c:v>1.00203</c:v>
                </c:pt>
                <c:pt idx="3592">
                  <c:v>1.00234</c:v>
                </c:pt>
                <c:pt idx="3593">
                  <c:v>1.00264</c:v>
                </c:pt>
                <c:pt idx="3594">
                  <c:v>1.00295</c:v>
                </c:pt>
                <c:pt idx="3595">
                  <c:v>1.00326</c:v>
                </c:pt>
                <c:pt idx="3596">
                  <c:v>1.00356</c:v>
                </c:pt>
                <c:pt idx="3597">
                  <c:v>1.00387</c:v>
                </c:pt>
                <c:pt idx="3598">
                  <c:v>1.00417</c:v>
                </c:pt>
                <c:pt idx="3599">
                  <c:v>1.00448</c:v>
                </c:pt>
                <c:pt idx="3600">
                  <c:v>1.00478</c:v>
                </c:pt>
                <c:pt idx="3601">
                  <c:v>1.00509</c:v>
                </c:pt>
                <c:pt idx="3602">
                  <c:v>1.00539</c:v>
                </c:pt>
                <c:pt idx="3603">
                  <c:v>1.0057</c:v>
                </c:pt>
                <c:pt idx="3604">
                  <c:v>1.006</c:v>
                </c:pt>
                <c:pt idx="3605">
                  <c:v>1.00631</c:v>
                </c:pt>
                <c:pt idx="3606">
                  <c:v>1.00661</c:v>
                </c:pt>
                <c:pt idx="3607">
                  <c:v>1.00692</c:v>
                </c:pt>
                <c:pt idx="3608">
                  <c:v>1.0072300000000001</c:v>
                </c:pt>
                <c:pt idx="3609">
                  <c:v>1.00753</c:v>
                </c:pt>
                <c:pt idx="3610">
                  <c:v>1.0078400000000001</c:v>
                </c:pt>
                <c:pt idx="3611">
                  <c:v>1.00814</c:v>
                </c:pt>
                <c:pt idx="3612">
                  <c:v>1.0084500000000001</c:v>
                </c:pt>
                <c:pt idx="3613">
                  <c:v>1.00875</c:v>
                </c:pt>
                <c:pt idx="3614">
                  <c:v>1.0090600000000001</c:v>
                </c:pt>
                <c:pt idx="3615">
                  <c:v>1.00936</c:v>
                </c:pt>
                <c:pt idx="3616">
                  <c:v>1.0096700000000001</c:v>
                </c:pt>
                <c:pt idx="3617">
                  <c:v>1.00997</c:v>
                </c:pt>
                <c:pt idx="3618">
                  <c:v>1.0102800000000001</c:v>
                </c:pt>
                <c:pt idx="3619">
                  <c:v>1.01058</c:v>
                </c:pt>
                <c:pt idx="3620">
                  <c:v>1.0108900000000001</c:v>
                </c:pt>
                <c:pt idx="3621">
                  <c:v>1.0112000000000001</c:v>
                </c:pt>
                <c:pt idx="3622">
                  <c:v>1.0115000000000001</c:v>
                </c:pt>
                <c:pt idx="3623">
                  <c:v>1.0118100000000001</c:v>
                </c:pt>
                <c:pt idx="3624">
                  <c:v>1.0121100000000001</c:v>
                </c:pt>
                <c:pt idx="3625">
                  <c:v>1.0124200000000001</c:v>
                </c:pt>
                <c:pt idx="3626">
                  <c:v>1.0127200000000001</c:v>
                </c:pt>
                <c:pt idx="3627">
                  <c:v>1.0130300000000001</c:v>
                </c:pt>
                <c:pt idx="3628">
                  <c:v>1.0133300000000001</c:v>
                </c:pt>
                <c:pt idx="3629">
                  <c:v>1.0136400000000001</c:v>
                </c:pt>
                <c:pt idx="3630">
                  <c:v>1.0139400000000001</c:v>
                </c:pt>
                <c:pt idx="3631">
                  <c:v>1.0142500000000001</c:v>
                </c:pt>
                <c:pt idx="3632">
                  <c:v>1.0145599999999999</c:v>
                </c:pt>
                <c:pt idx="3633">
                  <c:v>1.0148600000000001</c:v>
                </c:pt>
                <c:pt idx="3634">
                  <c:v>1.0151699999999999</c:v>
                </c:pt>
                <c:pt idx="3635">
                  <c:v>1.0154700000000001</c:v>
                </c:pt>
                <c:pt idx="3636">
                  <c:v>1.0157799999999999</c:v>
                </c:pt>
                <c:pt idx="3637">
                  <c:v>1.0160800000000001</c:v>
                </c:pt>
                <c:pt idx="3638">
                  <c:v>1.0163899999999999</c:v>
                </c:pt>
                <c:pt idx="3639">
                  <c:v>1.0166900000000001</c:v>
                </c:pt>
                <c:pt idx="3640">
                  <c:v>1.0169999999999999</c:v>
                </c:pt>
                <c:pt idx="3641">
                  <c:v>1.0173000000000001</c:v>
                </c:pt>
                <c:pt idx="3642">
                  <c:v>1.0176099999999999</c:v>
                </c:pt>
                <c:pt idx="3643">
                  <c:v>1.0179100000000001</c:v>
                </c:pt>
                <c:pt idx="3644">
                  <c:v>1.0182199999999999</c:v>
                </c:pt>
                <c:pt idx="3645">
                  <c:v>1.0185299999999999</c:v>
                </c:pt>
                <c:pt idx="3646">
                  <c:v>1.0188299999999999</c:v>
                </c:pt>
                <c:pt idx="3647">
                  <c:v>1.0191399999999999</c:v>
                </c:pt>
                <c:pt idx="3648">
                  <c:v>1.0194399999999999</c:v>
                </c:pt>
                <c:pt idx="3649">
                  <c:v>1.0197499999999999</c:v>
                </c:pt>
                <c:pt idx="3650">
                  <c:v>1.0200499999999999</c:v>
                </c:pt>
                <c:pt idx="3651">
                  <c:v>1.0203599999999999</c:v>
                </c:pt>
                <c:pt idx="3652">
                  <c:v>1.0206599999999999</c:v>
                </c:pt>
                <c:pt idx="3653">
                  <c:v>1.0209699999999999</c:v>
                </c:pt>
                <c:pt idx="3654">
                  <c:v>1.0212699999999999</c:v>
                </c:pt>
                <c:pt idx="3655">
                  <c:v>1.0215799999999999</c:v>
                </c:pt>
                <c:pt idx="3656">
                  <c:v>1.0218799999999999</c:v>
                </c:pt>
                <c:pt idx="3657">
                  <c:v>1.0221899999999999</c:v>
                </c:pt>
                <c:pt idx="3658">
                  <c:v>1.0225</c:v>
                </c:pt>
                <c:pt idx="3659">
                  <c:v>1.0227999999999999</c:v>
                </c:pt>
                <c:pt idx="3660">
                  <c:v>1.02311</c:v>
                </c:pt>
                <c:pt idx="3661">
                  <c:v>1.0234099999999999</c:v>
                </c:pt>
                <c:pt idx="3662">
                  <c:v>1.02372</c:v>
                </c:pt>
                <c:pt idx="3663">
                  <c:v>1.0240199999999999</c:v>
                </c:pt>
                <c:pt idx="3664">
                  <c:v>1.02433</c:v>
                </c:pt>
                <c:pt idx="3665">
                  <c:v>1.0246299999999999</c:v>
                </c:pt>
                <c:pt idx="3666">
                  <c:v>1.02494</c:v>
                </c:pt>
                <c:pt idx="3667">
                  <c:v>1.0252399999999999</c:v>
                </c:pt>
                <c:pt idx="3668">
                  <c:v>1.02555</c:v>
                </c:pt>
                <c:pt idx="3669">
                  <c:v>1.0258499999999999</c:v>
                </c:pt>
                <c:pt idx="3670">
                  <c:v>1.02616</c:v>
                </c:pt>
                <c:pt idx="3671">
                  <c:v>1.02647</c:v>
                </c:pt>
                <c:pt idx="3672">
                  <c:v>1.02677</c:v>
                </c:pt>
                <c:pt idx="3673">
                  <c:v>1.02708</c:v>
                </c:pt>
                <c:pt idx="3674">
                  <c:v>1.02738</c:v>
                </c:pt>
                <c:pt idx="3675">
                  <c:v>1.02769</c:v>
                </c:pt>
                <c:pt idx="3676">
                  <c:v>1.02799</c:v>
                </c:pt>
                <c:pt idx="3677">
                  <c:v>1.0283</c:v>
                </c:pt>
                <c:pt idx="3678">
                  <c:v>1.0286</c:v>
                </c:pt>
                <c:pt idx="3679">
                  <c:v>1.02891</c:v>
                </c:pt>
                <c:pt idx="3680">
                  <c:v>1.02921</c:v>
                </c:pt>
                <c:pt idx="3681">
                  <c:v>1.02952</c:v>
                </c:pt>
                <c:pt idx="3682">
                  <c:v>1.02982</c:v>
                </c:pt>
                <c:pt idx="3683">
                  <c:v>1.03013</c:v>
                </c:pt>
                <c:pt idx="3684">
                  <c:v>1.03044</c:v>
                </c:pt>
                <c:pt idx="3685">
                  <c:v>1.03074</c:v>
                </c:pt>
                <c:pt idx="3686">
                  <c:v>1.03105</c:v>
                </c:pt>
                <c:pt idx="3687">
                  <c:v>1.03135</c:v>
                </c:pt>
                <c:pt idx="3688">
                  <c:v>1.03166</c:v>
                </c:pt>
                <c:pt idx="3689">
                  <c:v>1.03196</c:v>
                </c:pt>
                <c:pt idx="3690">
                  <c:v>1.03227</c:v>
                </c:pt>
                <c:pt idx="3691">
                  <c:v>1.03257</c:v>
                </c:pt>
                <c:pt idx="3692">
                  <c:v>1.03288</c:v>
                </c:pt>
                <c:pt idx="3693">
                  <c:v>1.03318</c:v>
                </c:pt>
                <c:pt idx="3694">
                  <c:v>1.03349</c:v>
                </c:pt>
                <c:pt idx="3695">
                  <c:v>1.0338000000000001</c:v>
                </c:pt>
                <c:pt idx="3696">
                  <c:v>1.0341</c:v>
                </c:pt>
                <c:pt idx="3697">
                  <c:v>1.0344100000000001</c:v>
                </c:pt>
                <c:pt idx="3698">
                  <c:v>1.03471</c:v>
                </c:pt>
                <c:pt idx="3699">
                  <c:v>1.0350200000000001</c:v>
                </c:pt>
                <c:pt idx="3700">
                  <c:v>1.03532</c:v>
                </c:pt>
                <c:pt idx="3701">
                  <c:v>1.0356300000000001</c:v>
                </c:pt>
                <c:pt idx="3702">
                  <c:v>1.03593</c:v>
                </c:pt>
                <c:pt idx="3703">
                  <c:v>1.03624</c:v>
                </c:pt>
                <c:pt idx="3704">
                  <c:v>1.03654</c:v>
                </c:pt>
                <c:pt idx="3705">
                  <c:v>1.03685</c:v>
                </c:pt>
                <c:pt idx="3706">
                  <c:v>1.03715</c:v>
                </c:pt>
                <c:pt idx="3707">
                  <c:v>1.03746</c:v>
                </c:pt>
                <c:pt idx="3708">
                  <c:v>1.0377700000000001</c:v>
                </c:pt>
                <c:pt idx="3709">
                  <c:v>1.03807</c:v>
                </c:pt>
                <c:pt idx="3710">
                  <c:v>1.0383800000000001</c:v>
                </c:pt>
                <c:pt idx="3711">
                  <c:v>1.03868</c:v>
                </c:pt>
                <c:pt idx="3712">
                  <c:v>1.0389900000000001</c:v>
                </c:pt>
                <c:pt idx="3713">
                  <c:v>1.03929</c:v>
                </c:pt>
                <c:pt idx="3714">
                  <c:v>1.0396000000000001</c:v>
                </c:pt>
                <c:pt idx="3715">
                  <c:v>1.0399</c:v>
                </c:pt>
                <c:pt idx="3716">
                  <c:v>1.0402100000000001</c:v>
                </c:pt>
                <c:pt idx="3717">
                  <c:v>1.04051</c:v>
                </c:pt>
                <c:pt idx="3718">
                  <c:v>1.0408200000000001</c:v>
                </c:pt>
                <c:pt idx="3719">
                  <c:v>1.04112</c:v>
                </c:pt>
                <c:pt idx="3720">
                  <c:v>1.0414300000000001</c:v>
                </c:pt>
                <c:pt idx="3721">
                  <c:v>1.0417400000000001</c:v>
                </c:pt>
                <c:pt idx="3722">
                  <c:v>1.0420400000000001</c:v>
                </c:pt>
                <c:pt idx="3723">
                  <c:v>1.0423500000000001</c:v>
                </c:pt>
                <c:pt idx="3724">
                  <c:v>1.0426500000000001</c:v>
                </c:pt>
                <c:pt idx="3725">
                  <c:v>1.0429600000000001</c:v>
                </c:pt>
                <c:pt idx="3726">
                  <c:v>1.0432600000000001</c:v>
                </c:pt>
                <c:pt idx="3727">
                  <c:v>1.0435700000000001</c:v>
                </c:pt>
                <c:pt idx="3728">
                  <c:v>1.0438700000000001</c:v>
                </c:pt>
                <c:pt idx="3729">
                  <c:v>1.0441800000000001</c:v>
                </c:pt>
                <c:pt idx="3730">
                  <c:v>1.0444800000000001</c:v>
                </c:pt>
                <c:pt idx="3731">
                  <c:v>1.0447900000000001</c:v>
                </c:pt>
                <c:pt idx="3732">
                  <c:v>1.0450900000000001</c:v>
                </c:pt>
                <c:pt idx="3733">
                  <c:v>1.0454000000000001</c:v>
                </c:pt>
                <c:pt idx="3734">
                  <c:v>1.0457099999999999</c:v>
                </c:pt>
                <c:pt idx="3735">
                  <c:v>1.0460100000000001</c:v>
                </c:pt>
                <c:pt idx="3736">
                  <c:v>1.0463199999999999</c:v>
                </c:pt>
                <c:pt idx="3737">
                  <c:v>1.0466200000000001</c:v>
                </c:pt>
                <c:pt idx="3738">
                  <c:v>1.0469299999999999</c:v>
                </c:pt>
                <c:pt idx="3739">
                  <c:v>1.0472300000000001</c:v>
                </c:pt>
                <c:pt idx="3740">
                  <c:v>1.0475399999999999</c:v>
                </c:pt>
                <c:pt idx="3741">
                  <c:v>1.0478400000000001</c:v>
                </c:pt>
                <c:pt idx="3742">
                  <c:v>1.0481499999999999</c:v>
                </c:pt>
                <c:pt idx="3743">
                  <c:v>1.0484500000000001</c:v>
                </c:pt>
                <c:pt idx="3744">
                  <c:v>1.0487599999999999</c:v>
                </c:pt>
                <c:pt idx="3745">
                  <c:v>1.0490699999999999</c:v>
                </c:pt>
                <c:pt idx="3746">
                  <c:v>1.0493699999999999</c:v>
                </c:pt>
                <c:pt idx="3747">
                  <c:v>1.0496799999999999</c:v>
                </c:pt>
                <c:pt idx="3748">
                  <c:v>1.0499799999999999</c:v>
                </c:pt>
                <c:pt idx="3749">
                  <c:v>1.0502899999999999</c:v>
                </c:pt>
                <c:pt idx="3750">
                  <c:v>1.0505899999999999</c:v>
                </c:pt>
                <c:pt idx="3751">
                  <c:v>1.0508999999999999</c:v>
                </c:pt>
                <c:pt idx="3752">
                  <c:v>1.0511999999999999</c:v>
                </c:pt>
                <c:pt idx="3753">
                  <c:v>1.0515099999999999</c:v>
                </c:pt>
                <c:pt idx="3754">
                  <c:v>1.0518099999999999</c:v>
                </c:pt>
                <c:pt idx="3755">
                  <c:v>1.0521199999999999</c:v>
                </c:pt>
                <c:pt idx="3756">
                  <c:v>1.0524199999999999</c:v>
                </c:pt>
                <c:pt idx="3757">
                  <c:v>1.0527299999999999</c:v>
                </c:pt>
                <c:pt idx="3758">
                  <c:v>1.05304</c:v>
                </c:pt>
                <c:pt idx="3759">
                  <c:v>1.0533399999999999</c:v>
                </c:pt>
                <c:pt idx="3760">
                  <c:v>1.05365</c:v>
                </c:pt>
                <c:pt idx="3761">
                  <c:v>1.0539499999999999</c:v>
                </c:pt>
                <c:pt idx="3762">
                  <c:v>1.05426</c:v>
                </c:pt>
                <c:pt idx="3763">
                  <c:v>1.0545599999999999</c:v>
                </c:pt>
                <c:pt idx="3764">
                  <c:v>1.05487</c:v>
                </c:pt>
                <c:pt idx="3765">
                  <c:v>1.0551699999999999</c:v>
                </c:pt>
                <c:pt idx="3766">
                  <c:v>1.05548</c:v>
                </c:pt>
                <c:pt idx="3767">
                  <c:v>1.0557799999999999</c:v>
                </c:pt>
                <c:pt idx="3768">
                  <c:v>1.05609</c:v>
                </c:pt>
                <c:pt idx="3769">
                  <c:v>1.0563899999999999</c:v>
                </c:pt>
                <c:pt idx="3770">
                  <c:v>1.0567</c:v>
                </c:pt>
                <c:pt idx="3771">
                  <c:v>1.05701</c:v>
                </c:pt>
                <c:pt idx="3772">
                  <c:v>1.05731</c:v>
                </c:pt>
                <c:pt idx="3773">
                  <c:v>1.05762</c:v>
                </c:pt>
                <c:pt idx="3774">
                  <c:v>1.05792</c:v>
                </c:pt>
                <c:pt idx="3775">
                  <c:v>1.05823</c:v>
                </c:pt>
                <c:pt idx="3776">
                  <c:v>1.05853</c:v>
                </c:pt>
                <c:pt idx="3777">
                  <c:v>1.05884</c:v>
                </c:pt>
                <c:pt idx="3778">
                  <c:v>1.05914</c:v>
                </c:pt>
                <c:pt idx="3779">
                  <c:v>1.05945</c:v>
                </c:pt>
                <c:pt idx="3780">
                  <c:v>1.05975</c:v>
                </c:pt>
                <c:pt idx="3781">
                  <c:v>1.06006</c:v>
                </c:pt>
                <c:pt idx="3782">
                  <c:v>1.06036</c:v>
                </c:pt>
                <c:pt idx="3783">
                  <c:v>1.06067</c:v>
                </c:pt>
                <c:pt idx="3784">
                  <c:v>1.06098</c:v>
                </c:pt>
                <c:pt idx="3785">
                  <c:v>1.06128</c:v>
                </c:pt>
                <c:pt idx="3786">
                  <c:v>1.06159</c:v>
                </c:pt>
                <c:pt idx="3787">
                  <c:v>1.06189</c:v>
                </c:pt>
                <c:pt idx="3788">
                  <c:v>1.0622</c:v>
                </c:pt>
                <c:pt idx="3789">
                  <c:v>1.0625</c:v>
                </c:pt>
                <c:pt idx="3790">
                  <c:v>1.06281</c:v>
                </c:pt>
                <c:pt idx="3791">
                  <c:v>1.06311</c:v>
                </c:pt>
                <c:pt idx="3792">
                  <c:v>1.06342</c:v>
                </c:pt>
                <c:pt idx="3793">
                  <c:v>1.06372</c:v>
                </c:pt>
                <c:pt idx="3794">
                  <c:v>1.06403</c:v>
                </c:pt>
                <c:pt idx="3795">
                  <c:v>1.06433</c:v>
                </c:pt>
                <c:pt idx="3796">
                  <c:v>1.06464</c:v>
                </c:pt>
                <c:pt idx="3797">
                  <c:v>1.0649500000000001</c:v>
                </c:pt>
                <c:pt idx="3798">
                  <c:v>1.06525</c:v>
                </c:pt>
                <c:pt idx="3799">
                  <c:v>1.0655600000000001</c:v>
                </c:pt>
                <c:pt idx="3800">
                  <c:v>1.06586</c:v>
                </c:pt>
                <c:pt idx="3801">
                  <c:v>1.0661700000000001</c:v>
                </c:pt>
                <c:pt idx="3802">
                  <c:v>1.06647</c:v>
                </c:pt>
                <c:pt idx="3803">
                  <c:v>1.0667800000000001</c:v>
                </c:pt>
                <c:pt idx="3804">
                  <c:v>1.06708</c:v>
                </c:pt>
                <c:pt idx="3805">
                  <c:v>1.0673900000000001</c:v>
                </c:pt>
                <c:pt idx="3806">
                  <c:v>1.06769</c:v>
                </c:pt>
                <c:pt idx="3807">
                  <c:v>1.0680000000000001</c:v>
                </c:pt>
                <c:pt idx="3808">
                  <c:v>1.0683100000000001</c:v>
                </c:pt>
                <c:pt idx="3809">
                  <c:v>1.0686100000000001</c:v>
                </c:pt>
                <c:pt idx="3810">
                  <c:v>1.0689200000000001</c:v>
                </c:pt>
                <c:pt idx="3811">
                  <c:v>1.0692200000000001</c:v>
                </c:pt>
                <c:pt idx="3812">
                  <c:v>1.0695300000000001</c:v>
                </c:pt>
                <c:pt idx="3813">
                  <c:v>1.0698300000000001</c:v>
                </c:pt>
                <c:pt idx="3814">
                  <c:v>1.0701400000000001</c:v>
                </c:pt>
                <c:pt idx="3815">
                  <c:v>1.0704400000000001</c:v>
                </c:pt>
                <c:pt idx="3816">
                  <c:v>1.0707500000000001</c:v>
                </c:pt>
                <c:pt idx="3817">
                  <c:v>1.0710500000000001</c:v>
                </c:pt>
                <c:pt idx="3818">
                  <c:v>1.0713600000000001</c:v>
                </c:pt>
                <c:pt idx="3819">
                  <c:v>1.0716600000000001</c:v>
                </c:pt>
                <c:pt idx="3820">
                  <c:v>1.0719700000000001</c:v>
                </c:pt>
                <c:pt idx="3821">
                  <c:v>1.0722799999999999</c:v>
                </c:pt>
                <c:pt idx="3822">
                  <c:v>1.0725800000000001</c:v>
                </c:pt>
                <c:pt idx="3823">
                  <c:v>1.0728899999999999</c:v>
                </c:pt>
                <c:pt idx="3824">
                  <c:v>1.0731900000000001</c:v>
                </c:pt>
                <c:pt idx="3825">
                  <c:v>1.0734999999999999</c:v>
                </c:pt>
                <c:pt idx="3826">
                  <c:v>1.0738000000000001</c:v>
                </c:pt>
                <c:pt idx="3827">
                  <c:v>1.0741099999999999</c:v>
                </c:pt>
                <c:pt idx="3828">
                  <c:v>1.0744100000000001</c:v>
                </c:pt>
                <c:pt idx="3829">
                  <c:v>1.0747199999999999</c:v>
                </c:pt>
                <c:pt idx="3830">
                  <c:v>1.0750200000000001</c:v>
                </c:pt>
                <c:pt idx="3831">
                  <c:v>1.0753299999999999</c:v>
                </c:pt>
                <c:pt idx="3832">
                  <c:v>1.0756300000000001</c:v>
                </c:pt>
                <c:pt idx="3833">
                  <c:v>1.0759399999999999</c:v>
                </c:pt>
                <c:pt idx="3834">
                  <c:v>1.0762499999999999</c:v>
                </c:pt>
                <c:pt idx="3835">
                  <c:v>1.0765499999999999</c:v>
                </c:pt>
                <c:pt idx="3836">
                  <c:v>1.0768599999999999</c:v>
                </c:pt>
                <c:pt idx="3837">
                  <c:v>1.0771599999999999</c:v>
                </c:pt>
                <c:pt idx="3838">
                  <c:v>1.0774699999999999</c:v>
                </c:pt>
                <c:pt idx="3839">
                  <c:v>1.0777699999999999</c:v>
                </c:pt>
                <c:pt idx="3840">
                  <c:v>1.0780799999999999</c:v>
                </c:pt>
                <c:pt idx="3841">
                  <c:v>1.0783799999999999</c:v>
                </c:pt>
                <c:pt idx="3842">
                  <c:v>1.0786899999999999</c:v>
                </c:pt>
                <c:pt idx="3843">
                  <c:v>1.0789899999999999</c:v>
                </c:pt>
                <c:pt idx="3844">
                  <c:v>1.0792999999999999</c:v>
                </c:pt>
                <c:pt idx="3845">
                  <c:v>1.0795999999999999</c:v>
                </c:pt>
                <c:pt idx="3846">
                  <c:v>1.0799099999999999</c:v>
                </c:pt>
                <c:pt idx="3847">
                  <c:v>1.08022</c:v>
                </c:pt>
                <c:pt idx="3848">
                  <c:v>1.0805199999999999</c:v>
                </c:pt>
                <c:pt idx="3849">
                  <c:v>1.08083</c:v>
                </c:pt>
                <c:pt idx="3850">
                  <c:v>1.0811299999999999</c:v>
                </c:pt>
                <c:pt idx="3851">
                  <c:v>1.08144</c:v>
                </c:pt>
                <c:pt idx="3852">
                  <c:v>1.0817399999999999</c:v>
                </c:pt>
                <c:pt idx="3853">
                  <c:v>1.08205</c:v>
                </c:pt>
                <c:pt idx="3854">
                  <c:v>1.0823499999999999</c:v>
                </c:pt>
                <c:pt idx="3855">
                  <c:v>1.08266</c:v>
                </c:pt>
                <c:pt idx="3856">
                  <c:v>1.0829599999999999</c:v>
                </c:pt>
                <c:pt idx="3857">
                  <c:v>1.08327</c:v>
                </c:pt>
                <c:pt idx="3858">
                  <c:v>1.0835699999999999</c:v>
                </c:pt>
                <c:pt idx="3859">
                  <c:v>1.08388</c:v>
                </c:pt>
                <c:pt idx="3860">
                  <c:v>1.08419</c:v>
                </c:pt>
                <c:pt idx="3861">
                  <c:v>1.08449</c:v>
                </c:pt>
                <c:pt idx="3862">
                  <c:v>1.0848</c:v>
                </c:pt>
                <c:pt idx="3863">
                  <c:v>1.0851</c:v>
                </c:pt>
                <c:pt idx="3864">
                  <c:v>1.08541</c:v>
                </c:pt>
                <c:pt idx="3865">
                  <c:v>1.08571</c:v>
                </c:pt>
                <c:pt idx="3866">
                  <c:v>1.08602</c:v>
                </c:pt>
                <c:pt idx="3867">
                  <c:v>1.08632</c:v>
                </c:pt>
                <c:pt idx="3868">
                  <c:v>1.08663</c:v>
                </c:pt>
                <c:pt idx="3869">
                  <c:v>1.08693</c:v>
                </c:pt>
                <c:pt idx="3870">
                  <c:v>1.08724</c:v>
                </c:pt>
                <c:pt idx="3871">
                  <c:v>1.08755</c:v>
                </c:pt>
                <c:pt idx="3872">
                  <c:v>1.08785</c:v>
                </c:pt>
                <c:pt idx="3873">
                  <c:v>1.08816</c:v>
                </c:pt>
                <c:pt idx="3874">
                  <c:v>1.08846</c:v>
                </c:pt>
                <c:pt idx="3875">
                  <c:v>1.08877</c:v>
                </c:pt>
                <c:pt idx="3876">
                  <c:v>1.08907</c:v>
                </c:pt>
                <c:pt idx="3877">
                  <c:v>1.08938</c:v>
                </c:pt>
                <c:pt idx="3878">
                  <c:v>1.08968</c:v>
                </c:pt>
                <c:pt idx="3879">
                  <c:v>1.08999</c:v>
                </c:pt>
                <c:pt idx="3880">
                  <c:v>1.09029</c:v>
                </c:pt>
                <c:pt idx="3881">
                  <c:v>1.0906</c:v>
                </c:pt>
                <c:pt idx="3882">
                  <c:v>1.0909</c:v>
                </c:pt>
                <c:pt idx="3883">
                  <c:v>1.09121</c:v>
                </c:pt>
                <c:pt idx="3884">
                  <c:v>1.09152</c:v>
                </c:pt>
                <c:pt idx="3885">
                  <c:v>1.09182</c:v>
                </c:pt>
                <c:pt idx="3886">
                  <c:v>1.09213</c:v>
                </c:pt>
                <c:pt idx="3887">
                  <c:v>1.09243</c:v>
                </c:pt>
                <c:pt idx="3888">
                  <c:v>1.09274</c:v>
                </c:pt>
                <c:pt idx="3889">
                  <c:v>1.09304</c:v>
                </c:pt>
                <c:pt idx="3890">
                  <c:v>1.09335</c:v>
                </c:pt>
                <c:pt idx="3891">
                  <c:v>1.09365</c:v>
                </c:pt>
                <c:pt idx="3892">
                  <c:v>1.09396</c:v>
                </c:pt>
                <c:pt idx="3893">
                  <c:v>1.09426</c:v>
                </c:pt>
                <c:pt idx="3894">
                  <c:v>1.09457</c:v>
                </c:pt>
                <c:pt idx="3895">
                  <c:v>1.09487</c:v>
                </c:pt>
                <c:pt idx="3896">
                  <c:v>1.09518</c:v>
                </c:pt>
                <c:pt idx="3897">
                  <c:v>1.0954900000000001</c:v>
                </c:pt>
                <c:pt idx="3898">
                  <c:v>1.09579</c:v>
                </c:pt>
                <c:pt idx="3899">
                  <c:v>1.0961000000000001</c:v>
                </c:pt>
                <c:pt idx="3900">
                  <c:v>1.0964</c:v>
                </c:pt>
                <c:pt idx="3901">
                  <c:v>1.0967100000000001</c:v>
                </c:pt>
                <c:pt idx="3902">
                  <c:v>1.09701</c:v>
                </c:pt>
                <c:pt idx="3903">
                  <c:v>1.0973200000000001</c:v>
                </c:pt>
                <c:pt idx="3904">
                  <c:v>1.09762</c:v>
                </c:pt>
                <c:pt idx="3905">
                  <c:v>1.0979300000000001</c:v>
                </c:pt>
                <c:pt idx="3906">
                  <c:v>1.09823</c:v>
                </c:pt>
                <c:pt idx="3907">
                  <c:v>1.0985400000000001</c:v>
                </c:pt>
                <c:pt idx="3908">
                  <c:v>1.09884</c:v>
                </c:pt>
                <c:pt idx="3909">
                  <c:v>1.0991500000000001</c:v>
                </c:pt>
                <c:pt idx="3910">
                  <c:v>1.0994600000000001</c:v>
                </c:pt>
                <c:pt idx="3911">
                  <c:v>1.0997600000000001</c:v>
                </c:pt>
                <c:pt idx="3912">
                  <c:v>1.1000700000000001</c:v>
                </c:pt>
                <c:pt idx="3913">
                  <c:v>1.1003700000000001</c:v>
                </c:pt>
                <c:pt idx="3914">
                  <c:v>1.1006800000000001</c:v>
                </c:pt>
                <c:pt idx="3915">
                  <c:v>1.1009800000000001</c:v>
                </c:pt>
                <c:pt idx="3916">
                  <c:v>1.1012900000000001</c:v>
                </c:pt>
                <c:pt idx="3917">
                  <c:v>1.1015900000000001</c:v>
                </c:pt>
                <c:pt idx="3918">
                  <c:v>1.1019000000000001</c:v>
                </c:pt>
                <c:pt idx="3919">
                  <c:v>1.1022000000000001</c:v>
                </c:pt>
                <c:pt idx="3920">
                  <c:v>1.1025100000000001</c:v>
                </c:pt>
                <c:pt idx="3921">
                  <c:v>1.1028100000000001</c:v>
                </c:pt>
                <c:pt idx="3922">
                  <c:v>1.1031200000000001</c:v>
                </c:pt>
                <c:pt idx="3923">
                  <c:v>1.1034299999999999</c:v>
                </c:pt>
                <c:pt idx="3924">
                  <c:v>1.1037300000000001</c:v>
                </c:pt>
                <c:pt idx="3925">
                  <c:v>1.1040399999999999</c:v>
                </c:pt>
                <c:pt idx="3926">
                  <c:v>1.1043400000000001</c:v>
                </c:pt>
                <c:pt idx="3927">
                  <c:v>1.1046499999999999</c:v>
                </c:pt>
                <c:pt idx="3928">
                  <c:v>1.1049500000000001</c:v>
                </c:pt>
                <c:pt idx="3929">
                  <c:v>1.1052599999999999</c:v>
                </c:pt>
                <c:pt idx="3930">
                  <c:v>1.1055600000000001</c:v>
                </c:pt>
                <c:pt idx="3931">
                  <c:v>1.1058699999999999</c:v>
                </c:pt>
                <c:pt idx="3932">
                  <c:v>1.1061700000000001</c:v>
                </c:pt>
                <c:pt idx="3933">
                  <c:v>1.1064799999999999</c:v>
                </c:pt>
                <c:pt idx="3934">
                  <c:v>1.1067899999999999</c:v>
                </c:pt>
                <c:pt idx="3935">
                  <c:v>1.1070899999999999</c:v>
                </c:pt>
                <c:pt idx="3936">
                  <c:v>1.1073999999999999</c:v>
                </c:pt>
                <c:pt idx="3937">
                  <c:v>1.1076999999999999</c:v>
                </c:pt>
                <c:pt idx="3938">
                  <c:v>1.1080099999999999</c:v>
                </c:pt>
                <c:pt idx="3939">
                  <c:v>1.1083099999999999</c:v>
                </c:pt>
                <c:pt idx="3940">
                  <c:v>1.1086199999999999</c:v>
                </c:pt>
                <c:pt idx="3941">
                  <c:v>1.1089199999999999</c:v>
                </c:pt>
                <c:pt idx="3942">
                  <c:v>1.1092299999999999</c:v>
                </c:pt>
                <c:pt idx="3943">
                  <c:v>1.1095299999999999</c:v>
                </c:pt>
                <c:pt idx="3944">
                  <c:v>1.1098399999999999</c:v>
                </c:pt>
                <c:pt idx="3945">
                  <c:v>1.1101399999999999</c:v>
                </c:pt>
                <c:pt idx="3946">
                  <c:v>1.1104499999999999</c:v>
                </c:pt>
                <c:pt idx="3947">
                  <c:v>1.11076</c:v>
                </c:pt>
                <c:pt idx="3948">
                  <c:v>1.1110599999999999</c:v>
                </c:pt>
                <c:pt idx="3949">
                  <c:v>1.11137</c:v>
                </c:pt>
                <c:pt idx="3950">
                  <c:v>1.1116699999999999</c:v>
                </c:pt>
                <c:pt idx="3951">
                  <c:v>1.11198</c:v>
                </c:pt>
                <c:pt idx="3952">
                  <c:v>1.1122799999999999</c:v>
                </c:pt>
                <c:pt idx="3953">
                  <c:v>1.11259</c:v>
                </c:pt>
                <c:pt idx="3954">
                  <c:v>1.1128899999999999</c:v>
                </c:pt>
                <c:pt idx="3955">
                  <c:v>1.1132</c:v>
                </c:pt>
                <c:pt idx="3956">
                  <c:v>1.1134999999999999</c:v>
                </c:pt>
                <c:pt idx="3957">
                  <c:v>1.11381</c:v>
                </c:pt>
                <c:pt idx="3958">
                  <c:v>1.1141099999999999</c:v>
                </c:pt>
                <c:pt idx="3959">
                  <c:v>1.11442</c:v>
                </c:pt>
                <c:pt idx="3960">
                  <c:v>1.11473</c:v>
                </c:pt>
                <c:pt idx="3961">
                  <c:v>1.11503</c:v>
                </c:pt>
                <c:pt idx="3962">
                  <c:v>1.11534</c:v>
                </c:pt>
                <c:pt idx="3963">
                  <c:v>1.11564</c:v>
                </c:pt>
                <c:pt idx="3964">
                  <c:v>1.11595</c:v>
                </c:pt>
                <c:pt idx="3965">
                  <c:v>1.11625</c:v>
                </c:pt>
                <c:pt idx="3966">
                  <c:v>1.11656</c:v>
                </c:pt>
                <c:pt idx="3967">
                  <c:v>1.11686</c:v>
                </c:pt>
                <c:pt idx="3968">
                  <c:v>1.11717</c:v>
                </c:pt>
                <c:pt idx="3969">
                  <c:v>1.11747</c:v>
                </c:pt>
                <c:pt idx="3970">
                  <c:v>1.11778</c:v>
                </c:pt>
                <c:pt idx="3971">
                  <c:v>1.11808</c:v>
                </c:pt>
                <c:pt idx="3972">
                  <c:v>1.11839</c:v>
                </c:pt>
                <c:pt idx="3973">
                  <c:v>1.1187</c:v>
                </c:pt>
                <c:pt idx="3974">
                  <c:v>1.119</c:v>
                </c:pt>
                <c:pt idx="3975">
                  <c:v>1.11931</c:v>
                </c:pt>
                <c:pt idx="3976">
                  <c:v>1.11961</c:v>
                </c:pt>
                <c:pt idx="3977">
                  <c:v>1.11992</c:v>
                </c:pt>
                <c:pt idx="3978">
                  <c:v>1.12022</c:v>
                </c:pt>
                <c:pt idx="3979">
                  <c:v>1.12053</c:v>
                </c:pt>
                <c:pt idx="3980">
                  <c:v>1.12083</c:v>
                </c:pt>
                <c:pt idx="3981">
                  <c:v>1.12114</c:v>
                </c:pt>
                <c:pt idx="3982">
                  <c:v>1.12144</c:v>
                </c:pt>
                <c:pt idx="3983">
                  <c:v>1.12175</c:v>
                </c:pt>
                <c:pt idx="3984">
                  <c:v>1.1220600000000001</c:v>
                </c:pt>
                <c:pt idx="3985">
                  <c:v>1.12236</c:v>
                </c:pt>
                <c:pt idx="3986">
                  <c:v>1.1226700000000001</c:v>
                </c:pt>
                <c:pt idx="3987">
                  <c:v>1.12297</c:v>
                </c:pt>
                <c:pt idx="3988">
                  <c:v>1.1232800000000001</c:v>
                </c:pt>
                <c:pt idx="3989">
                  <c:v>1.12358</c:v>
                </c:pt>
                <c:pt idx="3990">
                  <c:v>1.1238900000000001</c:v>
                </c:pt>
                <c:pt idx="3991">
                  <c:v>1.12419</c:v>
                </c:pt>
                <c:pt idx="3992">
                  <c:v>1.1245000000000001</c:v>
                </c:pt>
                <c:pt idx="3993">
                  <c:v>1.1248</c:v>
                </c:pt>
                <c:pt idx="3994">
                  <c:v>1.1251100000000001</c:v>
                </c:pt>
                <c:pt idx="3995">
                  <c:v>1.12541</c:v>
                </c:pt>
                <c:pt idx="3996">
                  <c:v>1.1257200000000001</c:v>
                </c:pt>
                <c:pt idx="3997">
                  <c:v>1.1260300000000001</c:v>
                </c:pt>
                <c:pt idx="3998">
                  <c:v>1.1263300000000001</c:v>
                </c:pt>
                <c:pt idx="3999">
                  <c:v>1.1266400000000001</c:v>
                </c:pt>
                <c:pt idx="4000">
                  <c:v>1.1269400000000001</c:v>
                </c:pt>
                <c:pt idx="4001">
                  <c:v>1.1272500000000001</c:v>
                </c:pt>
                <c:pt idx="4002">
                  <c:v>1.1275500000000001</c:v>
                </c:pt>
                <c:pt idx="4003">
                  <c:v>1.1278600000000001</c:v>
                </c:pt>
                <c:pt idx="4004">
                  <c:v>1.1281600000000001</c:v>
                </c:pt>
                <c:pt idx="4005">
                  <c:v>1.1284700000000001</c:v>
                </c:pt>
                <c:pt idx="4006">
                  <c:v>1.1287700000000001</c:v>
                </c:pt>
                <c:pt idx="4007">
                  <c:v>1.1290800000000001</c:v>
                </c:pt>
                <c:pt idx="4008">
                  <c:v>1.1293800000000001</c:v>
                </c:pt>
                <c:pt idx="4009">
                  <c:v>1.1296900000000001</c:v>
                </c:pt>
                <c:pt idx="4010">
                  <c:v>1.1299999999999999</c:v>
                </c:pt>
                <c:pt idx="4011">
                  <c:v>1.1303000000000001</c:v>
                </c:pt>
                <c:pt idx="4012">
                  <c:v>1.1306099999999999</c:v>
                </c:pt>
                <c:pt idx="4013">
                  <c:v>1.1309100000000001</c:v>
                </c:pt>
                <c:pt idx="4014">
                  <c:v>1.1312199999999999</c:v>
                </c:pt>
                <c:pt idx="4015">
                  <c:v>1.1315200000000001</c:v>
                </c:pt>
                <c:pt idx="4016">
                  <c:v>1.1318299999999999</c:v>
                </c:pt>
                <c:pt idx="4017">
                  <c:v>1.1321300000000001</c:v>
                </c:pt>
                <c:pt idx="4018">
                  <c:v>1.1324399999999999</c:v>
                </c:pt>
                <c:pt idx="4019">
                  <c:v>1.1327400000000001</c:v>
                </c:pt>
                <c:pt idx="4020">
                  <c:v>1.1330499999999999</c:v>
                </c:pt>
                <c:pt idx="4021">
                  <c:v>1.1333500000000001</c:v>
                </c:pt>
                <c:pt idx="4022">
                  <c:v>1.1336599999999999</c:v>
                </c:pt>
                <c:pt idx="4023">
                  <c:v>1.1339699999999999</c:v>
                </c:pt>
                <c:pt idx="4024">
                  <c:v>1.1342699999999999</c:v>
                </c:pt>
                <c:pt idx="4025">
                  <c:v>1.1345799999999999</c:v>
                </c:pt>
                <c:pt idx="4026">
                  <c:v>1.1348800000000001</c:v>
                </c:pt>
                <c:pt idx="4027">
                  <c:v>1.1351899999999999</c:v>
                </c:pt>
                <c:pt idx="4028">
                  <c:v>1.1354900000000001</c:v>
                </c:pt>
                <c:pt idx="4029">
                  <c:v>1.1357999999999999</c:v>
                </c:pt>
                <c:pt idx="4030">
                  <c:v>1.1361000000000001</c:v>
                </c:pt>
                <c:pt idx="4031">
                  <c:v>1.1364099999999999</c:v>
                </c:pt>
                <c:pt idx="4032">
                  <c:v>1.1367100000000001</c:v>
                </c:pt>
                <c:pt idx="4033">
                  <c:v>1.1370199999999999</c:v>
                </c:pt>
                <c:pt idx="4034">
                  <c:v>1.1373200000000001</c:v>
                </c:pt>
                <c:pt idx="4035">
                  <c:v>1.1376299999999999</c:v>
                </c:pt>
                <c:pt idx="4036">
                  <c:v>1.13794</c:v>
                </c:pt>
                <c:pt idx="4037">
                  <c:v>1.1382399999999999</c:v>
                </c:pt>
                <c:pt idx="4038">
                  <c:v>1.13855</c:v>
                </c:pt>
                <c:pt idx="4039">
                  <c:v>1.1388499999999999</c:v>
                </c:pt>
                <c:pt idx="4040">
                  <c:v>1.13916</c:v>
                </c:pt>
                <c:pt idx="4041">
                  <c:v>1.1394599999999999</c:v>
                </c:pt>
                <c:pt idx="4042">
                  <c:v>1.1397699999999999</c:v>
                </c:pt>
                <c:pt idx="4043">
                  <c:v>1.1400699999999999</c:v>
                </c:pt>
                <c:pt idx="4044">
                  <c:v>1.1403799999999999</c:v>
                </c:pt>
                <c:pt idx="4045">
                  <c:v>1.1406799999999999</c:v>
                </c:pt>
                <c:pt idx="4046">
                  <c:v>1.1409899999999999</c:v>
                </c:pt>
                <c:pt idx="4047">
                  <c:v>1.1413</c:v>
                </c:pt>
                <c:pt idx="4048">
                  <c:v>1.1415999999999999</c:v>
                </c:pt>
                <c:pt idx="4049">
                  <c:v>1.14191</c:v>
                </c:pt>
                <c:pt idx="4050">
                  <c:v>1.1422099999999999</c:v>
                </c:pt>
                <c:pt idx="4051">
                  <c:v>1.14252</c:v>
                </c:pt>
                <c:pt idx="4052">
                  <c:v>1.1428199999999999</c:v>
                </c:pt>
                <c:pt idx="4053">
                  <c:v>1.14313</c:v>
                </c:pt>
                <c:pt idx="4054">
                  <c:v>1.1434299999999999</c:v>
                </c:pt>
                <c:pt idx="4055">
                  <c:v>1.14374</c:v>
                </c:pt>
                <c:pt idx="4056">
                  <c:v>1.1440399999999999</c:v>
                </c:pt>
                <c:pt idx="4057">
                  <c:v>1.14435</c:v>
                </c:pt>
                <c:pt idx="4058">
                  <c:v>1.1446499999999999</c:v>
                </c:pt>
                <c:pt idx="4059">
                  <c:v>1.14496</c:v>
                </c:pt>
                <c:pt idx="4060">
                  <c:v>1.14527</c:v>
                </c:pt>
                <c:pt idx="4061">
                  <c:v>1.14557</c:v>
                </c:pt>
                <c:pt idx="4062">
                  <c:v>1.14588</c:v>
                </c:pt>
                <c:pt idx="4063">
                  <c:v>1.14618</c:v>
                </c:pt>
                <c:pt idx="4064">
                  <c:v>1.14649</c:v>
                </c:pt>
                <c:pt idx="4065">
                  <c:v>1.14679</c:v>
                </c:pt>
                <c:pt idx="4066">
                  <c:v>1.1471</c:v>
                </c:pt>
                <c:pt idx="4067">
                  <c:v>1.1474</c:v>
                </c:pt>
                <c:pt idx="4068">
                  <c:v>1.14771</c:v>
                </c:pt>
                <c:pt idx="4069">
                  <c:v>1.14801</c:v>
                </c:pt>
                <c:pt idx="4070">
                  <c:v>1.14832</c:v>
                </c:pt>
                <c:pt idx="4071">
                  <c:v>1.14862</c:v>
                </c:pt>
                <c:pt idx="4072">
                  <c:v>1.14893</c:v>
                </c:pt>
                <c:pt idx="4073">
                  <c:v>1.14924</c:v>
                </c:pt>
                <c:pt idx="4074">
                  <c:v>1.14954</c:v>
                </c:pt>
                <c:pt idx="4075">
                  <c:v>1.14985</c:v>
                </c:pt>
                <c:pt idx="4076">
                  <c:v>1.15015</c:v>
                </c:pt>
                <c:pt idx="4077">
                  <c:v>1.15046</c:v>
                </c:pt>
                <c:pt idx="4078">
                  <c:v>1.15076</c:v>
                </c:pt>
                <c:pt idx="4079">
                  <c:v>1.15107</c:v>
                </c:pt>
                <c:pt idx="4080">
                  <c:v>1.15137</c:v>
                </c:pt>
                <c:pt idx="4081">
                  <c:v>1.15168</c:v>
                </c:pt>
                <c:pt idx="4082">
                  <c:v>1.15198</c:v>
                </c:pt>
                <c:pt idx="4083">
                  <c:v>1.15229</c:v>
                </c:pt>
                <c:pt idx="4084">
                  <c:v>1.15259</c:v>
                </c:pt>
                <c:pt idx="4085">
                  <c:v>1.1529</c:v>
                </c:pt>
                <c:pt idx="4086">
                  <c:v>1.1532100000000001</c:v>
                </c:pt>
                <c:pt idx="4087">
                  <c:v>1.15351</c:v>
                </c:pt>
                <c:pt idx="4088">
                  <c:v>1.1538200000000001</c:v>
                </c:pt>
                <c:pt idx="4089">
                  <c:v>1.15412</c:v>
                </c:pt>
                <c:pt idx="4090">
                  <c:v>1.1544300000000001</c:v>
                </c:pt>
                <c:pt idx="4091">
                  <c:v>1.15473</c:v>
                </c:pt>
                <c:pt idx="4092">
                  <c:v>1.1550400000000001</c:v>
                </c:pt>
                <c:pt idx="4093">
                  <c:v>1.15534</c:v>
                </c:pt>
                <c:pt idx="4094">
                  <c:v>1.1556500000000001</c:v>
                </c:pt>
                <c:pt idx="4095">
                  <c:v>1.15595</c:v>
                </c:pt>
                <c:pt idx="4096">
                  <c:v>1.1562600000000001</c:v>
                </c:pt>
                <c:pt idx="4097">
                  <c:v>1.15656</c:v>
                </c:pt>
                <c:pt idx="4098">
                  <c:v>1.1568700000000001</c:v>
                </c:pt>
                <c:pt idx="4099">
                  <c:v>1.1571800000000001</c:v>
                </c:pt>
                <c:pt idx="4100">
                  <c:v>1.1574800000000001</c:v>
                </c:pt>
                <c:pt idx="4101">
                  <c:v>1.1577900000000001</c:v>
                </c:pt>
                <c:pt idx="4102">
                  <c:v>1.1580900000000001</c:v>
                </c:pt>
                <c:pt idx="4103">
                  <c:v>1.1584000000000001</c:v>
                </c:pt>
                <c:pt idx="4104">
                  <c:v>1.1587000000000001</c:v>
                </c:pt>
                <c:pt idx="4105">
                  <c:v>1.1590100000000001</c:v>
                </c:pt>
                <c:pt idx="4106">
                  <c:v>1.1593100000000001</c:v>
                </c:pt>
                <c:pt idx="4107">
                  <c:v>1.1596200000000001</c:v>
                </c:pt>
                <c:pt idx="4108">
                  <c:v>1.1599200000000001</c:v>
                </c:pt>
                <c:pt idx="4109">
                  <c:v>1.1602300000000001</c:v>
                </c:pt>
                <c:pt idx="4110">
                  <c:v>1.1605399999999999</c:v>
                </c:pt>
                <c:pt idx="4111">
                  <c:v>1.1608400000000001</c:v>
                </c:pt>
                <c:pt idx="4112">
                  <c:v>1.1611499999999999</c:v>
                </c:pt>
                <c:pt idx="4113">
                  <c:v>1.1614500000000001</c:v>
                </c:pt>
                <c:pt idx="4114">
                  <c:v>1.1617599999999999</c:v>
                </c:pt>
                <c:pt idx="4115">
                  <c:v>1.1620600000000001</c:v>
                </c:pt>
                <c:pt idx="4116">
                  <c:v>1.1623699999999999</c:v>
                </c:pt>
                <c:pt idx="4117">
                  <c:v>1.1626700000000001</c:v>
                </c:pt>
                <c:pt idx="4118">
                  <c:v>1.1629799999999999</c:v>
                </c:pt>
                <c:pt idx="4119">
                  <c:v>1.1632800000000001</c:v>
                </c:pt>
                <c:pt idx="4120">
                  <c:v>1.1635899999999999</c:v>
                </c:pt>
                <c:pt idx="4121">
                  <c:v>1.1638900000000001</c:v>
                </c:pt>
                <c:pt idx="4122">
                  <c:v>1.1641999999999999</c:v>
                </c:pt>
                <c:pt idx="4123">
                  <c:v>1.1645099999999999</c:v>
                </c:pt>
                <c:pt idx="4124">
                  <c:v>1.1648099999999999</c:v>
                </c:pt>
                <c:pt idx="4125">
                  <c:v>1.1651199999999999</c:v>
                </c:pt>
                <c:pt idx="4126">
                  <c:v>1.1654199999999999</c:v>
                </c:pt>
                <c:pt idx="4127">
                  <c:v>1.1657299999999999</c:v>
                </c:pt>
                <c:pt idx="4128">
                  <c:v>1.1660299999999999</c:v>
                </c:pt>
                <c:pt idx="4129">
                  <c:v>1.1663399999999999</c:v>
                </c:pt>
                <c:pt idx="4130">
                  <c:v>1.1666399999999999</c:v>
                </c:pt>
                <c:pt idx="4131">
                  <c:v>1.1669499999999999</c:v>
                </c:pt>
                <c:pt idx="4132">
                  <c:v>1.1672499999999999</c:v>
                </c:pt>
                <c:pt idx="4133">
                  <c:v>1.1675599999999999</c:v>
                </c:pt>
                <c:pt idx="4134">
                  <c:v>1.1678599999999999</c:v>
                </c:pt>
                <c:pt idx="4135">
                  <c:v>1.1681699999999999</c:v>
                </c:pt>
                <c:pt idx="4136">
                  <c:v>1.16848</c:v>
                </c:pt>
                <c:pt idx="4137">
                  <c:v>1.1687799999999999</c:v>
                </c:pt>
                <c:pt idx="4138">
                  <c:v>1.16909</c:v>
                </c:pt>
                <c:pt idx="4139">
                  <c:v>1.1693899999999999</c:v>
                </c:pt>
                <c:pt idx="4140">
                  <c:v>1.1697</c:v>
                </c:pt>
                <c:pt idx="4141">
                  <c:v>1.17</c:v>
                </c:pt>
                <c:pt idx="4142">
                  <c:v>1.17031</c:v>
                </c:pt>
                <c:pt idx="4143">
                  <c:v>1.1706099999999999</c:v>
                </c:pt>
                <c:pt idx="4144">
                  <c:v>1.17092</c:v>
                </c:pt>
                <c:pt idx="4145">
                  <c:v>1.1712199999999999</c:v>
                </c:pt>
                <c:pt idx="4146">
                  <c:v>1.17153</c:v>
                </c:pt>
                <c:pt idx="4147">
                  <c:v>1.1718299999999999</c:v>
                </c:pt>
                <c:pt idx="4148">
                  <c:v>1.17214</c:v>
                </c:pt>
                <c:pt idx="4149">
                  <c:v>1.17245</c:v>
                </c:pt>
                <c:pt idx="4150">
                  <c:v>1.17275</c:v>
                </c:pt>
                <c:pt idx="4151">
                  <c:v>1.17306</c:v>
                </c:pt>
                <c:pt idx="4152">
                  <c:v>1.17336</c:v>
                </c:pt>
                <c:pt idx="4153">
                  <c:v>1.17367</c:v>
                </c:pt>
                <c:pt idx="4154">
                  <c:v>1.17397</c:v>
                </c:pt>
                <c:pt idx="4155">
                  <c:v>1.17428</c:v>
                </c:pt>
                <c:pt idx="4156">
                  <c:v>1.17458</c:v>
                </c:pt>
                <c:pt idx="4157">
                  <c:v>1.17489</c:v>
                </c:pt>
                <c:pt idx="4158">
                  <c:v>1.17519</c:v>
                </c:pt>
                <c:pt idx="4159">
                  <c:v>1.1755</c:v>
                </c:pt>
                <c:pt idx="4160">
                  <c:v>1.17581</c:v>
                </c:pt>
                <c:pt idx="4161">
                  <c:v>1.17611</c:v>
                </c:pt>
                <c:pt idx="4162">
                  <c:v>1.17642</c:v>
                </c:pt>
                <c:pt idx="4163">
                  <c:v>1.17672</c:v>
                </c:pt>
                <c:pt idx="4164">
                  <c:v>1.17703</c:v>
                </c:pt>
                <c:pt idx="4165">
                  <c:v>1.17733</c:v>
                </c:pt>
                <c:pt idx="4166">
                  <c:v>1.17764</c:v>
                </c:pt>
                <c:pt idx="4167">
                  <c:v>1.17794</c:v>
                </c:pt>
                <c:pt idx="4168">
                  <c:v>1.17825</c:v>
                </c:pt>
                <c:pt idx="4169">
                  <c:v>1.17855</c:v>
                </c:pt>
                <c:pt idx="4170">
                  <c:v>1.17886</c:v>
                </c:pt>
                <c:pt idx="4171">
                  <c:v>1.17916</c:v>
                </c:pt>
                <c:pt idx="4172">
                  <c:v>1.17947</c:v>
                </c:pt>
                <c:pt idx="4173">
                  <c:v>1.1797800000000001</c:v>
                </c:pt>
                <c:pt idx="4174">
                  <c:v>1.18008</c:v>
                </c:pt>
                <c:pt idx="4175">
                  <c:v>1.1803900000000001</c:v>
                </c:pt>
                <c:pt idx="4176">
                  <c:v>1.18069</c:v>
                </c:pt>
                <c:pt idx="4177">
                  <c:v>1.181</c:v>
                </c:pt>
                <c:pt idx="4178">
                  <c:v>1.1813</c:v>
                </c:pt>
                <c:pt idx="4179">
                  <c:v>1.18161</c:v>
                </c:pt>
                <c:pt idx="4180">
                  <c:v>1.18191</c:v>
                </c:pt>
                <c:pt idx="4181">
                  <c:v>1.18222</c:v>
                </c:pt>
                <c:pt idx="4182">
                  <c:v>1.18252</c:v>
                </c:pt>
                <c:pt idx="4183">
                  <c:v>1.18283</c:v>
                </c:pt>
                <c:pt idx="4184">
                  <c:v>1.18313</c:v>
                </c:pt>
                <c:pt idx="4185">
                  <c:v>1.18344</c:v>
                </c:pt>
                <c:pt idx="4186">
                  <c:v>1.1837500000000001</c:v>
                </c:pt>
                <c:pt idx="4187">
                  <c:v>1.18405</c:v>
                </c:pt>
                <c:pt idx="4188">
                  <c:v>1.1843600000000001</c:v>
                </c:pt>
                <c:pt idx="4189">
                  <c:v>1.18466</c:v>
                </c:pt>
                <c:pt idx="4190">
                  <c:v>1.1849700000000001</c:v>
                </c:pt>
                <c:pt idx="4191">
                  <c:v>1.18527</c:v>
                </c:pt>
                <c:pt idx="4192">
                  <c:v>1.1855800000000001</c:v>
                </c:pt>
                <c:pt idx="4193">
                  <c:v>1.18588</c:v>
                </c:pt>
                <c:pt idx="4194">
                  <c:v>1.1861900000000001</c:v>
                </c:pt>
                <c:pt idx="4195">
                  <c:v>1.18649</c:v>
                </c:pt>
                <c:pt idx="4196">
                  <c:v>1.1868000000000001</c:v>
                </c:pt>
                <c:pt idx="4197">
                  <c:v>1.1871</c:v>
                </c:pt>
                <c:pt idx="4198">
                  <c:v>1.1874100000000001</c:v>
                </c:pt>
                <c:pt idx="4199">
                  <c:v>1.1877200000000001</c:v>
                </c:pt>
                <c:pt idx="4200">
                  <c:v>1.1880200000000001</c:v>
                </c:pt>
                <c:pt idx="4201">
                  <c:v>1.1883300000000001</c:v>
                </c:pt>
                <c:pt idx="4202">
                  <c:v>1.1886300000000001</c:v>
                </c:pt>
                <c:pt idx="4203">
                  <c:v>1.1889400000000001</c:v>
                </c:pt>
                <c:pt idx="4204">
                  <c:v>1.1892400000000001</c:v>
                </c:pt>
                <c:pt idx="4205">
                  <c:v>1.1895500000000001</c:v>
                </c:pt>
                <c:pt idx="4206">
                  <c:v>1.1898500000000001</c:v>
                </c:pt>
                <c:pt idx="4207">
                  <c:v>1.1901600000000001</c:v>
                </c:pt>
                <c:pt idx="4208">
                  <c:v>1.1904600000000001</c:v>
                </c:pt>
                <c:pt idx="4209">
                  <c:v>1.1907700000000001</c:v>
                </c:pt>
                <c:pt idx="4210">
                  <c:v>1.1910700000000001</c:v>
                </c:pt>
                <c:pt idx="4211">
                  <c:v>1.1913800000000001</c:v>
                </c:pt>
                <c:pt idx="4212">
                  <c:v>1.1916899999999999</c:v>
                </c:pt>
                <c:pt idx="4213">
                  <c:v>1.1919900000000001</c:v>
                </c:pt>
                <c:pt idx="4214">
                  <c:v>1.1922999999999999</c:v>
                </c:pt>
                <c:pt idx="4215">
                  <c:v>1.1926000000000001</c:v>
                </c:pt>
                <c:pt idx="4216">
                  <c:v>1.1929099999999999</c:v>
                </c:pt>
                <c:pt idx="4217">
                  <c:v>1.1932100000000001</c:v>
                </c:pt>
                <c:pt idx="4218">
                  <c:v>1.1935199999999999</c:v>
                </c:pt>
                <c:pt idx="4219">
                  <c:v>1.1938200000000001</c:v>
                </c:pt>
                <c:pt idx="4220">
                  <c:v>1.1941299999999999</c:v>
                </c:pt>
                <c:pt idx="4221">
                  <c:v>1.1944300000000001</c:v>
                </c:pt>
                <c:pt idx="4222">
                  <c:v>1.1947399999999999</c:v>
                </c:pt>
                <c:pt idx="4223">
                  <c:v>1.1950499999999999</c:v>
                </c:pt>
                <c:pt idx="4224">
                  <c:v>1.1953499999999999</c:v>
                </c:pt>
                <c:pt idx="4225">
                  <c:v>1.1956599999999999</c:v>
                </c:pt>
                <c:pt idx="4226">
                  <c:v>1.1959599999999999</c:v>
                </c:pt>
                <c:pt idx="4227">
                  <c:v>1.1962699999999999</c:v>
                </c:pt>
                <c:pt idx="4228">
                  <c:v>1.1965699999999999</c:v>
                </c:pt>
                <c:pt idx="4229">
                  <c:v>1.1968799999999999</c:v>
                </c:pt>
                <c:pt idx="4230">
                  <c:v>1.1971799999999999</c:v>
                </c:pt>
                <c:pt idx="4231">
                  <c:v>1.1974899999999999</c:v>
                </c:pt>
                <c:pt idx="4232">
                  <c:v>1.1977899999999999</c:v>
                </c:pt>
                <c:pt idx="4233">
                  <c:v>1.1980999999999999</c:v>
                </c:pt>
                <c:pt idx="4234">
                  <c:v>1.1983999999999999</c:v>
                </c:pt>
                <c:pt idx="4235">
                  <c:v>1.1987099999999999</c:v>
                </c:pt>
                <c:pt idx="4236">
                  <c:v>1.19902</c:v>
                </c:pt>
                <c:pt idx="4237">
                  <c:v>1.1993199999999999</c:v>
                </c:pt>
                <c:pt idx="4238">
                  <c:v>1.19963</c:v>
                </c:pt>
                <c:pt idx="4239">
                  <c:v>1.1999299999999999</c:v>
                </c:pt>
                <c:pt idx="4240">
                  <c:v>1.20024</c:v>
                </c:pt>
                <c:pt idx="4241">
                  <c:v>1.2005399999999999</c:v>
                </c:pt>
                <c:pt idx="4242">
                  <c:v>1.20085</c:v>
                </c:pt>
                <c:pt idx="4243">
                  <c:v>1.2011499999999999</c:v>
                </c:pt>
                <c:pt idx="4244">
                  <c:v>1.20146</c:v>
                </c:pt>
                <c:pt idx="4245">
                  <c:v>1.2017599999999999</c:v>
                </c:pt>
                <c:pt idx="4246">
                  <c:v>1.20207</c:v>
                </c:pt>
                <c:pt idx="4247">
                  <c:v>1.2023699999999999</c:v>
                </c:pt>
                <c:pt idx="4248">
                  <c:v>1.20268</c:v>
                </c:pt>
                <c:pt idx="4249">
                  <c:v>1.20299</c:v>
                </c:pt>
                <c:pt idx="4250">
                  <c:v>1.20329</c:v>
                </c:pt>
                <c:pt idx="4251">
                  <c:v>1.2036</c:v>
                </c:pt>
                <c:pt idx="4252">
                  <c:v>1.2039</c:v>
                </c:pt>
                <c:pt idx="4253">
                  <c:v>1.20421</c:v>
                </c:pt>
                <c:pt idx="4254">
                  <c:v>1.20451</c:v>
                </c:pt>
                <c:pt idx="4255">
                  <c:v>1.20482</c:v>
                </c:pt>
                <c:pt idx="4256">
                  <c:v>1.20512</c:v>
                </c:pt>
                <c:pt idx="4257">
                  <c:v>1.20543</c:v>
                </c:pt>
                <c:pt idx="4258">
                  <c:v>1.20573</c:v>
                </c:pt>
                <c:pt idx="4259">
                  <c:v>1.20604</c:v>
                </c:pt>
                <c:pt idx="4260">
                  <c:v>1.20634</c:v>
                </c:pt>
                <c:pt idx="4261">
                  <c:v>1.20665</c:v>
                </c:pt>
                <c:pt idx="4262">
                  <c:v>1.20696</c:v>
                </c:pt>
                <c:pt idx="4263">
                  <c:v>1.20726</c:v>
                </c:pt>
                <c:pt idx="4264">
                  <c:v>1.20757</c:v>
                </c:pt>
                <c:pt idx="4265">
                  <c:v>1.20787</c:v>
                </c:pt>
                <c:pt idx="4266">
                  <c:v>1.20818</c:v>
                </c:pt>
                <c:pt idx="4267">
                  <c:v>1.20848</c:v>
                </c:pt>
                <c:pt idx="4268">
                  <c:v>1.20879</c:v>
                </c:pt>
                <c:pt idx="4269">
                  <c:v>1.20909</c:v>
                </c:pt>
                <c:pt idx="4270">
                  <c:v>1.2094</c:v>
                </c:pt>
                <c:pt idx="4271">
                  <c:v>1.2097</c:v>
                </c:pt>
                <c:pt idx="4272">
                  <c:v>1.21001</c:v>
                </c:pt>
                <c:pt idx="4273">
                  <c:v>1.21031</c:v>
                </c:pt>
                <c:pt idx="4274">
                  <c:v>1.21062</c:v>
                </c:pt>
                <c:pt idx="4275">
                  <c:v>1.2109300000000001</c:v>
                </c:pt>
                <c:pt idx="4276">
                  <c:v>1.21123</c:v>
                </c:pt>
                <c:pt idx="4277">
                  <c:v>1.2115400000000001</c:v>
                </c:pt>
                <c:pt idx="4278">
                  <c:v>1.21184</c:v>
                </c:pt>
                <c:pt idx="4279">
                  <c:v>1.2121500000000001</c:v>
                </c:pt>
                <c:pt idx="4280">
                  <c:v>1.21245</c:v>
                </c:pt>
                <c:pt idx="4281">
                  <c:v>1.2127600000000001</c:v>
                </c:pt>
                <c:pt idx="4282">
                  <c:v>1.21306</c:v>
                </c:pt>
                <c:pt idx="4283">
                  <c:v>1.2133700000000001</c:v>
                </c:pt>
                <c:pt idx="4284">
                  <c:v>1.21367</c:v>
                </c:pt>
                <c:pt idx="4285">
                  <c:v>1.2139800000000001</c:v>
                </c:pt>
                <c:pt idx="4286">
                  <c:v>1.2142900000000001</c:v>
                </c:pt>
                <c:pt idx="4287">
                  <c:v>1.2145900000000001</c:v>
                </c:pt>
                <c:pt idx="4288">
                  <c:v>1.2149000000000001</c:v>
                </c:pt>
                <c:pt idx="4289">
                  <c:v>1.2152000000000001</c:v>
                </c:pt>
                <c:pt idx="4290">
                  <c:v>1.2155100000000001</c:v>
                </c:pt>
                <c:pt idx="4291">
                  <c:v>1.2158100000000001</c:v>
                </c:pt>
                <c:pt idx="4292">
                  <c:v>1.2161200000000001</c:v>
                </c:pt>
                <c:pt idx="4293">
                  <c:v>1.2164200000000001</c:v>
                </c:pt>
                <c:pt idx="4294">
                  <c:v>1.2167300000000001</c:v>
                </c:pt>
                <c:pt idx="4295">
                  <c:v>1.2170300000000001</c:v>
                </c:pt>
                <c:pt idx="4296">
                  <c:v>1.2173400000000001</c:v>
                </c:pt>
                <c:pt idx="4297">
                  <c:v>1.2176400000000001</c:v>
                </c:pt>
                <c:pt idx="4298">
                  <c:v>1.2179500000000001</c:v>
                </c:pt>
                <c:pt idx="4299">
                  <c:v>1.2182599999999999</c:v>
                </c:pt>
                <c:pt idx="4300">
                  <c:v>1.2185600000000001</c:v>
                </c:pt>
                <c:pt idx="4301">
                  <c:v>1.2188699999999999</c:v>
                </c:pt>
                <c:pt idx="4302">
                  <c:v>1.2191700000000001</c:v>
                </c:pt>
                <c:pt idx="4303">
                  <c:v>1.2194799999999999</c:v>
                </c:pt>
                <c:pt idx="4304">
                  <c:v>1.2197800000000001</c:v>
                </c:pt>
                <c:pt idx="4305">
                  <c:v>1.2200899999999999</c:v>
                </c:pt>
                <c:pt idx="4306">
                  <c:v>1.2203900000000001</c:v>
                </c:pt>
                <c:pt idx="4307">
                  <c:v>1.2206999999999999</c:v>
                </c:pt>
                <c:pt idx="4308">
                  <c:v>1.2210000000000001</c:v>
                </c:pt>
                <c:pt idx="4309">
                  <c:v>1.2213099999999999</c:v>
                </c:pt>
                <c:pt idx="4310">
                  <c:v>1.2216100000000001</c:v>
                </c:pt>
                <c:pt idx="4311">
                  <c:v>1.2219199999999999</c:v>
                </c:pt>
                <c:pt idx="4312">
                  <c:v>1.2222299999999999</c:v>
                </c:pt>
                <c:pt idx="4313">
                  <c:v>1.2225299999999999</c:v>
                </c:pt>
                <c:pt idx="4314">
                  <c:v>1.2228399999999999</c:v>
                </c:pt>
                <c:pt idx="4315">
                  <c:v>1.2231399999999999</c:v>
                </c:pt>
                <c:pt idx="4316">
                  <c:v>1.2234499999999999</c:v>
                </c:pt>
                <c:pt idx="4317">
                  <c:v>1.2237499999999999</c:v>
                </c:pt>
                <c:pt idx="4318">
                  <c:v>1.2240599999999999</c:v>
                </c:pt>
                <c:pt idx="4319">
                  <c:v>1.2243599999999999</c:v>
                </c:pt>
                <c:pt idx="4320">
                  <c:v>1.2246699999999999</c:v>
                </c:pt>
                <c:pt idx="4321">
                  <c:v>1.2249699999999999</c:v>
                </c:pt>
                <c:pt idx="4322">
                  <c:v>1.2252799999999999</c:v>
                </c:pt>
                <c:pt idx="4323">
                  <c:v>1.2255799999999999</c:v>
                </c:pt>
                <c:pt idx="4324">
                  <c:v>1.2258899999999999</c:v>
                </c:pt>
                <c:pt idx="4325">
                  <c:v>1.2262</c:v>
                </c:pt>
                <c:pt idx="4326">
                  <c:v>1.2264999999999999</c:v>
                </c:pt>
                <c:pt idx="4327">
                  <c:v>1.22681</c:v>
                </c:pt>
                <c:pt idx="4328">
                  <c:v>1.2271099999999999</c:v>
                </c:pt>
                <c:pt idx="4329">
                  <c:v>1.22742</c:v>
                </c:pt>
                <c:pt idx="4330">
                  <c:v>1.2277199999999999</c:v>
                </c:pt>
                <c:pt idx="4331">
                  <c:v>1.22803</c:v>
                </c:pt>
                <c:pt idx="4332">
                  <c:v>1.2283299999999999</c:v>
                </c:pt>
                <c:pt idx="4333">
                  <c:v>1.22864</c:v>
                </c:pt>
                <c:pt idx="4334">
                  <c:v>1.2289399999999999</c:v>
                </c:pt>
                <c:pt idx="4335">
                  <c:v>1.22925</c:v>
                </c:pt>
                <c:pt idx="4336">
                  <c:v>1.2295499999999999</c:v>
                </c:pt>
                <c:pt idx="4337">
                  <c:v>1.22986</c:v>
                </c:pt>
                <c:pt idx="4338">
                  <c:v>1.23017</c:v>
                </c:pt>
                <c:pt idx="4339">
                  <c:v>1.23047</c:v>
                </c:pt>
                <c:pt idx="4340">
                  <c:v>1.23078</c:v>
                </c:pt>
                <c:pt idx="4341">
                  <c:v>1.23108</c:v>
                </c:pt>
                <c:pt idx="4342">
                  <c:v>1.23139</c:v>
                </c:pt>
                <c:pt idx="4343">
                  <c:v>1.23169</c:v>
                </c:pt>
                <c:pt idx="4344">
                  <c:v>1.232</c:v>
                </c:pt>
                <c:pt idx="4345">
                  <c:v>1.2323</c:v>
                </c:pt>
                <c:pt idx="4346">
                  <c:v>1.23261</c:v>
                </c:pt>
                <c:pt idx="4347">
                  <c:v>1.23291</c:v>
                </c:pt>
                <c:pt idx="4348">
                  <c:v>1.23322</c:v>
                </c:pt>
                <c:pt idx="4349">
                  <c:v>1.23353</c:v>
                </c:pt>
                <c:pt idx="4350">
                  <c:v>1.23383</c:v>
                </c:pt>
                <c:pt idx="4351">
                  <c:v>1.23414</c:v>
                </c:pt>
                <c:pt idx="4352">
                  <c:v>1.23444</c:v>
                </c:pt>
                <c:pt idx="4353">
                  <c:v>1.23475</c:v>
                </c:pt>
                <c:pt idx="4354">
                  <c:v>1.23505</c:v>
                </c:pt>
                <c:pt idx="4355">
                  <c:v>1.23536</c:v>
                </c:pt>
                <c:pt idx="4356">
                  <c:v>1.23566</c:v>
                </c:pt>
                <c:pt idx="4357">
                  <c:v>1.23597</c:v>
                </c:pt>
                <c:pt idx="4358">
                  <c:v>1.23627</c:v>
                </c:pt>
                <c:pt idx="4359">
                  <c:v>1.23658</c:v>
                </c:pt>
                <c:pt idx="4360">
                  <c:v>1.23688</c:v>
                </c:pt>
                <c:pt idx="4361">
                  <c:v>1.23719</c:v>
                </c:pt>
                <c:pt idx="4362">
                  <c:v>1.2375</c:v>
                </c:pt>
                <c:pt idx="4363">
                  <c:v>1.2378</c:v>
                </c:pt>
                <c:pt idx="4364">
                  <c:v>1.23811</c:v>
                </c:pt>
                <c:pt idx="4365">
                  <c:v>1.23841</c:v>
                </c:pt>
                <c:pt idx="4366">
                  <c:v>1.23872</c:v>
                </c:pt>
                <c:pt idx="4367">
                  <c:v>1.23902</c:v>
                </c:pt>
                <c:pt idx="4368">
                  <c:v>1.23933</c:v>
                </c:pt>
                <c:pt idx="4369">
                  <c:v>1.23963</c:v>
                </c:pt>
                <c:pt idx="4370">
                  <c:v>1.23994</c:v>
                </c:pt>
                <c:pt idx="4371">
                  <c:v>1.24024</c:v>
                </c:pt>
                <c:pt idx="4372">
                  <c:v>1.24055</c:v>
                </c:pt>
                <c:pt idx="4373">
                  <c:v>1.24085</c:v>
                </c:pt>
                <c:pt idx="4374">
                  <c:v>1.24116</c:v>
                </c:pt>
                <c:pt idx="4375">
                  <c:v>1.2414700000000001</c:v>
                </c:pt>
                <c:pt idx="4376">
                  <c:v>1.24177</c:v>
                </c:pt>
                <c:pt idx="4377">
                  <c:v>1.2420800000000001</c:v>
                </c:pt>
                <c:pt idx="4378">
                  <c:v>1.24238</c:v>
                </c:pt>
                <c:pt idx="4379">
                  <c:v>1.2426900000000001</c:v>
                </c:pt>
                <c:pt idx="4380">
                  <c:v>1.24299</c:v>
                </c:pt>
                <c:pt idx="4381">
                  <c:v>1.2433000000000001</c:v>
                </c:pt>
                <c:pt idx="4382">
                  <c:v>1.2436</c:v>
                </c:pt>
                <c:pt idx="4383">
                  <c:v>1.2439100000000001</c:v>
                </c:pt>
                <c:pt idx="4384">
                  <c:v>1.24421</c:v>
                </c:pt>
                <c:pt idx="4385">
                  <c:v>1.2445200000000001</c:v>
                </c:pt>
                <c:pt idx="4386">
                  <c:v>1.24482</c:v>
                </c:pt>
                <c:pt idx="4387">
                  <c:v>1.2451300000000001</c:v>
                </c:pt>
                <c:pt idx="4388">
                  <c:v>1.2454400000000001</c:v>
                </c:pt>
                <c:pt idx="4389">
                  <c:v>1.2457400000000001</c:v>
                </c:pt>
                <c:pt idx="4390">
                  <c:v>1.2460500000000001</c:v>
                </c:pt>
                <c:pt idx="4391">
                  <c:v>1.2463500000000001</c:v>
                </c:pt>
                <c:pt idx="4392">
                  <c:v>1.2466600000000001</c:v>
                </c:pt>
                <c:pt idx="4393">
                  <c:v>1.2469600000000001</c:v>
                </c:pt>
                <c:pt idx="4394">
                  <c:v>1.2472700000000001</c:v>
                </c:pt>
                <c:pt idx="4395">
                  <c:v>1.2475700000000001</c:v>
                </c:pt>
                <c:pt idx="4396">
                  <c:v>1.2478800000000001</c:v>
                </c:pt>
                <c:pt idx="4397">
                  <c:v>1.2481800000000001</c:v>
                </c:pt>
                <c:pt idx="4398">
                  <c:v>1.2484900000000001</c:v>
                </c:pt>
                <c:pt idx="4399">
                  <c:v>1.2487999999999999</c:v>
                </c:pt>
                <c:pt idx="4400">
                  <c:v>1.2491000000000001</c:v>
                </c:pt>
                <c:pt idx="4401">
                  <c:v>1.2494099999999999</c:v>
                </c:pt>
                <c:pt idx="4402">
                  <c:v>1.2497100000000001</c:v>
                </c:pt>
                <c:pt idx="4403">
                  <c:v>1.2500199999999999</c:v>
                </c:pt>
                <c:pt idx="4404">
                  <c:v>1.2503200000000001</c:v>
                </c:pt>
                <c:pt idx="4405">
                  <c:v>1.2506299999999999</c:v>
                </c:pt>
                <c:pt idx="4406">
                  <c:v>1.2509300000000001</c:v>
                </c:pt>
                <c:pt idx="4407">
                  <c:v>1.2512399999999999</c:v>
                </c:pt>
                <c:pt idx="4408">
                  <c:v>1.2515400000000001</c:v>
                </c:pt>
                <c:pt idx="4409">
                  <c:v>1.2518499999999999</c:v>
                </c:pt>
                <c:pt idx="4410">
                  <c:v>1.2521500000000001</c:v>
                </c:pt>
                <c:pt idx="4411">
                  <c:v>1.2524599999999999</c:v>
                </c:pt>
                <c:pt idx="4412">
                  <c:v>1.2527699999999999</c:v>
                </c:pt>
                <c:pt idx="4413">
                  <c:v>1.2530699999999999</c:v>
                </c:pt>
                <c:pt idx="4414">
                  <c:v>1.2533799999999999</c:v>
                </c:pt>
                <c:pt idx="4415">
                  <c:v>1.2536799999999999</c:v>
                </c:pt>
                <c:pt idx="4416">
                  <c:v>1.2539899999999999</c:v>
                </c:pt>
                <c:pt idx="4417">
                  <c:v>1.2542899999999999</c:v>
                </c:pt>
                <c:pt idx="4418">
                  <c:v>1.2545999999999999</c:v>
                </c:pt>
                <c:pt idx="4419">
                  <c:v>1.2548999999999999</c:v>
                </c:pt>
                <c:pt idx="4420">
                  <c:v>1.2552099999999999</c:v>
                </c:pt>
                <c:pt idx="4421">
                  <c:v>1.2555099999999999</c:v>
                </c:pt>
                <c:pt idx="4422">
                  <c:v>1.2558199999999999</c:v>
                </c:pt>
                <c:pt idx="4423">
                  <c:v>1.2561199999999999</c:v>
                </c:pt>
                <c:pt idx="4424">
                  <c:v>1.2564299999999999</c:v>
                </c:pt>
                <c:pt idx="4425">
                  <c:v>1.25674</c:v>
                </c:pt>
                <c:pt idx="4426">
                  <c:v>1.2570399999999999</c:v>
                </c:pt>
                <c:pt idx="4427">
                  <c:v>1.25735</c:v>
                </c:pt>
                <c:pt idx="4428">
                  <c:v>1.2576499999999999</c:v>
                </c:pt>
                <c:pt idx="4429">
                  <c:v>1.25796</c:v>
                </c:pt>
                <c:pt idx="4430">
                  <c:v>1.2582599999999999</c:v>
                </c:pt>
                <c:pt idx="4431">
                  <c:v>1.25857</c:v>
                </c:pt>
                <c:pt idx="4432">
                  <c:v>1.2588699999999999</c:v>
                </c:pt>
                <c:pt idx="4433">
                  <c:v>1.25918</c:v>
                </c:pt>
                <c:pt idx="4434">
                  <c:v>1.2594799999999999</c:v>
                </c:pt>
                <c:pt idx="4435">
                  <c:v>1.25979</c:v>
                </c:pt>
                <c:pt idx="4436">
                  <c:v>1.2600899999999999</c:v>
                </c:pt>
                <c:pt idx="4437">
                  <c:v>1.2604</c:v>
                </c:pt>
                <c:pt idx="4438">
                  <c:v>1.26071</c:v>
                </c:pt>
                <c:pt idx="4439">
                  <c:v>1.26101</c:v>
                </c:pt>
                <c:pt idx="4440">
                  <c:v>1.26132</c:v>
                </c:pt>
                <c:pt idx="4441">
                  <c:v>1.26162</c:v>
                </c:pt>
                <c:pt idx="4442">
                  <c:v>1.26193</c:v>
                </c:pt>
                <c:pt idx="4443">
                  <c:v>1.26223</c:v>
                </c:pt>
                <c:pt idx="4444">
                  <c:v>1.26254</c:v>
                </c:pt>
                <c:pt idx="4445">
                  <c:v>1.26284</c:v>
                </c:pt>
                <c:pt idx="4446">
                  <c:v>1.26315</c:v>
                </c:pt>
                <c:pt idx="4447">
                  <c:v>1.26345</c:v>
                </c:pt>
                <c:pt idx="4448">
                  <c:v>1.26376</c:v>
                </c:pt>
                <c:pt idx="4449">
                  <c:v>1.26406</c:v>
                </c:pt>
                <c:pt idx="4450">
                  <c:v>1.26437</c:v>
                </c:pt>
                <c:pt idx="4451">
                  <c:v>1.26468</c:v>
                </c:pt>
                <c:pt idx="4452">
                  <c:v>1.26498</c:v>
                </c:pt>
                <c:pt idx="4453">
                  <c:v>1.26529</c:v>
                </c:pt>
                <c:pt idx="4454">
                  <c:v>1.26559</c:v>
                </c:pt>
                <c:pt idx="4455">
                  <c:v>1.2659</c:v>
                </c:pt>
                <c:pt idx="4456">
                  <c:v>1.2662</c:v>
                </c:pt>
                <c:pt idx="4457">
                  <c:v>1.26651</c:v>
                </c:pt>
                <c:pt idx="4458">
                  <c:v>1.26681</c:v>
                </c:pt>
                <c:pt idx="4459">
                  <c:v>1.26712</c:v>
                </c:pt>
                <c:pt idx="4460">
                  <c:v>1.26742</c:v>
                </c:pt>
                <c:pt idx="4461">
                  <c:v>1.26773</c:v>
                </c:pt>
                <c:pt idx="4462">
                  <c:v>1.2680400000000001</c:v>
                </c:pt>
                <c:pt idx="4463">
                  <c:v>1.26834</c:v>
                </c:pt>
                <c:pt idx="4464">
                  <c:v>1.2686500000000001</c:v>
                </c:pt>
                <c:pt idx="4465">
                  <c:v>1.26895</c:v>
                </c:pt>
                <c:pt idx="4466">
                  <c:v>1.2692600000000001</c:v>
                </c:pt>
                <c:pt idx="4467">
                  <c:v>1.26956</c:v>
                </c:pt>
                <c:pt idx="4468">
                  <c:v>1.2698700000000001</c:v>
                </c:pt>
                <c:pt idx="4469">
                  <c:v>1.27017</c:v>
                </c:pt>
                <c:pt idx="4470">
                  <c:v>1.2704800000000001</c:v>
                </c:pt>
                <c:pt idx="4471">
                  <c:v>1.27078</c:v>
                </c:pt>
                <c:pt idx="4472">
                  <c:v>1.2710900000000001</c:v>
                </c:pt>
                <c:pt idx="4473">
                  <c:v>1.27139</c:v>
                </c:pt>
                <c:pt idx="4474">
                  <c:v>1.2717000000000001</c:v>
                </c:pt>
                <c:pt idx="4475">
                  <c:v>1.2720100000000001</c:v>
                </c:pt>
                <c:pt idx="4476">
                  <c:v>1.2723100000000001</c:v>
                </c:pt>
                <c:pt idx="4477">
                  <c:v>1.2726200000000001</c:v>
                </c:pt>
                <c:pt idx="4478">
                  <c:v>1.2729200000000001</c:v>
                </c:pt>
                <c:pt idx="4479">
                  <c:v>1.2732300000000001</c:v>
                </c:pt>
                <c:pt idx="4480">
                  <c:v>1.2735300000000001</c:v>
                </c:pt>
                <c:pt idx="4481">
                  <c:v>1.2738400000000001</c:v>
                </c:pt>
                <c:pt idx="4482">
                  <c:v>1.2741400000000001</c:v>
                </c:pt>
                <c:pt idx="4483">
                  <c:v>1.2744500000000001</c:v>
                </c:pt>
                <c:pt idx="4484">
                  <c:v>1.27475</c:v>
                </c:pt>
                <c:pt idx="4485">
                  <c:v>1.2750600000000001</c:v>
                </c:pt>
                <c:pt idx="4486">
                  <c:v>1.27536</c:v>
                </c:pt>
                <c:pt idx="4487">
                  <c:v>1.2756700000000001</c:v>
                </c:pt>
                <c:pt idx="4488">
                  <c:v>1.2759799999999999</c:v>
                </c:pt>
                <c:pt idx="4489">
                  <c:v>1.2762800000000001</c:v>
                </c:pt>
                <c:pt idx="4490">
                  <c:v>1.2765899999999999</c:v>
                </c:pt>
                <c:pt idx="4491">
                  <c:v>1.2768900000000001</c:v>
                </c:pt>
                <c:pt idx="4492">
                  <c:v>1.2771999999999999</c:v>
                </c:pt>
                <c:pt idx="4493">
                  <c:v>1.2775000000000001</c:v>
                </c:pt>
                <c:pt idx="4494">
                  <c:v>1.2778099999999999</c:v>
                </c:pt>
                <c:pt idx="4495">
                  <c:v>1.2781100000000001</c:v>
                </c:pt>
                <c:pt idx="4496">
                  <c:v>1.2784199999999999</c:v>
                </c:pt>
                <c:pt idx="4497">
                  <c:v>1.2787200000000001</c:v>
                </c:pt>
                <c:pt idx="4498">
                  <c:v>1.2790299999999999</c:v>
                </c:pt>
                <c:pt idx="4499">
                  <c:v>1.2793300000000001</c:v>
                </c:pt>
                <c:pt idx="4500">
                  <c:v>1.2796400000000001</c:v>
                </c:pt>
                <c:pt idx="4501">
                  <c:v>1.2799499999999999</c:v>
                </c:pt>
                <c:pt idx="4502">
                  <c:v>1.2802500000000001</c:v>
                </c:pt>
                <c:pt idx="4503">
                  <c:v>1.2805599999999999</c:v>
                </c:pt>
                <c:pt idx="4504">
                  <c:v>1.2808600000000001</c:v>
                </c:pt>
                <c:pt idx="4505">
                  <c:v>1.2811699999999999</c:v>
                </c:pt>
                <c:pt idx="4506">
                  <c:v>1.2814700000000001</c:v>
                </c:pt>
                <c:pt idx="4507">
                  <c:v>1.2817799999999999</c:v>
                </c:pt>
                <c:pt idx="4508">
                  <c:v>1.2820800000000001</c:v>
                </c:pt>
                <c:pt idx="4509">
                  <c:v>1.2823899999999999</c:v>
                </c:pt>
                <c:pt idx="4510">
                  <c:v>1.2826900000000001</c:v>
                </c:pt>
                <c:pt idx="4511">
                  <c:v>1.2829999999999999</c:v>
                </c:pt>
                <c:pt idx="4512">
                  <c:v>1.2833000000000001</c:v>
                </c:pt>
                <c:pt idx="4513">
                  <c:v>1.2836099999999999</c:v>
                </c:pt>
                <c:pt idx="4514">
                  <c:v>1.28392</c:v>
                </c:pt>
                <c:pt idx="4515">
                  <c:v>1.2842199999999999</c:v>
                </c:pt>
                <c:pt idx="4516">
                  <c:v>1.2845299999999999</c:v>
                </c:pt>
                <c:pt idx="4517">
                  <c:v>1.2848299999999999</c:v>
                </c:pt>
                <c:pt idx="4518">
                  <c:v>1.2851399999999999</c:v>
                </c:pt>
                <c:pt idx="4519">
                  <c:v>1.2854399999999999</c:v>
                </c:pt>
                <c:pt idx="4520">
                  <c:v>1.2857499999999999</c:v>
                </c:pt>
                <c:pt idx="4521">
                  <c:v>1.2860499999999999</c:v>
                </c:pt>
                <c:pt idx="4522">
                  <c:v>1.2863599999999999</c:v>
                </c:pt>
                <c:pt idx="4523">
                  <c:v>1.2866599999999999</c:v>
                </c:pt>
                <c:pt idx="4524">
                  <c:v>1.2869699999999999</c:v>
                </c:pt>
                <c:pt idx="4525">
                  <c:v>1.28728</c:v>
                </c:pt>
                <c:pt idx="4526">
                  <c:v>1.2875799999999999</c:v>
                </c:pt>
                <c:pt idx="4527">
                  <c:v>1.28789</c:v>
                </c:pt>
                <c:pt idx="4528">
                  <c:v>1.2881899999999999</c:v>
                </c:pt>
                <c:pt idx="4529">
                  <c:v>1.2885</c:v>
                </c:pt>
                <c:pt idx="4530">
                  <c:v>1.2887999999999999</c:v>
                </c:pt>
                <c:pt idx="4531">
                  <c:v>1.28911</c:v>
                </c:pt>
                <c:pt idx="4532">
                  <c:v>1.2894099999999999</c:v>
                </c:pt>
                <c:pt idx="4533">
                  <c:v>1.28972</c:v>
                </c:pt>
                <c:pt idx="4534">
                  <c:v>1.2900199999999999</c:v>
                </c:pt>
                <c:pt idx="4535">
                  <c:v>1.29033</c:v>
                </c:pt>
                <c:pt idx="4536">
                  <c:v>1.2906299999999999</c:v>
                </c:pt>
                <c:pt idx="4537">
                  <c:v>1.29094</c:v>
                </c:pt>
                <c:pt idx="4538">
                  <c:v>1.29125</c:v>
                </c:pt>
                <c:pt idx="4539">
                  <c:v>1.29155</c:v>
                </c:pt>
                <c:pt idx="4540">
                  <c:v>1.29186</c:v>
                </c:pt>
                <c:pt idx="4541">
                  <c:v>1.29216</c:v>
                </c:pt>
                <c:pt idx="4542">
                  <c:v>1.29247</c:v>
                </c:pt>
                <c:pt idx="4543">
                  <c:v>1.29277</c:v>
                </c:pt>
                <c:pt idx="4544">
                  <c:v>1.29308</c:v>
                </c:pt>
                <c:pt idx="4545">
                  <c:v>1.29338</c:v>
                </c:pt>
                <c:pt idx="4546">
                  <c:v>1.29369</c:v>
                </c:pt>
                <c:pt idx="4547">
                  <c:v>1.29399</c:v>
                </c:pt>
                <c:pt idx="4548">
                  <c:v>1.2943</c:v>
                </c:pt>
                <c:pt idx="4549">
                  <c:v>1.2946</c:v>
                </c:pt>
                <c:pt idx="4550">
                  <c:v>1.29491</c:v>
                </c:pt>
                <c:pt idx="4551">
                  <c:v>1.29522</c:v>
                </c:pt>
                <c:pt idx="4552">
                  <c:v>1.29552</c:v>
                </c:pt>
                <c:pt idx="4553">
                  <c:v>1.29583</c:v>
                </c:pt>
                <c:pt idx="4554">
                  <c:v>1.29613</c:v>
                </c:pt>
                <c:pt idx="4555">
                  <c:v>1.29644</c:v>
                </c:pt>
                <c:pt idx="4556">
                  <c:v>1.29674</c:v>
                </c:pt>
                <c:pt idx="4557">
                  <c:v>1.29705</c:v>
                </c:pt>
                <c:pt idx="4558">
                  <c:v>1.29735</c:v>
                </c:pt>
                <c:pt idx="4559">
                  <c:v>1.29766</c:v>
                </c:pt>
                <c:pt idx="4560">
                  <c:v>1.29796</c:v>
                </c:pt>
                <c:pt idx="4561">
                  <c:v>1.29827</c:v>
                </c:pt>
                <c:pt idx="4562">
                  <c:v>1.29857</c:v>
                </c:pt>
                <c:pt idx="4563">
                  <c:v>1.29888</c:v>
                </c:pt>
                <c:pt idx="4564">
                  <c:v>1.2991900000000001</c:v>
                </c:pt>
                <c:pt idx="4565">
                  <c:v>1.29949</c:v>
                </c:pt>
                <c:pt idx="4566">
                  <c:v>1.2998000000000001</c:v>
                </c:pt>
                <c:pt idx="4567">
                  <c:v>1.3001</c:v>
                </c:pt>
                <c:pt idx="4568">
                  <c:v>1.3004100000000001</c:v>
                </c:pt>
                <c:pt idx="4569">
                  <c:v>1.30071</c:v>
                </c:pt>
                <c:pt idx="4570">
                  <c:v>1.3010200000000001</c:v>
                </c:pt>
                <c:pt idx="4571">
                  <c:v>1.30132</c:v>
                </c:pt>
                <c:pt idx="4572">
                  <c:v>1.3016300000000001</c:v>
                </c:pt>
                <c:pt idx="4573">
                  <c:v>1.30193</c:v>
                </c:pt>
                <c:pt idx="4574">
                  <c:v>1.3022400000000001</c:v>
                </c:pt>
                <c:pt idx="4575">
                  <c:v>1.3025500000000001</c:v>
                </c:pt>
                <c:pt idx="4576">
                  <c:v>1.3028500000000001</c:v>
                </c:pt>
                <c:pt idx="4577">
                  <c:v>1.3031600000000001</c:v>
                </c:pt>
                <c:pt idx="4578">
                  <c:v>1.3034600000000001</c:v>
                </c:pt>
                <c:pt idx="4579">
                  <c:v>1.3037700000000001</c:v>
                </c:pt>
                <c:pt idx="4580">
                  <c:v>1.3040700000000001</c:v>
                </c:pt>
                <c:pt idx="4581">
                  <c:v>1.3043800000000001</c:v>
                </c:pt>
                <c:pt idx="4582">
                  <c:v>1.3046800000000001</c:v>
                </c:pt>
                <c:pt idx="4583">
                  <c:v>1.3049900000000001</c:v>
                </c:pt>
                <c:pt idx="4584">
                  <c:v>1.3052900000000001</c:v>
                </c:pt>
                <c:pt idx="4585">
                  <c:v>1.3056000000000001</c:v>
                </c:pt>
                <c:pt idx="4586">
                  <c:v>1.3059000000000001</c:v>
                </c:pt>
                <c:pt idx="4587">
                  <c:v>1.3062100000000001</c:v>
                </c:pt>
                <c:pt idx="4588">
                  <c:v>1.3065199999999999</c:v>
                </c:pt>
                <c:pt idx="4589">
                  <c:v>1.3068200000000001</c:v>
                </c:pt>
                <c:pt idx="4590">
                  <c:v>1.3071299999999999</c:v>
                </c:pt>
                <c:pt idx="4591">
                  <c:v>1.3074300000000001</c:v>
                </c:pt>
                <c:pt idx="4592">
                  <c:v>1.3077399999999999</c:v>
                </c:pt>
                <c:pt idx="4593">
                  <c:v>1.3080400000000001</c:v>
                </c:pt>
                <c:pt idx="4594">
                  <c:v>1.3083499999999999</c:v>
                </c:pt>
                <c:pt idx="4595">
                  <c:v>1.3086500000000001</c:v>
                </c:pt>
                <c:pt idx="4596">
                  <c:v>1.3089599999999999</c:v>
                </c:pt>
                <c:pt idx="4597">
                  <c:v>1.3092600000000001</c:v>
                </c:pt>
                <c:pt idx="4598">
                  <c:v>1.3095699999999999</c:v>
                </c:pt>
                <c:pt idx="4599">
                  <c:v>1.3098700000000001</c:v>
                </c:pt>
                <c:pt idx="4600">
                  <c:v>1.3101799999999999</c:v>
                </c:pt>
                <c:pt idx="4601">
                  <c:v>1.3104899999999999</c:v>
                </c:pt>
                <c:pt idx="4602">
                  <c:v>1.3107899999999999</c:v>
                </c:pt>
                <c:pt idx="4603">
                  <c:v>1.3110999999999999</c:v>
                </c:pt>
                <c:pt idx="4604">
                  <c:v>1.3113999999999999</c:v>
                </c:pt>
                <c:pt idx="4605">
                  <c:v>1.3117099999999999</c:v>
                </c:pt>
                <c:pt idx="4606">
                  <c:v>1.3120099999999999</c:v>
                </c:pt>
                <c:pt idx="4607">
                  <c:v>1.3123199999999999</c:v>
                </c:pt>
                <c:pt idx="4608">
                  <c:v>1.3126199999999999</c:v>
                </c:pt>
                <c:pt idx="4609">
                  <c:v>1.3129299999999999</c:v>
                </c:pt>
                <c:pt idx="4610">
                  <c:v>1.3132299999999999</c:v>
                </c:pt>
                <c:pt idx="4611">
                  <c:v>1.3135399999999999</c:v>
                </c:pt>
                <c:pt idx="4612">
                  <c:v>1.3138399999999999</c:v>
                </c:pt>
                <c:pt idx="4613">
                  <c:v>1.3141499999999999</c:v>
                </c:pt>
                <c:pt idx="4614">
                  <c:v>1.31446</c:v>
                </c:pt>
                <c:pt idx="4615">
                  <c:v>1.3147599999999999</c:v>
                </c:pt>
                <c:pt idx="4616">
                  <c:v>1.31507</c:v>
                </c:pt>
                <c:pt idx="4617">
                  <c:v>1.3153699999999999</c:v>
                </c:pt>
                <c:pt idx="4618">
                  <c:v>1.31568</c:v>
                </c:pt>
                <c:pt idx="4619">
                  <c:v>1.3159799999999999</c:v>
                </c:pt>
                <c:pt idx="4620">
                  <c:v>1.31629</c:v>
                </c:pt>
                <c:pt idx="4621">
                  <c:v>1.3165899999999999</c:v>
                </c:pt>
                <c:pt idx="4622">
                  <c:v>1.3169</c:v>
                </c:pt>
                <c:pt idx="4623">
                  <c:v>1.3171999999999999</c:v>
                </c:pt>
                <c:pt idx="4624">
                  <c:v>1.31751</c:v>
                </c:pt>
                <c:pt idx="4625">
                  <c:v>1.3178099999999999</c:v>
                </c:pt>
                <c:pt idx="4626">
                  <c:v>1.31812</c:v>
                </c:pt>
                <c:pt idx="4627">
                  <c:v>1.31843</c:v>
                </c:pt>
                <c:pt idx="4628">
                  <c:v>1.31873</c:v>
                </c:pt>
                <c:pt idx="4629">
                  <c:v>1.31904</c:v>
                </c:pt>
                <c:pt idx="4630">
                  <c:v>1.31934</c:v>
                </c:pt>
                <c:pt idx="4631">
                  <c:v>1.31965</c:v>
                </c:pt>
                <c:pt idx="4632">
                  <c:v>1.31995</c:v>
                </c:pt>
                <c:pt idx="4633">
                  <c:v>1.32026</c:v>
                </c:pt>
                <c:pt idx="4634">
                  <c:v>1.32056</c:v>
                </c:pt>
                <c:pt idx="4635">
                  <c:v>1.32087</c:v>
                </c:pt>
                <c:pt idx="4636">
                  <c:v>1.32117</c:v>
                </c:pt>
                <c:pt idx="4637">
                  <c:v>1.32148</c:v>
                </c:pt>
                <c:pt idx="4638">
                  <c:v>1.32179</c:v>
                </c:pt>
                <c:pt idx="4639">
                  <c:v>1.32209</c:v>
                </c:pt>
                <c:pt idx="4640">
                  <c:v>1.3224</c:v>
                </c:pt>
                <c:pt idx="4641">
                  <c:v>1.3227</c:v>
                </c:pt>
                <c:pt idx="4642">
                  <c:v>1.32301</c:v>
                </c:pt>
                <c:pt idx="4643">
                  <c:v>1.32331</c:v>
                </c:pt>
                <c:pt idx="4644">
                  <c:v>1.32362</c:v>
                </c:pt>
                <c:pt idx="4645">
                  <c:v>1.32392</c:v>
                </c:pt>
                <c:pt idx="4646">
                  <c:v>1.32423</c:v>
                </c:pt>
                <c:pt idx="4647">
                  <c:v>1.32453</c:v>
                </c:pt>
                <c:pt idx="4648">
                  <c:v>1.32484</c:v>
                </c:pt>
                <c:pt idx="4649">
                  <c:v>1.32514</c:v>
                </c:pt>
                <c:pt idx="4650">
                  <c:v>1.32545</c:v>
                </c:pt>
                <c:pt idx="4651">
                  <c:v>1.32576</c:v>
                </c:pt>
                <c:pt idx="4652">
                  <c:v>1.32606</c:v>
                </c:pt>
                <c:pt idx="4653">
                  <c:v>1.32637</c:v>
                </c:pt>
                <c:pt idx="4654">
                  <c:v>1.32667</c:v>
                </c:pt>
                <c:pt idx="4655">
                  <c:v>1.32698</c:v>
                </c:pt>
                <c:pt idx="4656">
                  <c:v>1.32728</c:v>
                </c:pt>
                <c:pt idx="4657">
                  <c:v>1.32759</c:v>
                </c:pt>
                <c:pt idx="4658">
                  <c:v>1.32789</c:v>
                </c:pt>
                <c:pt idx="4659">
                  <c:v>1.3282</c:v>
                </c:pt>
                <c:pt idx="4660">
                  <c:v>1.3285</c:v>
                </c:pt>
                <c:pt idx="4661">
                  <c:v>1.32881</c:v>
                </c:pt>
                <c:pt idx="4662">
                  <c:v>1.32911</c:v>
                </c:pt>
                <c:pt idx="4663">
                  <c:v>1.32942</c:v>
                </c:pt>
                <c:pt idx="4664">
                  <c:v>1.3297300000000001</c:v>
                </c:pt>
                <c:pt idx="4665">
                  <c:v>1.33003</c:v>
                </c:pt>
                <c:pt idx="4666">
                  <c:v>1.3303400000000001</c:v>
                </c:pt>
                <c:pt idx="4667">
                  <c:v>1.33064</c:v>
                </c:pt>
                <c:pt idx="4668">
                  <c:v>1.3309500000000001</c:v>
                </c:pt>
                <c:pt idx="4669">
                  <c:v>1.33125</c:v>
                </c:pt>
                <c:pt idx="4670">
                  <c:v>1.3315600000000001</c:v>
                </c:pt>
                <c:pt idx="4671">
                  <c:v>1.33186</c:v>
                </c:pt>
                <c:pt idx="4672">
                  <c:v>1.3321700000000001</c:v>
                </c:pt>
                <c:pt idx="4673">
                  <c:v>1.33247</c:v>
                </c:pt>
                <c:pt idx="4674">
                  <c:v>1.3327800000000001</c:v>
                </c:pt>
                <c:pt idx="4675">
                  <c:v>1.33308</c:v>
                </c:pt>
                <c:pt idx="4676">
                  <c:v>1.3333900000000001</c:v>
                </c:pt>
                <c:pt idx="4677">
                  <c:v>1.3337000000000001</c:v>
                </c:pt>
                <c:pt idx="4678">
                  <c:v>1.3340000000000001</c:v>
                </c:pt>
                <c:pt idx="4679">
                  <c:v>1.3343100000000001</c:v>
                </c:pt>
                <c:pt idx="4680">
                  <c:v>1.3346100000000001</c:v>
                </c:pt>
                <c:pt idx="4681">
                  <c:v>1.3349200000000001</c:v>
                </c:pt>
                <c:pt idx="4682">
                  <c:v>1.3352200000000001</c:v>
                </c:pt>
                <c:pt idx="4683">
                  <c:v>1.3355300000000001</c:v>
                </c:pt>
                <c:pt idx="4684">
                  <c:v>1.3358300000000001</c:v>
                </c:pt>
                <c:pt idx="4685">
                  <c:v>1.3361400000000001</c:v>
                </c:pt>
                <c:pt idx="4686">
                  <c:v>1.3364400000000001</c:v>
                </c:pt>
                <c:pt idx="4687">
                  <c:v>1.3367500000000001</c:v>
                </c:pt>
                <c:pt idx="4688">
                  <c:v>1.3370500000000001</c:v>
                </c:pt>
                <c:pt idx="4689">
                  <c:v>1.3373600000000001</c:v>
                </c:pt>
                <c:pt idx="4690">
                  <c:v>1.3376699999999999</c:v>
                </c:pt>
                <c:pt idx="4691">
                  <c:v>1.3379700000000001</c:v>
                </c:pt>
                <c:pt idx="4692">
                  <c:v>1.3382799999999999</c:v>
                </c:pt>
                <c:pt idx="4693">
                  <c:v>1.3385800000000001</c:v>
                </c:pt>
                <c:pt idx="4694">
                  <c:v>1.3388899999999999</c:v>
                </c:pt>
                <c:pt idx="4695">
                  <c:v>1.3391900000000001</c:v>
                </c:pt>
                <c:pt idx="4696">
                  <c:v>1.3394999999999999</c:v>
                </c:pt>
                <c:pt idx="4697">
                  <c:v>1.3398000000000001</c:v>
                </c:pt>
                <c:pt idx="4698">
                  <c:v>1.3401099999999999</c:v>
                </c:pt>
                <c:pt idx="4699">
                  <c:v>1.3404100000000001</c:v>
                </c:pt>
                <c:pt idx="4700">
                  <c:v>1.3407199999999999</c:v>
                </c:pt>
                <c:pt idx="4701">
                  <c:v>1.3410299999999999</c:v>
                </c:pt>
                <c:pt idx="4702">
                  <c:v>1.3413299999999999</c:v>
                </c:pt>
                <c:pt idx="4703">
                  <c:v>1.3416399999999999</c:v>
                </c:pt>
                <c:pt idx="4704">
                  <c:v>1.3419399999999999</c:v>
                </c:pt>
                <c:pt idx="4705">
                  <c:v>1.3422499999999999</c:v>
                </c:pt>
                <c:pt idx="4706">
                  <c:v>1.3425499999999999</c:v>
                </c:pt>
                <c:pt idx="4707">
                  <c:v>1.3428599999999999</c:v>
                </c:pt>
                <c:pt idx="4708">
                  <c:v>1.3431599999999999</c:v>
                </c:pt>
                <c:pt idx="4709">
                  <c:v>1.3434699999999999</c:v>
                </c:pt>
                <c:pt idx="4710">
                  <c:v>1.3437699999999999</c:v>
                </c:pt>
                <c:pt idx="4711">
                  <c:v>1.3440799999999999</c:v>
                </c:pt>
                <c:pt idx="4712">
                  <c:v>1.3443799999999999</c:v>
                </c:pt>
                <c:pt idx="4713">
                  <c:v>1.3446899999999999</c:v>
                </c:pt>
                <c:pt idx="4714">
                  <c:v>1.345</c:v>
                </c:pt>
                <c:pt idx="4715">
                  <c:v>1.3452999999999999</c:v>
                </c:pt>
                <c:pt idx="4716">
                  <c:v>1.34561</c:v>
                </c:pt>
                <c:pt idx="4717">
                  <c:v>1.3459099999999999</c:v>
                </c:pt>
                <c:pt idx="4718">
                  <c:v>1.34622</c:v>
                </c:pt>
                <c:pt idx="4719">
                  <c:v>1.3465199999999999</c:v>
                </c:pt>
                <c:pt idx="4720">
                  <c:v>1.34683</c:v>
                </c:pt>
                <c:pt idx="4721">
                  <c:v>1.3471299999999999</c:v>
                </c:pt>
                <c:pt idx="4722">
                  <c:v>1.34744</c:v>
                </c:pt>
                <c:pt idx="4723">
                  <c:v>1.3477399999999999</c:v>
                </c:pt>
                <c:pt idx="4724">
                  <c:v>1.34805</c:v>
                </c:pt>
                <c:pt idx="4725">
                  <c:v>1.3483499999999999</c:v>
                </c:pt>
                <c:pt idx="4726">
                  <c:v>1.34866</c:v>
                </c:pt>
                <c:pt idx="4727">
                  <c:v>1.34897</c:v>
                </c:pt>
                <c:pt idx="4728">
                  <c:v>1.34927</c:v>
                </c:pt>
                <c:pt idx="4729">
                  <c:v>1.34958</c:v>
                </c:pt>
                <c:pt idx="4730">
                  <c:v>1.34988</c:v>
                </c:pt>
                <c:pt idx="4731">
                  <c:v>1.35019</c:v>
                </c:pt>
                <c:pt idx="4732">
                  <c:v>1.35049</c:v>
                </c:pt>
                <c:pt idx="4733">
                  <c:v>1.3508</c:v>
                </c:pt>
                <c:pt idx="4734">
                  <c:v>1.3511</c:v>
                </c:pt>
                <c:pt idx="4735">
                  <c:v>1.35141</c:v>
                </c:pt>
                <c:pt idx="4736">
                  <c:v>1.35171</c:v>
                </c:pt>
                <c:pt idx="4737">
                  <c:v>1.35202</c:v>
                </c:pt>
                <c:pt idx="4738">
                  <c:v>1.35232</c:v>
                </c:pt>
                <c:pt idx="4739">
                  <c:v>1.35263</c:v>
                </c:pt>
                <c:pt idx="4740">
                  <c:v>1.35294</c:v>
                </c:pt>
                <c:pt idx="4741">
                  <c:v>1.35324</c:v>
                </c:pt>
                <c:pt idx="4742">
                  <c:v>1.35355</c:v>
                </c:pt>
                <c:pt idx="4743">
                  <c:v>1.35385</c:v>
                </c:pt>
                <c:pt idx="4744">
                  <c:v>1.35416</c:v>
                </c:pt>
                <c:pt idx="4745">
                  <c:v>1.35446</c:v>
                </c:pt>
                <c:pt idx="4746">
                  <c:v>1.35477</c:v>
                </c:pt>
                <c:pt idx="4747">
                  <c:v>1.35507</c:v>
                </c:pt>
                <c:pt idx="4748">
                  <c:v>1.35538</c:v>
                </c:pt>
                <c:pt idx="4749">
                  <c:v>1.35568</c:v>
                </c:pt>
                <c:pt idx="4750">
                  <c:v>1.35599</c:v>
                </c:pt>
                <c:pt idx="4751">
                  <c:v>1.3563000000000001</c:v>
                </c:pt>
                <c:pt idx="4752">
                  <c:v>1.3566</c:v>
                </c:pt>
                <c:pt idx="4753">
                  <c:v>1.3569100000000001</c:v>
                </c:pt>
                <c:pt idx="4754">
                  <c:v>1.35721</c:v>
                </c:pt>
                <c:pt idx="4755">
                  <c:v>1.3575200000000001</c:v>
                </c:pt>
                <c:pt idx="4756">
                  <c:v>1.35782</c:v>
                </c:pt>
                <c:pt idx="4757">
                  <c:v>1.3581300000000001</c:v>
                </c:pt>
                <c:pt idx="4758">
                  <c:v>1.35843</c:v>
                </c:pt>
                <c:pt idx="4759">
                  <c:v>1.3587400000000001</c:v>
                </c:pt>
                <c:pt idx="4760">
                  <c:v>1.35904</c:v>
                </c:pt>
                <c:pt idx="4761">
                  <c:v>1.3593500000000001</c:v>
                </c:pt>
                <c:pt idx="4762">
                  <c:v>1.35965</c:v>
                </c:pt>
                <c:pt idx="4763">
                  <c:v>1.3599600000000001</c:v>
                </c:pt>
                <c:pt idx="4764">
                  <c:v>1.3602700000000001</c:v>
                </c:pt>
                <c:pt idx="4765">
                  <c:v>1.3605700000000001</c:v>
                </c:pt>
                <c:pt idx="4766">
                  <c:v>1.3608800000000001</c:v>
                </c:pt>
                <c:pt idx="4767">
                  <c:v>1.3611800000000001</c:v>
                </c:pt>
                <c:pt idx="4768">
                  <c:v>1.3614900000000001</c:v>
                </c:pt>
                <c:pt idx="4769">
                  <c:v>1.3617900000000001</c:v>
                </c:pt>
                <c:pt idx="4770">
                  <c:v>1.3621000000000001</c:v>
                </c:pt>
                <c:pt idx="4771">
                  <c:v>1.3624000000000001</c:v>
                </c:pt>
                <c:pt idx="4772">
                  <c:v>1.3627100000000001</c:v>
                </c:pt>
                <c:pt idx="4773">
                  <c:v>1.3630100000000001</c:v>
                </c:pt>
                <c:pt idx="4774">
                  <c:v>1.3633200000000001</c:v>
                </c:pt>
                <c:pt idx="4775">
                  <c:v>1.3636200000000001</c:v>
                </c:pt>
                <c:pt idx="4776">
                  <c:v>1.3639300000000001</c:v>
                </c:pt>
                <c:pt idx="4777">
                  <c:v>1.3642399999999999</c:v>
                </c:pt>
                <c:pt idx="4778">
                  <c:v>1.3645400000000001</c:v>
                </c:pt>
                <c:pt idx="4779">
                  <c:v>1.3648499999999999</c:v>
                </c:pt>
                <c:pt idx="4780">
                  <c:v>1.3651500000000001</c:v>
                </c:pt>
                <c:pt idx="4781">
                  <c:v>1.3654599999999999</c:v>
                </c:pt>
                <c:pt idx="4782">
                  <c:v>1.3657600000000001</c:v>
                </c:pt>
                <c:pt idx="4783">
                  <c:v>1.3660699999999999</c:v>
                </c:pt>
                <c:pt idx="4784">
                  <c:v>1.3663700000000001</c:v>
                </c:pt>
                <c:pt idx="4785">
                  <c:v>1.3666799999999999</c:v>
                </c:pt>
                <c:pt idx="4786">
                  <c:v>1.3669800000000001</c:v>
                </c:pt>
                <c:pt idx="4787">
                  <c:v>1.3672899999999999</c:v>
                </c:pt>
                <c:pt idx="4788">
                  <c:v>1.3675900000000001</c:v>
                </c:pt>
                <c:pt idx="4789">
                  <c:v>1.3678999999999999</c:v>
                </c:pt>
                <c:pt idx="4790">
                  <c:v>1.3682099999999999</c:v>
                </c:pt>
                <c:pt idx="4791">
                  <c:v>1.3685099999999999</c:v>
                </c:pt>
                <c:pt idx="4792">
                  <c:v>1.3688199999999999</c:v>
                </c:pt>
                <c:pt idx="4793">
                  <c:v>1.3691199999999999</c:v>
                </c:pt>
                <c:pt idx="4794">
                  <c:v>1.3694299999999999</c:v>
                </c:pt>
                <c:pt idx="4795">
                  <c:v>1.3697299999999999</c:v>
                </c:pt>
                <c:pt idx="4796">
                  <c:v>1.3700399999999999</c:v>
                </c:pt>
                <c:pt idx="4797">
                  <c:v>1.3703399999999999</c:v>
                </c:pt>
                <c:pt idx="4798">
                  <c:v>1.3706499999999999</c:v>
                </c:pt>
                <c:pt idx="4799">
                  <c:v>1.3709499999999999</c:v>
                </c:pt>
                <c:pt idx="4800">
                  <c:v>1.3712599999999999</c:v>
                </c:pt>
                <c:pt idx="4801">
                  <c:v>1.3715599999999999</c:v>
                </c:pt>
                <c:pt idx="4802">
                  <c:v>1.3718699999999999</c:v>
                </c:pt>
                <c:pt idx="4803">
                  <c:v>1.37218</c:v>
                </c:pt>
                <c:pt idx="4804">
                  <c:v>1.3724799999999999</c:v>
                </c:pt>
                <c:pt idx="4805">
                  <c:v>1.37279</c:v>
                </c:pt>
                <c:pt idx="4806">
                  <c:v>1.3730899999999999</c:v>
                </c:pt>
                <c:pt idx="4807">
                  <c:v>1.3734</c:v>
                </c:pt>
                <c:pt idx="4808">
                  <c:v>1.3736999999999999</c:v>
                </c:pt>
                <c:pt idx="4809">
                  <c:v>1.37401</c:v>
                </c:pt>
                <c:pt idx="4810">
                  <c:v>1.3743099999999999</c:v>
                </c:pt>
                <c:pt idx="4811">
                  <c:v>1.37462</c:v>
                </c:pt>
                <c:pt idx="4812">
                  <c:v>1.3749199999999999</c:v>
                </c:pt>
                <c:pt idx="4813">
                  <c:v>1.37523</c:v>
                </c:pt>
                <c:pt idx="4814">
                  <c:v>1.37554</c:v>
                </c:pt>
                <c:pt idx="4815">
                  <c:v>1.37584</c:v>
                </c:pt>
                <c:pt idx="4816">
                  <c:v>1.37615</c:v>
                </c:pt>
                <c:pt idx="4817">
                  <c:v>1.37645</c:v>
                </c:pt>
                <c:pt idx="4818">
                  <c:v>1.37676</c:v>
                </c:pt>
                <c:pt idx="4819">
                  <c:v>1.37706</c:v>
                </c:pt>
                <c:pt idx="4820">
                  <c:v>1.37737</c:v>
                </c:pt>
                <c:pt idx="4821">
                  <c:v>1.37767</c:v>
                </c:pt>
                <c:pt idx="4822">
                  <c:v>1.37798</c:v>
                </c:pt>
                <c:pt idx="4823">
                  <c:v>1.3782799999999999</c:v>
                </c:pt>
                <c:pt idx="4824">
                  <c:v>1.37859</c:v>
                </c:pt>
                <c:pt idx="4825">
                  <c:v>1.3788899999999999</c:v>
                </c:pt>
                <c:pt idx="4826">
                  <c:v>1.3792</c:v>
                </c:pt>
                <c:pt idx="4827">
                  <c:v>1.37951</c:v>
                </c:pt>
                <c:pt idx="4828">
                  <c:v>1.37981</c:v>
                </c:pt>
                <c:pt idx="4829">
                  <c:v>1.38012</c:v>
                </c:pt>
                <c:pt idx="4830">
                  <c:v>1.38042</c:v>
                </c:pt>
                <c:pt idx="4831">
                  <c:v>1.38073</c:v>
                </c:pt>
                <c:pt idx="4832">
                  <c:v>1.38103</c:v>
                </c:pt>
                <c:pt idx="4833">
                  <c:v>1.38134</c:v>
                </c:pt>
                <c:pt idx="4834">
                  <c:v>1.38164</c:v>
                </c:pt>
                <c:pt idx="4835">
                  <c:v>1.38195</c:v>
                </c:pt>
                <c:pt idx="4836">
                  <c:v>1.38225</c:v>
                </c:pt>
                <c:pt idx="4837">
                  <c:v>1.38256</c:v>
                </c:pt>
                <c:pt idx="4838">
                  <c:v>1.38286</c:v>
                </c:pt>
                <c:pt idx="4839">
                  <c:v>1.38317</c:v>
                </c:pt>
                <c:pt idx="4840">
                  <c:v>1.38348</c:v>
                </c:pt>
                <c:pt idx="4841">
                  <c:v>1.38378</c:v>
                </c:pt>
                <c:pt idx="4842">
                  <c:v>1.38409</c:v>
                </c:pt>
                <c:pt idx="4843">
                  <c:v>1.38439</c:v>
                </c:pt>
                <c:pt idx="4844">
                  <c:v>1.3847</c:v>
                </c:pt>
                <c:pt idx="4845">
                  <c:v>1.385</c:v>
                </c:pt>
                <c:pt idx="4846">
                  <c:v>1.38531</c:v>
                </c:pt>
                <c:pt idx="4847">
                  <c:v>1.38561</c:v>
                </c:pt>
                <c:pt idx="4848">
                  <c:v>1.38592</c:v>
                </c:pt>
                <c:pt idx="4849">
                  <c:v>1.38622</c:v>
                </c:pt>
                <c:pt idx="4850">
                  <c:v>1.38653</c:v>
                </c:pt>
                <c:pt idx="4851">
                  <c:v>1.38683</c:v>
                </c:pt>
                <c:pt idx="4852">
                  <c:v>1.38714</c:v>
                </c:pt>
                <c:pt idx="4853">
                  <c:v>1.3874500000000001</c:v>
                </c:pt>
                <c:pt idx="4854">
                  <c:v>1.38775</c:v>
                </c:pt>
                <c:pt idx="4855">
                  <c:v>1.3880600000000001</c:v>
                </c:pt>
                <c:pt idx="4856">
                  <c:v>1.38836</c:v>
                </c:pt>
                <c:pt idx="4857">
                  <c:v>1.3886700000000001</c:v>
                </c:pt>
                <c:pt idx="4858">
                  <c:v>1.38897</c:v>
                </c:pt>
                <c:pt idx="4859">
                  <c:v>1.3892800000000001</c:v>
                </c:pt>
                <c:pt idx="4860">
                  <c:v>1.38958</c:v>
                </c:pt>
                <c:pt idx="4861">
                  <c:v>1.3898900000000001</c:v>
                </c:pt>
                <c:pt idx="4862">
                  <c:v>1.39019</c:v>
                </c:pt>
                <c:pt idx="4863">
                  <c:v>1.3905000000000001</c:v>
                </c:pt>
                <c:pt idx="4864">
                  <c:v>1.3908</c:v>
                </c:pt>
                <c:pt idx="4865">
                  <c:v>1.3911100000000001</c:v>
                </c:pt>
                <c:pt idx="4866">
                  <c:v>1.3914200000000001</c:v>
                </c:pt>
                <c:pt idx="4867">
                  <c:v>1.3917200000000001</c:v>
                </c:pt>
                <c:pt idx="4868">
                  <c:v>1.3920300000000001</c:v>
                </c:pt>
                <c:pt idx="4869">
                  <c:v>1.3923300000000001</c:v>
                </c:pt>
                <c:pt idx="4870">
                  <c:v>1.3926400000000001</c:v>
                </c:pt>
                <c:pt idx="4871">
                  <c:v>1.3929400000000001</c:v>
                </c:pt>
                <c:pt idx="4872">
                  <c:v>1.3932500000000001</c:v>
                </c:pt>
                <c:pt idx="4873">
                  <c:v>1.3935500000000001</c:v>
                </c:pt>
                <c:pt idx="4874">
                  <c:v>1.3938600000000001</c:v>
                </c:pt>
                <c:pt idx="4875">
                  <c:v>1.3941600000000001</c:v>
                </c:pt>
                <c:pt idx="4876">
                  <c:v>1.3944700000000001</c:v>
                </c:pt>
                <c:pt idx="4877">
                  <c:v>1.3947799999999999</c:v>
                </c:pt>
                <c:pt idx="4878">
                  <c:v>1.3950800000000001</c:v>
                </c:pt>
                <c:pt idx="4879">
                  <c:v>1.3953899999999999</c:v>
                </c:pt>
                <c:pt idx="4880">
                  <c:v>1.3956900000000001</c:v>
                </c:pt>
                <c:pt idx="4881">
                  <c:v>1.3959999999999999</c:v>
                </c:pt>
                <c:pt idx="4882">
                  <c:v>1.3963000000000001</c:v>
                </c:pt>
                <c:pt idx="4883">
                  <c:v>1.3966099999999999</c:v>
                </c:pt>
                <c:pt idx="4884">
                  <c:v>1.3969100000000001</c:v>
                </c:pt>
                <c:pt idx="4885">
                  <c:v>1.3972199999999999</c:v>
                </c:pt>
                <c:pt idx="4886">
                  <c:v>1.3975200000000001</c:v>
                </c:pt>
                <c:pt idx="4887">
                  <c:v>1.3978299999999999</c:v>
                </c:pt>
                <c:pt idx="4888">
                  <c:v>1.3981300000000001</c:v>
                </c:pt>
                <c:pt idx="4889">
                  <c:v>1.3984399999999999</c:v>
                </c:pt>
                <c:pt idx="4890">
                  <c:v>1.3987499999999999</c:v>
                </c:pt>
                <c:pt idx="4891">
                  <c:v>1.3990499999999999</c:v>
                </c:pt>
                <c:pt idx="4892">
                  <c:v>1.3993599999999999</c:v>
                </c:pt>
                <c:pt idx="4893">
                  <c:v>1.3996599999999999</c:v>
                </c:pt>
                <c:pt idx="4894">
                  <c:v>1.3999699999999999</c:v>
                </c:pt>
                <c:pt idx="4895">
                  <c:v>1.4002699999999999</c:v>
                </c:pt>
                <c:pt idx="4896">
                  <c:v>1.4005799999999999</c:v>
                </c:pt>
                <c:pt idx="4897">
                  <c:v>1.4008799999999999</c:v>
                </c:pt>
                <c:pt idx="4898">
                  <c:v>1.4011899999999999</c:v>
                </c:pt>
                <c:pt idx="4899">
                  <c:v>1.4014899999999999</c:v>
                </c:pt>
                <c:pt idx="4900">
                  <c:v>1.4017999999999999</c:v>
                </c:pt>
                <c:pt idx="4901">
                  <c:v>1.4020999999999999</c:v>
                </c:pt>
                <c:pt idx="4902">
                  <c:v>1.4024099999999999</c:v>
                </c:pt>
                <c:pt idx="4903">
                  <c:v>1.40272</c:v>
                </c:pt>
                <c:pt idx="4904">
                  <c:v>1.4030199999999999</c:v>
                </c:pt>
                <c:pt idx="4905">
                  <c:v>1.40333</c:v>
                </c:pt>
                <c:pt idx="4906">
                  <c:v>1.4036299999999999</c:v>
                </c:pt>
                <c:pt idx="4907">
                  <c:v>1.40394</c:v>
                </c:pt>
                <c:pt idx="4908">
                  <c:v>1.4042399999999999</c:v>
                </c:pt>
                <c:pt idx="4909">
                  <c:v>1.40455</c:v>
                </c:pt>
                <c:pt idx="4910">
                  <c:v>1.4048499999999999</c:v>
                </c:pt>
                <c:pt idx="4911">
                  <c:v>1.40516</c:v>
                </c:pt>
                <c:pt idx="4912">
                  <c:v>1.4054599999999999</c:v>
                </c:pt>
                <c:pt idx="4913">
                  <c:v>1.40577</c:v>
                </c:pt>
                <c:pt idx="4914">
                  <c:v>1.4060699999999999</c:v>
                </c:pt>
                <c:pt idx="4915">
                  <c:v>1.40638</c:v>
                </c:pt>
                <c:pt idx="4916">
                  <c:v>1.40669</c:v>
                </c:pt>
                <c:pt idx="4917">
                  <c:v>1.40699</c:v>
                </c:pt>
                <c:pt idx="4918">
                  <c:v>1.4073</c:v>
                </c:pt>
                <c:pt idx="4919">
                  <c:v>1.4076</c:v>
                </c:pt>
                <c:pt idx="4920">
                  <c:v>1.40791</c:v>
                </c:pt>
                <c:pt idx="4921">
                  <c:v>1.40821</c:v>
                </c:pt>
                <c:pt idx="4922">
                  <c:v>1.40852</c:v>
                </c:pt>
                <c:pt idx="4923">
                  <c:v>1.40882</c:v>
                </c:pt>
                <c:pt idx="4924">
                  <c:v>1.40913</c:v>
                </c:pt>
                <c:pt idx="4925">
                  <c:v>1.40943</c:v>
                </c:pt>
                <c:pt idx="4926">
                  <c:v>1.40974</c:v>
                </c:pt>
                <c:pt idx="4927">
                  <c:v>1.41004</c:v>
                </c:pt>
                <c:pt idx="4928">
                  <c:v>1.41035</c:v>
                </c:pt>
                <c:pt idx="4929">
                  <c:v>1.41066</c:v>
                </c:pt>
                <c:pt idx="4930">
                  <c:v>1.41096</c:v>
                </c:pt>
                <c:pt idx="4931">
                  <c:v>1.41127</c:v>
                </c:pt>
                <c:pt idx="4932">
                  <c:v>1.41157</c:v>
                </c:pt>
                <c:pt idx="4933">
                  <c:v>1.41188</c:v>
                </c:pt>
                <c:pt idx="4934">
                  <c:v>1.41218</c:v>
                </c:pt>
                <c:pt idx="4935">
                  <c:v>1.41249</c:v>
                </c:pt>
                <c:pt idx="4936">
                  <c:v>1.41279</c:v>
                </c:pt>
                <c:pt idx="4937">
                  <c:v>1.4131</c:v>
                </c:pt>
                <c:pt idx="4938">
                  <c:v>1.4134</c:v>
                </c:pt>
                <c:pt idx="4939">
                  <c:v>1.41371</c:v>
                </c:pt>
                <c:pt idx="4940">
                  <c:v>1.4140200000000001</c:v>
                </c:pt>
                <c:pt idx="4941">
                  <c:v>1.41432</c:v>
                </c:pt>
                <c:pt idx="4942">
                  <c:v>1.4146300000000001</c:v>
                </c:pt>
                <c:pt idx="4943">
                  <c:v>1.41493</c:v>
                </c:pt>
                <c:pt idx="4944">
                  <c:v>1.4152400000000001</c:v>
                </c:pt>
                <c:pt idx="4945">
                  <c:v>1.41554</c:v>
                </c:pt>
                <c:pt idx="4946">
                  <c:v>1.4158500000000001</c:v>
                </c:pt>
                <c:pt idx="4947">
                  <c:v>1.41615</c:v>
                </c:pt>
                <c:pt idx="4948">
                  <c:v>1.4164600000000001</c:v>
                </c:pt>
                <c:pt idx="4949">
                  <c:v>1.41676</c:v>
                </c:pt>
                <c:pt idx="4950">
                  <c:v>1.4170700000000001</c:v>
                </c:pt>
                <c:pt idx="4951">
                  <c:v>1.41737</c:v>
                </c:pt>
                <c:pt idx="4952">
                  <c:v>1.4176800000000001</c:v>
                </c:pt>
                <c:pt idx="4953">
                  <c:v>1.4179900000000001</c:v>
                </c:pt>
                <c:pt idx="4954">
                  <c:v>1.4182900000000001</c:v>
                </c:pt>
                <c:pt idx="4955">
                  <c:v>1.4186000000000001</c:v>
                </c:pt>
                <c:pt idx="4956">
                  <c:v>1.4189000000000001</c:v>
                </c:pt>
                <c:pt idx="4957">
                  <c:v>1.4192100000000001</c:v>
                </c:pt>
                <c:pt idx="4958">
                  <c:v>1.41951</c:v>
                </c:pt>
                <c:pt idx="4959">
                  <c:v>1.4198200000000001</c:v>
                </c:pt>
                <c:pt idx="4960">
                  <c:v>1.42012</c:v>
                </c:pt>
                <c:pt idx="4961">
                  <c:v>1.4204300000000001</c:v>
                </c:pt>
                <c:pt idx="4962">
                  <c:v>1.42073</c:v>
                </c:pt>
                <c:pt idx="4963">
                  <c:v>1.4210400000000001</c:v>
                </c:pt>
                <c:pt idx="4964">
                  <c:v>1.42134</c:v>
                </c:pt>
                <c:pt idx="4965">
                  <c:v>1.4216500000000001</c:v>
                </c:pt>
                <c:pt idx="4966">
                  <c:v>1.4219599999999999</c:v>
                </c:pt>
                <c:pt idx="4967">
                  <c:v>1.4222600000000001</c:v>
                </c:pt>
                <c:pt idx="4968">
                  <c:v>1.4225699999999999</c:v>
                </c:pt>
                <c:pt idx="4969">
                  <c:v>1.4228700000000001</c:v>
                </c:pt>
                <c:pt idx="4970">
                  <c:v>1.4231799999999999</c:v>
                </c:pt>
                <c:pt idx="4971">
                  <c:v>1.4234800000000001</c:v>
                </c:pt>
                <c:pt idx="4972">
                  <c:v>1.4237899999999999</c:v>
                </c:pt>
                <c:pt idx="4973">
                  <c:v>1.4240900000000001</c:v>
                </c:pt>
                <c:pt idx="4974">
                  <c:v>1.4244000000000001</c:v>
                </c:pt>
                <c:pt idx="4975">
                  <c:v>1.4247000000000001</c:v>
                </c:pt>
                <c:pt idx="4976">
                  <c:v>1.4250100000000001</c:v>
                </c:pt>
                <c:pt idx="4977">
                  <c:v>1.4253100000000001</c:v>
                </c:pt>
                <c:pt idx="4978">
                  <c:v>1.4256200000000001</c:v>
                </c:pt>
                <c:pt idx="4979">
                  <c:v>1.4259299999999999</c:v>
                </c:pt>
                <c:pt idx="4980">
                  <c:v>1.4262300000000001</c:v>
                </c:pt>
                <c:pt idx="4981">
                  <c:v>1.4265399999999999</c:v>
                </c:pt>
                <c:pt idx="4982">
                  <c:v>1.4268400000000001</c:v>
                </c:pt>
                <c:pt idx="4983">
                  <c:v>1.4271499999999999</c:v>
                </c:pt>
                <c:pt idx="4984">
                  <c:v>1.4274500000000001</c:v>
                </c:pt>
                <c:pt idx="4985">
                  <c:v>1.4277599999999999</c:v>
                </c:pt>
                <c:pt idx="4986">
                  <c:v>1.4280600000000001</c:v>
                </c:pt>
                <c:pt idx="4987">
                  <c:v>1.4283699999999999</c:v>
                </c:pt>
                <c:pt idx="4988">
                  <c:v>1.4286700000000001</c:v>
                </c:pt>
                <c:pt idx="4989">
                  <c:v>1.4289799999999999</c:v>
                </c:pt>
                <c:pt idx="4990">
                  <c:v>1.4292899999999999</c:v>
                </c:pt>
                <c:pt idx="4991">
                  <c:v>1.4295899999999999</c:v>
                </c:pt>
                <c:pt idx="4992">
                  <c:v>1.4298999999999999</c:v>
                </c:pt>
                <c:pt idx="4993">
                  <c:v>1.4301999999999999</c:v>
                </c:pt>
                <c:pt idx="4994">
                  <c:v>1.4305099999999999</c:v>
                </c:pt>
                <c:pt idx="4995">
                  <c:v>1.4308099999999999</c:v>
                </c:pt>
                <c:pt idx="4996">
                  <c:v>1.4311199999999999</c:v>
                </c:pt>
                <c:pt idx="4997">
                  <c:v>1.4314199999999999</c:v>
                </c:pt>
                <c:pt idx="4998">
                  <c:v>1.4317299999999999</c:v>
                </c:pt>
                <c:pt idx="4999">
                  <c:v>1.4320299999999999</c:v>
                </c:pt>
                <c:pt idx="5000">
                  <c:v>1.4323399999999999</c:v>
                </c:pt>
                <c:pt idx="5001">
                  <c:v>1.4326399999999999</c:v>
                </c:pt>
                <c:pt idx="5002">
                  <c:v>1.4329499999999999</c:v>
                </c:pt>
                <c:pt idx="5003">
                  <c:v>1.43326</c:v>
                </c:pt>
                <c:pt idx="5004">
                  <c:v>1.4335599999999999</c:v>
                </c:pt>
                <c:pt idx="5005">
                  <c:v>1.43387</c:v>
                </c:pt>
                <c:pt idx="5006">
                  <c:v>1.4341699999999999</c:v>
                </c:pt>
                <c:pt idx="5007">
                  <c:v>1.43448</c:v>
                </c:pt>
                <c:pt idx="5008">
                  <c:v>1.4347799999999999</c:v>
                </c:pt>
                <c:pt idx="5009">
                  <c:v>1.43509</c:v>
                </c:pt>
                <c:pt idx="5010">
                  <c:v>1.4353899999999999</c:v>
                </c:pt>
                <c:pt idx="5011">
                  <c:v>1.4357</c:v>
                </c:pt>
                <c:pt idx="5012">
                  <c:v>1.4359999999999999</c:v>
                </c:pt>
                <c:pt idx="5013">
                  <c:v>1.43631</c:v>
                </c:pt>
                <c:pt idx="5014">
                  <c:v>1.4366099999999999</c:v>
                </c:pt>
                <c:pt idx="5015">
                  <c:v>1.43692</c:v>
                </c:pt>
                <c:pt idx="5016">
                  <c:v>1.43723</c:v>
                </c:pt>
                <c:pt idx="5017">
                  <c:v>1.43753</c:v>
                </c:pt>
                <c:pt idx="5018">
                  <c:v>1.43784</c:v>
                </c:pt>
                <c:pt idx="5019">
                  <c:v>1.43814</c:v>
                </c:pt>
                <c:pt idx="5020">
                  <c:v>1.43845</c:v>
                </c:pt>
                <c:pt idx="5021">
                  <c:v>1.43875</c:v>
                </c:pt>
                <c:pt idx="5022">
                  <c:v>1.43906</c:v>
                </c:pt>
                <c:pt idx="5023">
                  <c:v>1.43936</c:v>
                </c:pt>
                <c:pt idx="5024">
                  <c:v>1.43967</c:v>
                </c:pt>
                <c:pt idx="5025">
                  <c:v>1.43997</c:v>
                </c:pt>
                <c:pt idx="5026">
                  <c:v>1.44028</c:v>
                </c:pt>
                <c:pt idx="5027">
                  <c:v>1.44058</c:v>
                </c:pt>
                <c:pt idx="5028">
                  <c:v>1.44089</c:v>
                </c:pt>
                <c:pt idx="5029">
                  <c:v>1.4412</c:v>
                </c:pt>
                <c:pt idx="5030">
                  <c:v>1.4415</c:v>
                </c:pt>
                <c:pt idx="5031">
                  <c:v>1.44181</c:v>
                </c:pt>
                <c:pt idx="5032">
                  <c:v>1.44211</c:v>
                </c:pt>
                <c:pt idx="5033">
                  <c:v>1.44242</c:v>
                </c:pt>
                <c:pt idx="5034">
                  <c:v>1.44272</c:v>
                </c:pt>
                <c:pt idx="5035">
                  <c:v>1.44303</c:v>
                </c:pt>
                <c:pt idx="5036">
                  <c:v>1.44333</c:v>
                </c:pt>
                <c:pt idx="5037">
                  <c:v>1.44364</c:v>
                </c:pt>
                <c:pt idx="5038">
                  <c:v>1.44394</c:v>
                </c:pt>
                <c:pt idx="5039">
                  <c:v>1.44425</c:v>
                </c:pt>
                <c:pt idx="5040">
                  <c:v>1.44455</c:v>
                </c:pt>
                <c:pt idx="5041">
                  <c:v>1.44486</c:v>
                </c:pt>
                <c:pt idx="5042">
                  <c:v>1.4451700000000001</c:v>
                </c:pt>
                <c:pt idx="5043">
                  <c:v>1.44547</c:v>
                </c:pt>
                <c:pt idx="5044">
                  <c:v>1.4457800000000001</c:v>
                </c:pt>
                <c:pt idx="5045">
                  <c:v>1.44608</c:v>
                </c:pt>
                <c:pt idx="5046">
                  <c:v>1.4463900000000001</c:v>
                </c:pt>
                <c:pt idx="5047">
                  <c:v>1.44669</c:v>
                </c:pt>
                <c:pt idx="5048">
                  <c:v>1.4470000000000001</c:v>
                </c:pt>
                <c:pt idx="5049">
                  <c:v>1.4473</c:v>
                </c:pt>
                <c:pt idx="5050">
                  <c:v>1.4476100000000001</c:v>
                </c:pt>
                <c:pt idx="5051">
                  <c:v>1.44791</c:v>
                </c:pt>
                <c:pt idx="5052">
                  <c:v>1.4482200000000001</c:v>
                </c:pt>
                <c:pt idx="5053">
                  <c:v>1.4485300000000001</c:v>
                </c:pt>
                <c:pt idx="5054">
                  <c:v>1.4488300000000001</c:v>
                </c:pt>
                <c:pt idx="5055">
                  <c:v>1.4491400000000001</c:v>
                </c:pt>
                <c:pt idx="5056">
                  <c:v>1.4494400000000001</c:v>
                </c:pt>
                <c:pt idx="5057">
                  <c:v>1.4497500000000001</c:v>
                </c:pt>
                <c:pt idx="5058">
                  <c:v>1.4500500000000001</c:v>
                </c:pt>
                <c:pt idx="5059">
                  <c:v>1.4503600000000001</c:v>
                </c:pt>
                <c:pt idx="5060">
                  <c:v>1.4506600000000001</c:v>
                </c:pt>
                <c:pt idx="5061">
                  <c:v>1.4509700000000001</c:v>
                </c:pt>
                <c:pt idx="5062">
                  <c:v>1.4512700000000001</c:v>
                </c:pt>
                <c:pt idx="5063">
                  <c:v>1.4515800000000001</c:v>
                </c:pt>
                <c:pt idx="5064">
                  <c:v>1.4518800000000001</c:v>
                </c:pt>
                <c:pt idx="5065">
                  <c:v>1.4521900000000001</c:v>
                </c:pt>
                <c:pt idx="5066">
                  <c:v>1.4524999999999999</c:v>
                </c:pt>
                <c:pt idx="5067">
                  <c:v>1.4528000000000001</c:v>
                </c:pt>
                <c:pt idx="5068">
                  <c:v>1.4531099999999999</c:v>
                </c:pt>
                <c:pt idx="5069">
                  <c:v>1.4534100000000001</c:v>
                </c:pt>
                <c:pt idx="5070">
                  <c:v>1.4537199999999999</c:v>
                </c:pt>
                <c:pt idx="5071">
                  <c:v>1.4540200000000001</c:v>
                </c:pt>
                <c:pt idx="5072">
                  <c:v>1.4543299999999999</c:v>
                </c:pt>
                <c:pt idx="5073">
                  <c:v>1.4546300000000001</c:v>
                </c:pt>
                <c:pt idx="5074">
                  <c:v>1.4549399999999999</c:v>
                </c:pt>
                <c:pt idx="5075">
                  <c:v>1.4552400000000001</c:v>
                </c:pt>
                <c:pt idx="5076">
                  <c:v>1.4555499999999999</c:v>
                </c:pt>
                <c:pt idx="5077">
                  <c:v>1.4558500000000001</c:v>
                </c:pt>
                <c:pt idx="5078">
                  <c:v>1.4561599999999999</c:v>
                </c:pt>
                <c:pt idx="5079">
                  <c:v>1.4564699999999999</c:v>
                </c:pt>
                <c:pt idx="5080">
                  <c:v>1.4567699999999999</c:v>
                </c:pt>
                <c:pt idx="5081">
                  <c:v>1.4570799999999999</c:v>
                </c:pt>
                <c:pt idx="5082">
                  <c:v>1.4573799999999999</c:v>
                </c:pt>
                <c:pt idx="5083">
                  <c:v>1.4576899999999999</c:v>
                </c:pt>
                <c:pt idx="5084">
                  <c:v>1.4579899999999999</c:v>
                </c:pt>
                <c:pt idx="5085">
                  <c:v>1.4582999999999999</c:v>
                </c:pt>
                <c:pt idx="5086">
                  <c:v>1.4585999999999999</c:v>
                </c:pt>
                <c:pt idx="5087">
                  <c:v>1.4589099999999999</c:v>
                </c:pt>
                <c:pt idx="5088">
                  <c:v>1.4592099999999999</c:v>
                </c:pt>
                <c:pt idx="5089">
                  <c:v>1.4595199999999999</c:v>
                </c:pt>
                <c:pt idx="5090">
                  <c:v>1.4598199999999999</c:v>
                </c:pt>
                <c:pt idx="5091">
                  <c:v>1.4601299999999999</c:v>
                </c:pt>
                <c:pt idx="5092">
                  <c:v>1.46044</c:v>
                </c:pt>
                <c:pt idx="5093">
                  <c:v>1.4607399999999999</c:v>
                </c:pt>
                <c:pt idx="5094">
                  <c:v>1.46105</c:v>
                </c:pt>
                <c:pt idx="5095">
                  <c:v>1.4613499999999999</c:v>
                </c:pt>
                <c:pt idx="5096">
                  <c:v>1.46166</c:v>
                </c:pt>
                <c:pt idx="5097">
                  <c:v>1.4619599999999999</c:v>
                </c:pt>
                <c:pt idx="5098">
                  <c:v>1.46227</c:v>
                </c:pt>
                <c:pt idx="5099">
                  <c:v>1.4625699999999999</c:v>
                </c:pt>
                <c:pt idx="5100">
                  <c:v>1.46288</c:v>
                </c:pt>
                <c:pt idx="5101">
                  <c:v>1.4631799999999999</c:v>
                </c:pt>
                <c:pt idx="5102">
                  <c:v>1.46349</c:v>
                </c:pt>
                <c:pt idx="5103">
                  <c:v>1.4637899999999999</c:v>
                </c:pt>
                <c:pt idx="5104">
                  <c:v>1.4641</c:v>
                </c:pt>
                <c:pt idx="5105">
                  <c:v>1.46441</c:v>
                </c:pt>
                <c:pt idx="5106">
                  <c:v>1.46471</c:v>
                </c:pt>
                <c:pt idx="5107">
                  <c:v>1.46502</c:v>
                </c:pt>
                <c:pt idx="5108">
                  <c:v>1.46532</c:v>
                </c:pt>
                <c:pt idx="5109">
                  <c:v>1.46563</c:v>
                </c:pt>
                <c:pt idx="5110">
                  <c:v>1.46593</c:v>
                </c:pt>
                <c:pt idx="5111">
                  <c:v>1.46624</c:v>
                </c:pt>
                <c:pt idx="5112">
                  <c:v>1.46654</c:v>
                </c:pt>
                <c:pt idx="5113">
                  <c:v>1.46685</c:v>
                </c:pt>
                <c:pt idx="5114">
                  <c:v>1.46715</c:v>
                </c:pt>
                <c:pt idx="5115">
                  <c:v>1.46746</c:v>
                </c:pt>
                <c:pt idx="5116">
                  <c:v>1.46777</c:v>
                </c:pt>
                <c:pt idx="5117">
                  <c:v>1.46807</c:v>
                </c:pt>
                <c:pt idx="5118">
                  <c:v>1.46838</c:v>
                </c:pt>
                <c:pt idx="5119">
                  <c:v>1.46868</c:v>
                </c:pt>
                <c:pt idx="5120">
                  <c:v>1.46899</c:v>
                </c:pt>
                <c:pt idx="5121">
                  <c:v>1.46929</c:v>
                </c:pt>
                <c:pt idx="5122">
                  <c:v>1.4696</c:v>
                </c:pt>
                <c:pt idx="5123">
                  <c:v>1.4699</c:v>
                </c:pt>
                <c:pt idx="5124">
                  <c:v>1.47021</c:v>
                </c:pt>
                <c:pt idx="5125">
                  <c:v>1.47051</c:v>
                </c:pt>
                <c:pt idx="5126">
                  <c:v>1.47082</c:v>
                </c:pt>
                <c:pt idx="5127">
                  <c:v>1.47112</c:v>
                </c:pt>
                <c:pt idx="5128">
                  <c:v>1.47143</c:v>
                </c:pt>
                <c:pt idx="5129">
                  <c:v>1.47174</c:v>
                </c:pt>
                <c:pt idx="5130">
                  <c:v>1.47204</c:v>
                </c:pt>
                <c:pt idx="5131">
                  <c:v>1.47235</c:v>
                </c:pt>
                <c:pt idx="5132">
                  <c:v>1.47265</c:v>
                </c:pt>
                <c:pt idx="5133">
                  <c:v>1.47296</c:v>
                </c:pt>
                <c:pt idx="5134">
                  <c:v>1.47326</c:v>
                </c:pt>
                <c:pt idx="5135">
                  <c:v>1.47357</c:v>
                </c:pt>
                <c:pt idx="5136">
                  <c:v>1.47387</c:v>
                </c:pt>
                <c:pt idx="5137">
                  <c:v>1.47418</c:v>
                </c:pt>
                <c:pt idx="5138">
                  <c:v>1.47448</c:v>
                </c:pt>
                <c:pt idx="5139">
                  <c:v>1.47479</c:v>
                </c:pt>
                <c:pt idx="5140">
                  <c:v>1.47509</c:v>
                </c:pt>
                <c:pt idx="5141">
                  <c:v>1.4754</c:v>
                </c:pt>
                <c:pt idx="5142">
                  <c:v>1.4757100000000001</c:v>
                </c:pt>
                <c:pt idx="5143">
                  <c:v>1.47601</c:v>
                </c:pt>
                <c:pt idx="5144">
                  <c:v>1.4763200000000001</c:v>
                </c:pt>
                <c:pt idx="5145">
                  <c:v>1.47662</c:v>
                </c:pt>
                <c:pt idx="5146">
                  <c:v>1.4769300000000001</c:v>
                </c:pt>
                <c:pt idx="5147">
                  <c:v>1.47723</c:v>
                </c:pt>
                <c:pt idx="5148">
                  <c:v>1.4775400000000001</c:v>
                </c:pt>
                <c:pt idx="5149">
                  <c:v>1.47784</c:v>
                </c:pt>
                <c:pt idx="5150">
                  <c:v>1.4781500000000001</c:v>
                </c:pt>
                <c:pt idx="5151">
                  <c:v>1.47845</c:v>
                </c:pt>
                <c:pt idx="5152">
                  <c:v>1.4787600000000001</c:v>
                </c:pt>
                <c:pt idx="5153">
                  <c:v>1.47906</c:v>
                </c:pt>
                <c:pt idx="5154">
                  <c:v>1.4793700000000001</c:v>
                </c:pt>
                <c:pt idx="5155">
                  <c:v>1.4796800000000001</c:v>
                </c:pt>
                <c:pt idx="5156">
                  <c:v>1.4799800000000001</c:v>
                </c:pt>
                <c:pt idx="5157">
                  <c:v>1.4802900000000001</c:v>
                </c:pt>
                <c:pt idx="5158">
                  <c:v>1.4805900000000001</c:v>
                </c:pt>
                <c:pt idx="5159">
                  <c:v>1.4809000000000001</c:v>
                </c:pt>
                <c:pt idx="5160">
                  <c:v>1.4812000000000001</c:v>
                </c:pt>
                <c:pt idx="5161">
                  <c:v>1.4815100000000001</c:v>
                </c:pt>
                <c:pt idx="5162">
                  <c:v>1.4818100000000001</c:v>
                </c:pt>
                <c:pt idx="5163">
                  <c:v>1.4821200000000001</c:v>
                </c:pt>
                <c:pt idx="5164">
                  <c:v>1.4824200000000001</c:v>
                </c:pt>
                <c:pt idx="5165">
                  <c:v>1.4827300000000001</c:v>
                </c:pt>
                <c:pt idx="5166">
                  <c:v>1.4830399999999999</c:v>
                </c:pt>
                <c:pt idx="5167">
                  <c:v>1.4833400000000001</c:v>
                </c:pt>
                <c:pt idx="5168">
                  <c:v>1.4836499999999999</c:v>
                </c:pt>
                <c:pt idx="5169">
                  <c:v>1.4839500000000001</c:v>
                </c:pt>
                <c:pt idx="5170">
                  <c:v>1.4842599999999999</c:v>
                </c:pt>
                <c:pt idx="5171">
                  <c:v>1.4845600000000001</c:v>
                </c:pt>
                <c:pt idx="5172">
                  <c:v>1.4848699999999999</c:v>
                </c:pt>
                <c:pt idx="5173">
                  <c:v>1.4851700000000001</c:v>
                </c:pt>
                <c:pt idx="5174">
                  <c:v>1.4854799999999999</c:v>
                </c:pt>
                <c:pt idx="5175">
                  <c:v>1.4857800000000001</c:v>
                </c:pt>
                <c:pt idx="5176">
                  <c:v>1.4860899999999999</c:v>
                </c:pt>
                <c:pt idx="5177">
                  <c:v>1.4863900000000001</c:v>
                </c:pt>
                <c:pt idx="5178">
                  <c:v>1.4866999999999999</c:v>
                </c:pt>
                <c:pt idx="5179">
                  <c:v>1.4870099999999999</c:v>
                </c:pt>
                <c:pt idx="5180">
                  <c:v>1.4873099999999999</c:v>
                </c:pt>
                <c:pt idx="5181">
                  <c:v>1.4876199999999999</c:v>
                </c:pt>
                <c:pt idx="5182">
                  <c:v>1.4879199999999999</c:v>
                </c:pt>
                <c:pt idx="5183">
                  <c:v>1.4882299999999999</c:v>
                </c:pt>
                <c:pt idx="5184">
                  <c:v>1.4885299999999999</c:v>
                </c:pt>
                <c:pt idx="5185">
                  <c:v>1.4888399999999999</c:v>
                </c:pt>
                <c:pt idx="5186">
                  <c:v>1.4891399999999999</c:v>
                </c:pt>
                <c:pt idx="5187">
                  <c:v>1.4894499999999999</c:v>
                </c:pt>
                <c:pt idx="5188">
                  <c:v>1.4897499999999999</c:v>
                </c:pt>
                <c:pt idx="5189">
                  <c:v>1.4900599999999999</c:v>
                </c:pt>
                <c:pt idx="5190">
                  <c:v>1.4903599999999999</c:v>
                </c:pt>
                <c:pt idx="5191">
                  <c:v>1.4906699999999999</c:v>
                </c:pt>
                <c:pt idx="5192">
                  <c:v>1.49098</c:v>
                </c:pt>
                <c:pt idx="5193">
                  <c:v>1.4912799999999999</c:v>
                </c:pt>
                <c:pt idx="5194">
                  <c:v>1.49159</c:v>
                </c:pt>
                <c:pt idx="5195">
                  <c:v>1.4918899999999999</c:v>
                </c:pt>
                <c:pt idx="5196">
                  <c:v>1.4922</c:v>
                </c:pt>
                <c:pt idx="5197">
                  <c:v>1.4924999999999999</c:v>
                </c:pt>
                <c:pt idx="5198">
                  <c:v>1.49281</c:v>
                </c:pt>
                <c:pt idx="5199">
                  <c:v>1.4931099999999999</c:v>
                </c:pt>
                <c:pt idx="5200">
                  <c:v>1.49342</c:v>
                </c:pt>
                <c:pt idx="5201">
                  <c:v>1.4937199999999999</c:v>
                </c:pt>
                <c:pt idx="5202">
                  <c:v>1.49403</c:v>
                </c:pt>
                <c:pt idx="5203">
                  <c:v>1.4943299999999999</c:v>
                </c:pt>
                <c:pt idx="5204">
                  <c:v>1.49464</c:v>
                </c:pt>
                <c:pt idx="5205">
                  <c:v>1.49495</c:v>
                </c:pt>
                <c:pt idx="5206">
                  <c:v>1.49525</c:v>
                </c:pt>
                <c:pt idx="5207">
                  <c:v>1.49556</c:v>
                </c:pt>
                <c:pt idx="5208">
                  <c:v>1.49586</c:v>
                </c:pt>
                <c:pt idx="5209">
                  <c:v>1.49617</c:v>
                </c:pt>
                <c:pt idx="5210">
                  <c:v>1.49647</c:v>
                </c:pt>
                <c:pt idx="5211">
                  <c:v>1.49678</c:v>
                </c:pt>
                <c:pt idx="5212">
                  <c:v>1.49708</c:v>
                </c:pt>
                <c:pt idx="5213">
                  <c:v>1.49739</c:v>
                </c:pt>
                <c:pt idx="5214">
                  <c:v>1.49769</c:v>
                </c:pt>
                <c:pt idx="5215">
                  <c:v>1.498</c:v>
                </c:pt>
                <c:pt idx="5216">
                  <c:v>1.4983</c:v>
                </c:pt>
                <c:pt idx="5217">
                  <c:v>1.49861</c:v>
                </c:pt>
                <c:pt idx="5218">
                  <c:v>1.49892</c:v>
                </c:pt>
                <c:pt idx="5219">
                  <c:v>1.49922</c:v>
                </c:pt>
                <c:pt idx="5220">
                  <c:v>1.49953</c:v>
                </c:pt>
                <c:pt idx="5221">
                  <c:v>1.49983</c:v>
                </c:pt>
                <c:pt idx="5222">
                  <c:v>1.50014</c:v>
                </c:pt>
                <c:pt idx="5223">
                  <c:v>1.50044</c:v>
                </c:pt>
                <c:pt idx="5224">
                  <c:v>1.50075</c:v>
                </c:pt>
                <c:pt idx="5225">
                  <c:v>1.50105</c:v>
                </c:pt>
                <c:pt idx="5226">
                  <c:v>1.50136</c:v>
                </c:pt>
                <c:pt idx="5227">
                  <c:v>1.50166</c:v>
                </c:pt>
                <c:pt idx="5228">
                  <c:v>1.50197</c:v>
                </c:pt>
                <c:pt idx="5229">
                  <c:v>1.5022800000000001</c:v>
                </c:pt>
                <c:pt idx="5230">
                  <c:v>1.50258</c:v>
                </c:pt>
                <c:pt idx="5231">
                  <c:v>1.5028900000000001</c:v>
                </c:pt>
                <c:pt idx="5232">
                  <c:v>1.50319</c:v>
                </c:pt>
                <c:pt idx="5233">
                  <c:v>1.5035000000000001</c:v>
                </c:pt>
                <c:pt idx="5234">
                  <c:v>1.5038</c:v>
                </c:pt>
                <c:pt idx="5235">
                  <c:v>1.5041100000000001</c:v>
                </c:pt>
                <c:pt idx="5236">
                  <c:v>1.50441</c:v>
                </c:pt>
                <c:pt idx="5237">
                  <c:v>1.5047200000000001</c:v>
                </c:pt>
                <c:pt idx="5238">
                  <c:v>1.50502</c:v>
                </c:pt>
                <c:pt idx="5239">
                  <c:v>1.5053300000000001</c:v>
                </c:pt>
                <c:pt idx="5240">
                  <c:v>1.50563</c:v>
                </c:pt>
                <c:pt idx="5241">
                  <c:v>1.5059400000000001</c:v>
                </c:pt>
                <c:pt idx="5242">
                  <c:v>1.5062500000000001</c:v>
                </c:pt>
                <c:pt idx="5243">
                  <c:v>1.5065500000000001</c:v>
                </c:pt>
                <c:pt idx="5244">
                  <c:v>1.5068600000000001</c:v>
                </c:pt>
                <c:pt idx="5245">
                  <c:v>1.5071600000000001</c:v>
                </c:pt>
                <c:pt idx="5246">
                  <c:v>1.5074700000000001</c:v>
                </c:pt>
                <c:pt idx="5247">
                  <c:v>1.5077700000000001</c:v>
                </c:pt>
                <c:pt idx="5248">
                  <c:v>1.5080800000000001</c:v>
                </c:pt>
                <c:pt idx="5249">
                  <c:v>1.5083800000000001</c:v>
                </c:pt>
                <c:pt idx="5250">
                  <c:v>1.5086900000000001</c:v>
                </c:pt>
                <c:pt idx="5251">
                  <c:v>1.5089900000000001</c:v>
                </c:pt>
                <c:pt idx="5252">
                  <c:v>1.5093000000000001</c:v>
                </c:pt>
                <c:pt idx="5253">
                  <c:v>1.5096000000000001</c:v>
                </c:pt>
                <c:pt idx="5254">
                  <c:v>1.5099100000000001</c:v>
                </c:pt>
                <c:pt idx="5255">
                  <c:v>1.5102199999999999</c:v>
                </c:pt>
                <c:pt idx="5256">
                  <c:v>1.5105200000000001</c:v>
                </c:pt>
                <c:pt idx="5257">
                  <c:v>1.5108299999999999</c:v>
                </c:pt>
                <c:pt idx="5258">
                  <c:v>1.5111300000000001</c:v>
                </c:pt>
                <c:pt idx="5259">
                  <c:v>1.5114399999999999</c:v>
                </c:pt>
                <c:pt idx="5260">
                  <c:v>1.5117400000000001</c:v>
                </c:pt>
                <c:pt idx="5261">
                  <c:v>1.5120499999999999</c:v>
                </c:pt>
                <c:pt idx="5262">
                  <c:v>1.5123500000000001</c:v>
                </c:pt>
                <c:pt idx="5263">
                  <c:v>1.5126599999999999</c:v>
                </c:pt>
                <c:pt idx="5264">
                  <c:v>1.5129600000000001</c:v>
                </c:pt>
                <c:pt idx="5265">
                  <c:v>1.5132699999999999</c:v>
                </c:pt>
                <c:pt idx="5266">
                  <c:v>1.5135700000000001</c:v>
                </c:pt>
                <c:pt idx="5267">
                  <c:v>1.5138799999999999</c:v>
                </c:pt>
                <c:pt idx="5268">
                  <c:v>1.5141899999999999</c:v>
                </c:pt>
                <c:pt idx="5269">
                  <c:v>1.5144899999999999</c:v>
                </c:pt>
                <c:pt idx="5270">
                  <c:v>1.5147999999999999</c:v>
                </c:pt>
                <c:pt idx="5271">
                  <c:v>1.5150999999999999</c:v>
                </c:pt>
                <c:pt idx="5272">
                  <c:v>1.5154099999999999</c:v>
                </c:pt>
                <c:pt idx="5273">
                  <c:v>1.5157099999999999</c:v>
                </c:pt>
                <c:pt idx="5274">
                  <c:v>1.5160199999999999</c:v>
                </c:pt>
                <c:pt idx="5275">
                  <c:v>1.5163199999999999</c:v>
                </c:pt>
                <c:pt idx="5276">
                  <c:v>1.5166299999999999</c:v>
                </c:pt>
                <c:pt idx="5277">
                  <c:v>1.5169299999999999</c:v>
                </c:pt>
                <c:pt idx="5278">
                  <c:v>1.5172399999999999</c:v>
                </c:pt>
                <c:pt idx="5279">
                  <c:v>1.5175399999999999</c:v>
                </c:pt>
                <c:pt idx="5280">
                  <c:v>1.5178499999999999</c:v>
                </c:pt>
                <c:pt idx="5281">
                  <c:v>1.51816</c:v>
                </c:pt>
                <c:pt idx="5282">
                  <c:v>1.5184599999999999</c:v>
                </c:pt>
                <c:pt idx="5283">
                  <c:v>1.51877</c:v>
                </c:pt>
                <c:pt idx="5284">
                  <c:v>1.5190699999999999</c:v>
                </c:pt>
                <c:pt idx="5285">
                  <c:v>1.51938</c:v>
                </c:pt>
                <c:pt idx="5286">
                  <c:v>1.5196799999999999</c:v>
                </c:pt>
                <c:pt idx="5287">
                  <c:v>1.51999</c:v>
                </c:pt>
                <c:pt idx="5288">
                  <c:v>1.5202899999999999</c:v>
                </c:pt>
                <c:pt idx="5289">
                  <c:v>1.5206</c:v>
                </c:pt>
                <c:pt idx="5290">
                  <c:v>1.5208999999999999</c:v>
                </c:pt>
                <c:pt idx="5291">
                  <c:v>1.52121</c:v>
                </c:pt>
                <c:pt idx="5292">
                  <c:v>1.52152</c:v>
                </c:pt>
                <c:pt idx="5293">
                  <c:v>1.52182</c:v>
                </c:pt>
                <c:pt idx="5294">
                  <c:v>1.52213</c:v>
                </c:pt>
                <c:pt idx="5295">
                  <c:v>1.5224299999999999</c:v>
                </c:pt>
                <c:pt idx="5296">
                  <c:v>1.52274</c:v>
                </c:pt>
                <c:pt idx="5297">
                  <c:v>1.5230399999999999</c:v>
                </c:pt>
                <c:pt idx="5298">
                  <c:v>1.52335</c:v>
                </c:pt>
                <c:pt idx="5299">
                  <c:v>1.5236499999999999</c:v>
                </c:pt>
                <c:pt idx="5300">
                  <c:v>1.52396</c:v>
                </c:pt>
                <c:pt idx="5301">
                  <c:v>1.5242599999999999</c:v>
                </c:pt>
                <c:pt idx="5302">
                  <c:v>1.52457</c:v>
                </c:pt>
                <c:pt idx="5303">
                  <c:v>1.5248699999999999</c:v>
                </c:pt>
                <c:pt idx="5304">
                  <c:v>1.52518</c:v>
                </c:pt>
                <c:pt idx="5305">
                  <c:v>1.52549</c:v>
                </c:pt>
                <c:pt idx="5306">
                  <c:v>1.52579</c:v>
                </c:pt>
                <c:pt idx="5307">
                  <c:v>1.5261</c:v>
                </c:pt>
                <c:pt idx="5308">
                  <c:v>1.5264</c:v>
                </c:pt>
                <c:pt idx="5309">
                  <c:v>1.52671</c:v>
                </c:pt>
                <c:pt idx="5310">
                  <c:v>1.52701</c:v>
                </c:pt>
                <c:pt idx="5311">
                  <c:v>1.52732</c:v>
                </c:pt>
                <c:pt idx="5312">
                  <c:v>1.52762</c:v>
                </c:pt>
                <c:pt idx="5313">
                  <c:v>1.52793</c:v>
                </c:pt>
                <c:pt idx="5314">
                  <c:v>1.52823</c:v>
                </c:pt>
                <c:pt idx="5315">
                  <c:v>1.52854</c:v>
                </c:pt>
                <c:pt idx="5316">
                  <c:v>1.52884</c:v>
                </c:pt>
                <c:pt idx="5317">
                  <c:v>1.52915</c:v>
                </c:pt>
                <c:pt idx="5318">
                  <c:v>1.52946</c:v>
                </c:pt>
                <c:pt idx="5319">
                  <c:v>1.52976</c:v>
                </c:pt>
                <c:pt idx="5320">
                  <c:v>1.53007</c:v>
                </c:pt>
                <c:pt idx="5321">
                  <c:v>1.53037</c:v>
                </c:pt>
                <c:pt idx="5322">
                  <c:v>1.53068</c:v>
                </c:pt>
                <c:pt idx="5323">
                  <c:v>1.53098</c:v>
                </c:pt>
                <c:pt idx="5324">
                  <c:v>1.53129</c:v>
                </c:pt>
                <c:pt idx="5325">
                  <c:v>1.53159</c:v>
                </c:pt>
                <c:pt idx="5326">
                  <c:v>1.5319</c:v>
                </c:pt>
                <c:pt idx="5327">
                  <c:v>1.5322</c:v>
                </c:pt>
                <c:pt idx="5328">
                  <c:v>1.53251</c:v>
                </c:pt>
                <c:pt idx="5329">
                  <c:v>1.53281</c:v>
                </c:pt>
                <c:pt idx="5330">
                  <c:v>1.53312</c:v>
                </c:pt>
                <c:pt idx="5331">
                  <c:v>1.5334300000000001</c:v>
                </c:pt>
                <c:pt idx="5332">
                  <c:v>1.53373</c:v>
                </c:pt>
                <c:pt idx="5333">
                  <c:v>1.5340400000000001</c:v>
                </c:pt>
                <c:pt idx="5334">
                  <c:v>1.53434</c:v>
                </c:pt>
                <c:pt idx="5335">
                  <c:v>1.5346500000000001</c:v>
                </c:pt>
                <c:pt idx="5336">
                  <c:v>1.53495</c:v>
                </c:pt>
                <c:pt idx="5337">
                  <c:v>1.5352600000000001</c:v>
                </c:pt>
                <c:pt idx="5338">
                  <c:v>1.53556</c:v>
                </c:pt>
                <c:pt idx="5339">
                  <c:v>1.5358700000000001</c:v>
                </c:pt>
                <c:pt idx="5340">
                  <c:v>1.53617</c:v>
                </c:pt>
                <c:pt idx="5341">
                  <c:v>1.5364800000000001</c:v>
                </c:pt>
                <c:pt idx="5342">
                  <c:v>1.53678</c:v>
                </c:pt>
                <c:pt idx="5343">
                  <c:v>1.5370900000000001</c:v>
                </c:pt>
                <c:pt idx="5344">
                  <c:v>1.5374000000000001</c:v>
                </c:pt>
                <c:pt idx="5345">
                  <c:v>1.5377000000000001</c:v>
                </c:pt>
                <c:pt idx="5346">
                  <c:v>1.5380100000000001</c:v>
                </c:pt>
                <c:pt idx="5347">
                  <c:v>1.5383100000000001</c:v>
                </c:pt>
                <c:pt idx="5348">
                  <c:v>1.5386200000000001</c:v>
                </c:pt>
                <c:pt idx="5349">
                  <c:v>1.5389200000000001</c:v>
                </c:pt>
                <c:pt idx="5350">
                  <c:v>1.5392300000000001</c:v>
                </c:pt>
                <c:pt idx="5351">
                  <c:v>1.5395300000000001</c:v>
                </c:pt>
                <c:pt idx="5352">
                  <c:v>1.5398400000000001</c:v>
                </c:pt>
                <c:pt idx="5353">
                  <c:v>1.5401400000000001</c:v>
                </c:pt>
                <c:pt idx="5354">
                  <c:v>1.5404500000000001</c:v>
                </c:pt>
                <c:pt idx="5355">
                  <c:v>1.5407599999999999</c:v>
                </c:pt>
                <c:pt idx="5356">
                  <c:v>1.5410600000000001</c:v>
                </c:pt>
                <c:pt idx="5357">
                  <c:v>1.5413699999999999</c:v>
                </c:pt>
                <c:pt idx="5358">
                  <c:v>1.5416700000000001</c:v>
                </c:pt>
                <c:pt idx="5359">
                  <c:v>1.5419799999999999</c:v>
                </c:pt>
                <c:pt idx="5360">
                  <c:v>1.5422800000000001</c:v>
                </c:pt>
                <c:pt idx="5361">
                  <c:v>1.5425899999999999</c:v>
                </c:pt>
                <c:pt idx="5362">
                  <c:v>1.5428900000000001</c:v>
                </c:pt>
                <c:pt idx="5363">
                  <c:v>1.5431999999999999</c:v>
                </c:pt>
                <c:pt idx="5364">
                  <c:v>1.5435000000000001</c:v>
                </c:pt>
                <c:pt idx="5365">
                  <c:v>1.5438099999999999</c:v>
                </c:pt>
                <c:pt idx="5366">
                  <c:v>1.5441100000000001</c:v>
                </c:pt>
                <c:pt idx="5367">
                  <c:v>1.5444199999999999</c:v>
                </c:pt>
                <c:pt idx="5368">
                  <c:v>1.5447299999999999</c:v>
                </c:pt>
                <c:pt idx="5369">
                  <c:v>1.5450299999999999</c:v>
                </c:pt>
                <c:pt idx="5370">
                  <c:v>1.5453399999999999</c:v>
                </c:pt>
                <c:pt idx="5371">
                  <c:v>1.5456399999999999</c:v>
                </c:pt>
                <c:pt idx="5372">
                  <c:v>1.5459499999999999</c:v>
                </c:pt>
                <c:pt idx="5373">
                  <c:v>1.5462499999999999</c:v>
                </c:pt>
                <c:pt idx="5374">
                  <c:v>1.5465599999999999</c:v>
                </c:pt>
                <c:pt idx="5375">
                  <c:v>1.5468599999999999</c:v>
                </c:pt>
                <c:pt idx="5376">
                  <c:v>1.5471699999999999</c:v>
                </c:pt>
                <c:pt idx="5377">
                  <c:v>1.5474699999999999</c:v>
                </c:pt>
                <c:pt idx="5378">
                  <c:v>1.5477799999999999</c:v>
                </c:pt>
                <c:pt idx="5379">
                  <c:v>1.5480799999999999</c:v>
                </c:pt>
                <c:pt idx="5380">
                  <c:v>1.5483899999999999</c:v>
                </c:pt>
                <c:pt idx="5381">
                  <c:v>1.5487</c:v>
                </c:pt>
                <c:pt idx="5382">
                  <c:v>1.5489999999999999</c:v>
                </c:pt>
                <c:pt idx="5383">
                  <c:v>1.54931</c:v>
                </c:pt>
                <c:pt idx="5384">
                  <c:v>1.5496099999999999</c:v>
                </c:pt>
                <c:pt idx="5385">
                  <c:v>1.54992</c:v>
                </c:pt>
                <c:pt idx="5386">
                  <c:v>1.5502199999999999</c:v>
                </c:pt>
                <c:pt idx="5387">
                  <c:v>1.55053</c:v>
                </c:pt>
                <c:pt idx="5388">
                  <c:v>1.5508299999999999</c:v>
                </c:pt>
                <c:pt idx="5389">
                  <c:v>1.55114</c:v>
                </c:pt>
                <c:pt idx="5390">
                  <c:v>1.5514399999999999</c:v>
                </c:pt>
                <c:pt idx="5391">
                  <c:v>1.55175</c:v>
                </c:pt>
                <c:pt idx="5392">
                  <c:v>1.5520499999999999</c:v>
                </c:pt>
                <c:pt idx="5393">
                  <c:v>1.55236</c:v>
                </c:pt>
                <c:pt idx="5394">
                  <c:v>1.55267</c:v>
                </c:pt>
                <c:pt idx="5395">
                  <c:v>1.55297</c:v>
                </c:pt>
                <c:pt idx="5396">
                  <c:v>1.55328</c:v>
                </c:pt>
                <c:pt idx="5397">
                  <c:v>1.55358</c:v>
                </c:pt>
                <c:pt idx="5398">
                  <c:v>1.55389</c:v>
                </c:pt>
                <c:pt idx="5399">
                  <c:v>1.55419</c:v>
                </c:pt>
                <c:pt idx="5400">
                  <c:v>1.5545</c:v>
                </c:pt>
                <c:pt idx="5401">
                  <c:v>1.5548</c:v>
                </c:pt>
                <c:pt idx="5402">
                  <c:v>1.55511</c:v>
                </c:pt>
                <c:pt idx="5403">
                  <c:v>1.55541</c:v>
                </c:pt>
                <c:pt idx="5404">
                  <c:v>1.55572</c:v>
                </c:pt>
                <c:pt idx="5405">
                  <c:v>1.55603</c:v>
                </c:pt>
                <c:pt idx="5406">
                  <c:v>1.55633</c:v>
                </c:pt>
                <c:pt idx="5407">
                  <c:v>1.55664</c:v>
                </c:pt>
                <c:pt idx="5408">
                  <c:v>1.55694</c:v>
                </c:pt>
                <c:pt idx="5409">
                  <c:v>1.55725</c:v>
                </c:pt>
                <c:pt idx="5410">
                  <c:v>1.55755</c:v>
                </c:pt>
                <c:pt idx="5411">
                  <c:v>1.55786</c:v>
                </c:pt>
                <c:pt idx="5412">
                  <c:v>1.55816</c:v>
                </c:pt>
                <c:pt idx="5413">
                  <c:v>1.55847</c:v>
                </c:pt>
                <c:pt idx="5414">
                  <c:v>1.55877</c:v>
                </c:pt>
                <c:pt idx="5415">
                  <c:v>1.55908</c:v>
                </c:pt>
                <c:pt idx="5416">
                  <c:v>1.55938</c:v>
                </c:pt>
                <c:pt idx="5417">
                  <c:v>1.55969</c:v>
                </c:pt>
                <c:pt idx="5418">
                  <c:v>1.56</c:v>
                </c:pt>
                <c:pt idx="5419">
                  <c:v>1.5603</c:v>
                </c:pt>
                <c:pt idx="5420">
                  <c:v>1.5606100000000001</c:v>
                </c:pt>
                <c:pt idx="5421">
                  <c:v>1.56091</c:v>
                </c:pt>
                <c:pt idx="5422">
                  <c:v>1.5612200000000001</c:v>
                </c:pt>
                <c:pt idx="5423">
                  <c:v>1.56152</c:v>
                </c:pt>
                <c:pt idx="5424">
                  <c:v>1.5618300000000001</c:v>
                </c:pt>
                <c:pt idx="5425">
                  <c:v>1.56213</c:v>
                </c:pt>
                <c:pt idx="5426">
                  <c:v>1.5624400000000001</c:v>
                </c:pt>
                <c:pt idx="5427">
                  <c:v>1.56274</c:v>
                </c:pt>
                <c:pt idx="5428">
                  <c:v>1.5630500000000001</c:v>
                </c:pt>
                <c:pt idx="5429">
                  <c:v>1.56335</c:v>
                </c:pt>
                <c:pt idx="5430">
                  <c:v>1.56366</c:v>
                </c:pt>
                <c:pt idx="5431">
                  <c:v>1.5639700000000001</c:v>
                </c:pt>
                <c:pt idx="5432">
                  <c:v>1.56427</c:v>
                </c:pt>
                <c:pt idx="5433">
                  <c:v>1.5645800000000001</c:v>
                </c:pt>
                <c:pt idx="5434">
                  <c:v>1.56488</c:v>
                </c:pt>
                <c:pt idx="5435">
                  <c:v>1.5651900000000001</c:v>
                </c:pt>
                <c:pt idx="5436">
                  <c:v>1.56549</c:v>
                </c:pt>
                <c:pt idx="5437">
                  <c:v>1.5658000000000001</c:v>
                </c:pt>
                <c:pt idx="5438">
                  <c:v>1.5661</c:v>
                </c:pt>
                <c:pt idx="5439">
                  <c:v>1.5664100000000001</c:v>
                </c:pt>
                <c:pt idx="5440">
                  <c:v>1.56671</c:v>
                </c:pt>
                <c:pt idx="5441">
                  <c:v>1.5670200000000001</c:v>
                </c:pt>
                <c:pt idx="5442">
                  <c:v>1.56732</c:v>
                </c:pt>
                <c:pt idx="5443">
                  <c:v>1.5676300000000001</c:v>
                </c:pt>
                <c:pt idx="5444">
                  <c:v>1.5679399999999999</c:v>
                </c:pt>
                <c:pt idx="5445">
                  <c:v>1.5682400000000001</c:v>
                </c:pt>
                <c:pt idx="5446">
                  <c:v>1.5685500000000001</c:v>
                </c:pt>
                <c:pt idx="5447">
                  <c:v>1.5688500000000001</c:v>
                </c:pt>
                <c:pt idx="5448">
                  <c:v>1.5691600000000001</c:v>
                </c:pt>
                <c:pt idx="5449">
                  <c:v>1.5694600000000001</c:v>
                </c:pt>
                <c:pt idx="5450">
                  <c:v>1.5697700000000001</c:v>
                </c:pt>
                <c:pt idx="5451">
                  <c:v>1.5700700000000001</c:v>
                </c:pt>
                <c:pt idx="5452">
                  <c:v>1.5703800000000001</c:v>
                </c:pt>
                <c:pt idx="5453">
                  <c:v>1.5706800000000001</c:v>
                </c:pt>
                <c:pt idx="5454">
                  <c:v>1.5709900000000001</c:v>
                </c:pt>
                <c:pt idx="5455">
                  <c:v>1.5712900000000001</c:v>
                </c:pt>
                <c:pt idx="5456">
                  <c:v>1.5716000000000001</c:v>
                </c:pt>
                <c:pt idx="5457">
                  <c:v>1.5719099999999999</c:v>
                </c:pt>
                <c:pt idx="5458">
                  <c:v>1.5722100000000001</c:v>
                </c:pt>
                <c:pt idx="5459">
                  <c:v>1.5725199999999999</c:v>
                </c:pt>
                <c:pt idx="5460">
                  <c:v>1.5728200000000001</c:v>
                </c:pt>
                <c:pt idx="5461">
                  <c:v>1.5731299999999999</c:v>
                </c:pt>
                <c:pt idx="5462">
                  <c:v>1.5734300000000001</c:v>
                </c:pt>
                <c:pt idx="5463">
                  <c:v>1.5737399999999999</c:v>
                </c:pt>
                <c:pt idx="5464">
                  <c:v>1.5740400000000001</c:v>
                </c:pt>
                <c:pt idx="5465">
                  <c:v>1.5743499999999999</c:v>
                </c:pt>
                <c:pt idx="5466">
                  <c:v>1.5746500000000001</c:v>
                </c:pt>
                <c:pt idx="5467">
                  <c:v>1.5749599999999999</c:v>
                </c:pt>
                <c:pt idx="5468">
                  <c:v>1.5752699999999999</c:v>
                </c:pt>
                <c:pt idx="5469">
                  <c:v>1.5755699999999999</c:v>
                </c:pt>
                <c:pt idx="5470">
                  <c:v>1.5758799999999999</c:v>
                </c:pt>
                <c:pt idx="5471">
                  <c:v>1.5761799999999999</c:v>
                </c:pt>
                <c:pt idx="5472">
                  <c:v>1.5764899999999999</c:v>
                </c:pt>
                <c:pt idx="5473">
                  <c:v>1.5767899999999999</c:v>
                </c:pt>
                <c:pt idx="5474">
                  <c:v>1.5770999999999999</c:v>
                </c:pt>
                <c:pt idx="5475">
                  <c:v>1.5773999999999999</c:v>
                </c:pt>
                <c:pt idx="5476">
                  <c:v>1.5777099999999999</c:v>
                </c:pt>
                <c:pt idx="5477">
                  <c:v>1.5780099999999999</c:v>
                </c:pt>
                <c:pt idx="5478">
                  <c:v>1.5783199999999999</c:v>
                </c:pt>
                <c:pt idx="5479">
                  <c:v>1.5786199999999999</c:v>
                </c:pt>
                <c:pt idx="5480">
                  <c:v>1.5789299999999999</c:v>
                </c:pt>
                <c:pt idx="5481">
                  <c:v>1.57924</c:v>
                </c:pt>
                <c:pt idx="5482">
                  <c:v>1.5795399999999999</c:v>
                </c:pt>
                <c:pt idx="5483">
                  <c:v>1.57985</c:v>
                </c:pt>
                <c:pt idx="5484">
                  <c:v>1.5801499999999999</c:v>
                </c:pt>
                <c:pt idx="5485">
                  <c:v>1.58046</c:v>
                </c:pt>
                <c:pt idx="5486">
                  <c:v>1.5807599999999999</c:v>
                </c:pt>
                <c:pt idx="5487">
                  <c:v>1.58107</c:v>
                </c:pt>
                <c:pt idx="5488">
                  <c:v>1.5813699999999999</c:v>
                </c:pt>
                <c:pt idx="5489">
                  <c:v>1.58168</c:v>
                </c:pt>
                <c:pt idx="5490">
                  <c:v>1.5819799999999999</c:v>
                </c:pt>
                <c:pt idx="5491">
                  <c:v>1.58229</c:v>
                </c:pt>
                <c:pt idx="5492">
                  <c:v>1.5825899999999999</c:v>
                </c:pt>
                <c:pt idx="5493">
                  <c:v>1.5829</c:v>
                </c:pt>
                <c:pt idx="5494">
                  <c:v>1.58321</c:v>
                </c:pt>
                <c:pt idx="5495">
                  <c:v>1.58351</c:v>
                </c:pt>
                <c:pt idx="5496">
                  <c:v>1.58382</c:v>
                </c:pt>
                <c:pt idx="5497">
                  <c:v>1.58412</c:v>
                </c:pt>
                <c:pt idx="5498">
                  <c:v>1.58443</c:v>
                </c:pt>
                <c:pt idx="5499">
                  <c:v>1.58473</c:v>
                </c:pt>
                <c:pt idx="5500">
                  <c:v>1.58504</c:v>
                </c:pt>
                <c:pt idx="5501">
                  <c:v>1.58534</c:v>
                </c:pt>
                <c:pt idx="5502">
                  <c:v>1.58565</c:v>
                </c:pt>
                <c:pt idx="5503">
                  <c:v>1.58595</c:v>
                </c:pt>
                <c:pt idx="5504">
                  <c:v>1.58626</c:v>
                </c:pt>
                <c:pt idx="5505">
                  <c:v>1.58656</c:v>
                </c:pt>
                <c:pt idx="5506">
                  <c:v>1.58687</c:v>
                </c:pt>
                <c:pt idx="5507">
                  <c:v>1.58718</c:v>
                </c:pt>
                <c:pt idx="5508">
                  <c:v>1.58748</c:v>
                </c:pt>
                <c:pt idx="5509">
                  <c:v>1.58779</c:v>
                </c:pt>
                <c:pt idx="5510">
                  <c:v>1.58809</c:v>
                </c:pt>
                <c:pt idx="5511">
                  <c:v>1.5884</c:v>
                </c:pt>
                <c:pt idx="5512">
                  <c:v>1.5887</c:v>
                </c:pt>
                <c:pt idx="5513">
                  <c:v>1.58901</c:v>
                </c:pt>
                <c:pt idx="5514">
                  <c:v>1.58931</c:v>
                </c:pt>
                <c:pt idx="5515">
                  <c:v>1.58962</c:v>
                </c:pt>
                <c:pt idx="5516">
                  <c:v>1.58992</c:v>
                </c:pt>
                <c:pt idx="5517">
                  <c:v>1.59023</c:v>
                </c:pt>
                <c:pt idx="5518">
                  <c:v>1.59053</c:v>
                </c:pt>
                <c:pt idx="5519">
                  <c:v>1.59084</c:v>
                </c:pt>
                <c:pt idx="5520">
                  <c:v>1.5911500000000001</c:v>
                </c:pt>
                <c:pt idx="5521">
                  <c:v>1.59145</c:v>
                </c:pt>
                <c:pt idx="5522">
                  <c:v>1.5917600000000001</c:v>
                </c:pt>
                <c:pt idx="5523">
                  <c:v>1.59206</c:v>
                </c:pt>
                <c:pt idx="5524">
                  <c:v>1.5923700000000001</c:v>
                </c:pt>
                <c:pt idx="5525">
                  <c:v>1.59267</c:v>
                </c:pt>
                <c:pt idx="5526">
                  <c:v>1.5929800000000001</c:v>
                </c:pt>
                <c:pt idx="5527">
                  <c:v>1.59328</c:v>
                </c:pt>
                <c:pt idx="5528">
                  <c:v>1.5935900000000001</c:v>
                </c:pt>
                <c:pt idx="5529">
                  <c:v>1.59389</c:v>
                </c:pt>
                <c:pt idx="5530">
                  <c:v>1.5942000000000001</c:v>
                </c:pt>
                <c:pt idx="5531">
                  <c:v>1.5945100000000001</c:v>
                </c:pt>
                <c:pt idx="5532">
                  <c:v>1.5948100000000001</c:v>
                </c:pt>
                <c:pt idx="5533">
                  <c:v>1.5951200000000001</c:v>
                </c:pt>
                <c:pt idx="5534">
                  <c:v>1.5954200000000001</c:v>
                </c:pt>
                <c:pt idx="5535">
                  <c:v>1.5957300000000001</c:v>
                </c:pt>
                <c:pt idx="5536">
                  <c:v>1.5960300000000001</c:v>
                </c:pt>
                <c:pt idx="5537">
                  <c:v>1.5963400000000001</c:v>
                </c:pt>
                <c:pt idx="5538">
                  <c:v>1.5966400000000001</c:v>
                </c:pt>
                <c:pt idx="5539">
                  <c:v>1.5969500000000001</c:v>
                </c:pt>
                <c:pt idx="5540">
                  <c:v>1.5972500000000001</c:v>
                </c:pt>
                <c:pt idx="5541">
                  <c:v>1.5975600000000001</c:v>
                </c:pt>
                <c:pt idx="5542">
                  <c:v>1.5978600000000001</c:v>
                </c:pt>
                <c:pt idx="5543">
                  <c:v>1.5981700000000001</c:v>
                </c:pt>
                <c:pt idx="5544">
                  <c:v>1.5984799999999999</c:v>
                </c:pt>
                <c:pt idx="5545">
                  <c:v>1.5987800000000001</c:v>
                </c:pt>
                <c:pt idx="5546">
                  <c:v>1.5990899999999999</c:v>
                </c:pt>
                <c:pt idx="5547">
                  <c:v>1.5993900000000001</c:v>
                </c:pt>
                <c:pt idx="5548">
                  <c:v>1.5996999999999999</c:v>
                </c:pt>
                <c:pt idx="5549">
                  <c:v>1.6</c:v>
                </c:pt>
                <c:pt idx="5550">
                  <c:v>1.6003099999999999</c:v>
                </c:pt>
                <c:pt idx="5551">
                  <c:v>1.6006100000000001</c:v>
                </c:pt>
                <c:pt idx="5552">
                  <c:v>1.6009199999999999</c:v>
                </c:pt>
                <c:pt idx="5553">
                  <c:v>1.6012200000000001</c:v>
                </c:pt>
                <c:pt idx="5554">
                  <c:v>1.6015299999999999</c:v>
                </c:pt>
                <c:pt idx="5555">
                  <c:v>1.6018300000000001</c:v>
                </c:pt>
                <c:pt idx="5556">
                  <c:v>1.6021399999999999</c:v>
                </c:pt>
                <c:pt idx="5557">
                  <c:v>1.6024499999999999</c:v>
                </c:pt>
                <c:pt idx="5558">
                  <c:v>1.6027499999999999</c:v>
                </c:pt>
                <c:pt idx="5559">
                  <c:v>1.6030599999999999</c:v>
                </c:pt>
                <c:pt idx="5560">
                  <c:v>1.6033599999999999</c:v>
                </c:pt>
                <c:pt idx="5561">
                  <c:v>1.6036699999999999</c:v>
                </c:pt>
                <c:pt idx="5562">
                  <c:v>1.6039699999999999</c:v>
                </c:pt>
                <c:pt idx="5563">
                  <c:v>1.6042799999999999</c:v>
                </c:pt>
                <c:pt idx="5564">
                  <c:v>1.6045799999999999</c:v>
                </c:pt>
                <c:pt idx="5565">
                  <c:v>1.6048899999999999</c:v>
                </c:pt>
                <c:pt idx="5566">
                  <c:v>1.6051899999999999</c:v>
                </c:pt>
                <c:pt idx="5567">
                  <c:v>1.6054999999999999</c:v>
                </c:pt>
                <c:pt idx="5568">
                  <c:v>1.6057999999999999</c:v>
                </c:pt>
                <c:pt idx="5569">
                  <c:v>1.6061099999999999</c:v>
                </c:pt>
                <c:pt idx="5570">
                  <c:v>1.60642</c:v>
                </c:pt>
                <c:pt idx="5571">
                  <c:v>1.6067199999999999</c:v>
                </c:pt>
                <c:pt idx="5572">
                  <c:v>1.60703</c:v>
                </c:pt>
                <c:pt idx="5573">
                  <c:v>1.6073299999999999</c:v>
                </c:pt>
                <c:pt idx="5574">
                  <c:v>1.60764</c:v>
                </c:pt>
                <c:pt idx="5575">
                  <c:v>1.6079399999999999</c:v>
                </c:pt>
                <c:pt idx="5576">
                  <c:v>1.60825</c:v>
                </c:pt>
                <c:pt idx="5577">
                  <c:v>1.6085499999999999</c:v>
                </c:pt>
                <c:pt idx="5578">
                  <c:v>1.60886</c:v>
                </c:pt>
                <c:pt idx="5579">
                  <c:v>1.6091599999999999</c:v>
                </c:pt>
                <c:pt idx="5580">
                  <c:v>1.60947</c:v>
                </c:pt>
                <c:pt idx="5581">
                  <c:v>1.60978</c:v>
                </c:pt>
                <c:pt idx="5582">
                  <c:v>1.61008</c:v>
                </c:pt>
                <c:pt idx="5583">
                  <c:v>1.61039</c:v>
                </c:pt>
                <c:pt idx="5584">
                  <c:v>1.61069</c:v>
                </c:pt>
                <c:pt idx="5585">
                  <c:v>1.611</c:v>
                </c:pt>
                <c:pt idx="5586">
                  <c:v>1.6113</c:v>
                </c:pt>
                <c:pt idx="5587">
                  <c:v>1.61161</c:v>
                </c:pt>
                <c:pt idx="5588">
                  <c:v>1.61191</c:v>
                </c:pt>
                <c:pt idx="5589">
                  <c:v>1.61222</c:v>
                </c:pt>
                <c:pt idx="5590">
                  <c:v>1.61252</c:v>
                </c:pt>
                <c:pt idx="5591">
                  <c:v>1.61283</c:v>
                </c:pt>
                <c:pt idx="5592">
                  <c:v>1.61313</c:v>
                </c:pt>
                <c:pt idx="5593">
                  <c:v>1.61344</c:v>
                </c:pt>
                <c:pt idx="5594">
                  <c:v>1.61375</c:v>
                </c:pt>
                <c:pt idx="5595">
                  <c:v>1.61405</c:v>
                </c:pt>
                <c:pt idx="5596">
                  <c:v>1.61436</c:v>
                </c:pt>
                <c:pt idx="5597">
                  <c:v>1.61466</c:v>
                </c:pt>
                <c:pt idx="5598">
                  <c:v>1.61497</c:v>
                </c:pt>
                <c:pt idx="5599">
                  <c:v>1.61527</c:v>
                </c:pt>
                <c:pt idx="5600">
                  <c:v>1.61558</c:v>
                </c:pt>
                <c:pt idx="5601">
                  <c:v>1.61588</c:v>
                </c:pt>
                <c:pt idx="5602">
                  <c:v>1.61619</c:v>
                </c:pt>
                <c:pt idx="5603">
                  <c:v>1.61649</c:v>
                </c:pt>
                <c:pt idx="5604">
                  <c:v>1.6168</c:v>
                </c:pt>
                <c:pt idx="5605">
                  <c:v>1.6171</c:v>
                </c:pt>
                <c:pt idx="5606">
                  <c:v>1.61741</c:v>
                </c:pt>
                <c:pt idx="5607">
                  <c:v>1.61772</c:v>
                </c:pt>
                <c:pt idx="5608">
                  <c:v>1.61802</c:v>
                </c:pt>
                <c:pt idx="5609">
                  <c:v>1.61833</c:v>
                </c:pt>
                <c:pt idx="5610">
                  <c:v>1.61863</c:v>
                </c:pt>
                <c:pt idx="5611">
                  <c:v>1.61894</c:v>
                </c:pt>
                <c:pt idx="5612">
                  <c:v>1.61924</c:v>
                </c:pt>
                <c:pt idx="5613">
                  <c:v>1.61955</c:v>
                </c:pt>
                <c:pt idx="5614">
                  <c:v>1.61985</c:v>
                </c:pt>
                <c:pt idx="5615">
                  <c:v>1.62016</c:v>
                </c:pt>
                <c:pt idx="5616">
                  <c:v>1.62046</c:v>
                </c:pt>
                <c:pt idx="5617">
                  <c:v>1.62077</c:v>
                </c:pt>
                <c:pt idx="5618">
                  <c:v>1.62107</c:v>
                </c:pt>
                <c:pt idx="5619">
                  <c:v>1.62138</c:v>
                </c:pt>
                <c:pt idx="5620">
                  <c:v>1.6216900000000001</c:v>
                </c:pt>
                <c:pt idx="5621">
                  <c:v>1.62199</c:v>
                </c:pt>
                <c:pt idx="5622">
                  <c:v>1.6223000000000001</c:v>
                </c:pt>
                <c:pt idx="5623">
                  <c:v>1.6226</c:v>
                </c:pt>
                <c:pt idx="5624">
                  <c:v>1.6229100000000001</c:v>
                </c:pt>
                <c:pt idx="5625">
                  <c:v>1.62321</c:v>
                </c:pt>
                <c:pt idx="5626">
                  <c:v>1.6235200000000001</c:v>
                </c:pt>
                <c:pt idx="5627">
                  <c:v>1.62382</c:v>
                </c:pt>
                <c:pt idx="5628">
                  <c:v>1.6241300000000001</c:v>
                </c:pt>
                <c:pt idx="5629">
                  <c:v>1.62443</c:v>
                </c:pt>
                <c:pt idx="5630">
                  <c:v>1.6247400000000001</c:v>
                </c:pt>
                <c:pt idx="5631">
                  <c:v>1.62504</c:v>
                </c:pt>
                <c:pt idx="5632">
                  <c:v>1.6253500000000001</c:v>
                </c:pt>
                <c:pt idx="5633">
                  <c:v>1.6256600000000001</c:v>
                </c:pt>
                <c:pt idx="5634">
                  <c:v>1.6259600000000001</c:v>
                </c:pt>
                <c:pt idx="5635">
                  <c:v>1.6262700000000001</c:v>
                </c:pt>
                <c:pt idx="5636">
                  <c:v>1.6265700000000001</c:v>
                </c:pt>
                <c:pt idx="5637">
                  <c:v>1.6268800000000001</c:v>
                </c:pt>
                <c:pt idx="5638">
                  <c:v>1.6271800000000001</c:v>
                </c:pt>
                <c:pt idx="5639">
                  <c:v>1.6274900000000001</c:v>
                </c:pt>
                <c:pt idx="5640">
                  <c:v>1.6277900000000001</c:v>
                </c:pt>
                <c:pt idx="5641">
                  <c:v>1.6281000000000001</c:v>
                </c:pt>
                <c:pt idx="5642">
                  <c:v>1.6284000000000001</c:v>
                </c:pt>
                <c:pt idx="5643">
                  <c:v>1.6287100000000001</c:v>
                </c:pt>
                <c:pt idx="5644">
                  <c:v>1.6290199999999999</c:v>
                </c:pt>
                <c:pt idx="5645">
                  <c:v>1.6293200000000001</c:v>
                </c:pt>
                <c:pt idx="5646">
                  <c:v>1.6296299999999999</c:v>
                </c:pt>
                <c:pt idx="5647">
                  <c:v>1.6299300000000001</c:v>
                </c:pt>
                <c:pt idx="5648">
                  <c:v>1.6302399999999999</c:v>
                </c:pt>
                <c:pt idx="5649">
                  <c:v>1.6305400000000001</c:v>
                </c:pt>
                <c:pt idx="5650">
                  <c:v>1.6308499999999999</c:v>
                </c:pt>
                <c:pt idx="5651">
                  <c:v>1.6311500000000001</c:v>
                </c:pt>
                <c:pt idx="5652">
                  <c:v>1.6314599999999999</c:v>
                </c:pt>
                <c:pt idx="5653">
                  <c:v>1.6317600000000001</c:v>
                </c:pt>
                <c:pt idx="5654">
                  <c:v>1.6320699999999999</c:v>
                </c:pt>
                <c:pt idx="5655">
                  <c:v>1.6323700000000001</c:v>
                </c:pt>
                <c:pt idx="5656">
                  <c:v>1.6326799999999999</c:v>
                </c:pt>
                <c:pt idx="5657">
                  <c:v>1.6329899999999999</c:v>
                </c:pt>
                <c:pt idx="5658">
                  <c:v>1.6332899999999999</c:v>
                </c:pt>
                <c:pt idx="5659">
                  <c:v>1.6335999999999999</c:v>
                </c:pt>
                <c:pt idx="5660">
                  <c:v>1.6338999999999999</c:v>
                </c:pt>
                <c:pt idx="5661">
                  <c:v>1.6342099999999999</c:v>
                </c:pt>
                <c:pt idx="5662">
                  <c:v>1.6345099999999999</c:v>
                </c:pt>
                <c:pt idx="5663">
                  <c:v>1.6348199999999999</c:v>
                </c:pt>
                <c:pt idx="5664">
                  <c:v>1.6351199999999999</c:v>
                </c:pt>
                <c:pt idx="5665">
                  <c:v>1.6354299999999999</c:v>
                </c:pt>
                <c:pt idx="5666">
                  <c:v>1.6357299999999999</c:v>
                </c:pt>
                <c:pt idx="5667">
                  <c:v>1.6360399999999999</c:v>
                </c:pt>
                <c:pt idx="5668">
                  <c:v>1.6363399999999999</c:v>
                </c:pt>
                <c:pt idx="5669">
                  <c:v>1.6366499999999999</c:v>
                </c:pt>
                <c:pt idx="5670">
                  <c:v>1.63696</c:v>
                </c:pt>
                <c:pt idx="5671">
                  <c:v>1.6372599999999999</c:v>
                </c:pt>
                <c:pt idx="5672">
                  <c:v>1.63757</c:v>
                </c:pt>
                <c:pt idx="5673">
                  <c:v>1.6378699999999999</c:v>
                </c:pt>
                <c:pt idx="5674">
                  <c:v>1.63818</c:v>
                </c:pt>
                <c:pt idx="5675">
                  <c:v>1.6384799999999999</c:v>
                </c:pt>
                <c:pt idx="5676">
                  <c:v>1.63879</c:v>
                </c:pt>
                <c:pt idx="5677">
                  <c:v>1.6390899999999999</c:v>
                </c:pt>
                <c:pt idx="5678">
                  <c:v>1.6394</c:v>
                </c:pt>
                <c:pt idx="5679">
                  <c:v>1.6396999999999999</c:v>
                </c:pt>
                <c:pt idx="5680">
                  <c:v>1.64001</c:v>
                </c:pt>
                <c:pt idx="5681">
                  <c:v>1.6403099999999999</c:v>
                </c:pt>
                <c:pt idx="5682">
                  <c:v>1.64062</c:v>
                </c:pt>
                <c:pt idx="5683">
                  <c:v>1.64093</c:v>
                </c:pt>
                <c:pt idx="5684">
                  <c:v>1.64123</c:v>
                </c:pt>
                <c:pt idx="5685">
                  <c:v>1.64154</c:v>
                </c:pt>
                <c:pt idx="5686">
                  <c:v>1.64184</c:v>
                </c:pt>
                <c:pt idx="5687">
                  <c:v>1.64215</c:v>
                </c:pt>
                <c:pt idx="5688">
                  <c:v>1.64245</c:v>
                </c:pt>
                <c:pt idx="5689">
                  <c:v>1.64276</c:v>
                </c:pt>
                <c:pt idx="5690">
                  <c:v>1.64306</c:v>
                </c:pt>
                <c:pt idx="5691">
                  <c:v>1.64337</c:v>
                </c:pt>
                <c:pt idx="5692">
                  <c:v>1.64367</c:v>
                </c:pt>
                <c:pt idx="5693">
                  <c:v>1.64398</c:v>
                </c:pt>
                <c:pt idx="5694">
                  <c:v>1.64428</c:v>
                </c:pt>
                <c:pt idx="5695">
                  <c:v>1.64459</c:v>
                </c:pt>
                <c:pt idx="5696">
                  <c:v>1.6449</c:v>
                </c:pt>
                <c:pt idx="5697">
                  <c:v>1.6452</c:v>
                </c:pt>
                <c:pt idx="5698">
                  <c:v>1.64551</c:v>
                </c:pt>
                <c:pt idx="5699">
                  <c:v>1.64581</c:v>
                </c:pt>
                <c:pt idx="5700">
                  <c:v>1.64612</c:v>
                </c:pt>
                <c:pt idx="5701">
                  <c:v>1.64642</c:v>
                </c:pt>
                <c:pt idx="5702">
                  <c:v>1.64673</c:v>
                </c:pt>
                <c:pt idx="5703">
                  <c:v>1.64703</c:v>
                </c:pt>
                <c:pt idx="5704">
                  <c:v>1.64734</c:v>
                </c:pt>
                <c:pt idx="5705">
                  <c:v>1.64764</c:v>
                </c:pt>
                <c:pt idx="5706">
                  <c:v>1.64795</c:v>
                </c:pt>
                <c:pt idx="5707">
                  <c:v>1.6482600000000001</c:v>
                </c:pt>
                <c:pt idx="5708">
                  <c:v>1.64856</c:v>
                </c:pt>
                <c:pt idx="5709">
                  <c:v>1.6488700000000001</c:v>
                </c:pt>
                <c:pt idx="5710">
                  <c:v>1.64917</c:v>
                </c:pt>
                <c:pt idx="5711">
                  <c:v>1.6494800000000001</c:v>
                </c:pt>
                <c:pt idx="5712">
                  <c:v>1.64978</c:v>
                </c:pt>
                <c:pt idx="5713">
                  <c:v>1.6500900000000001</c:v>
                </c:pt>
                <c:pt idx="5714">
                  <c:v>1.65039</c:v>
                </c:pt>
                <c:pt idx="5715">
                  <c:v>1.6507000000000001</c:v>
                </c:pt>
                <c:pt idx="5716">
                  <c:v>1.651</c:v>
                </c:pt>
                <c:pt idx="5717">
                  <c:v>1.6513100000000001</c:v>
                </c:pt>
                <c:pt idx="5718">
                  <c:v>1.65161</c:v>
                </c:pt>
                <c:pt idx="5719">
                  <c:v>1.6519200000000001</c:v>
                </c:pt>
                <c:pt idx="5720">
                  <c:v>1.6522300000000001</c:v>
                </c:pt>
                <c:pt idx="5721">
                  <c:v>1.6525300000000001</c:v>
                </c:pt>
                <c:pt idx="5722">
                  <c:v>1.6528400000000001</c:v>
                </c:pt>
                <c:pt idx="5723">
                  <c:v>1.6531400000000001</c:v>
                </c:pt>
                <c:pt idx="5724">
                  <c:v>1.6534500000000001</c:v>
                </c:pt>
                <c:pt idx="5725">
                  <c:v>1.6537500000000001</c:v>
                </c:pt>
                <c:pt idx="5726">
                  <c:v>1.6540600000000001</c:v>
                </c:pt>
                <c:pt idx="5727">
                  <c:v>1.6543600000000001</c:v>
                </c:pt>
                <c:pt idx="5728">
                  <c:v>1.6546700000000001</c:v>
                </c:pt>
                <c:pt idx="5729">
                  <c:v>1.6549700000000001</c:v>
                </c:pt>
                <c:pt idx="5730">
                  <c:v>1.6552800000000001</c:v>
                </c:pt>
                <c:pt idx="5731">
                  <c:v>1.6555800000000001</c:v>
                </c:pt>
                <c:pt idx="5732">
                  <c:v>1.6558900000000001</c:v>
                </c:pt>
                <c:pt idx="5733">
                  <c:v>1.6561999999999999</c:v>
                </c:pt>
                <c:pt idx="5734">
                  <c:v>1.6565000000000001</c:v>
                </c:pt>
                <c:pt idx="5735">
                  <c:v>1.6568099999999999</c:v>
                </c:pt>
                <c:pt idx="5736">
                  <c:v>1.6571100000000001</c:v>
                </c:pt>
                <c:pt idx="5737">
                  <c:v>1.6574199999999999</c:v>
                </c:pt>
                <c:pt idx="5738">
                  <c:v>1.6577200000000001</c:v>
                </c:pt>
                <c:pt idx="5739">
                  <c:v>1.6580299999999999</c:v>
                </c:pt>
                <c:pt idx="5740">
                  <c:v>1.6583300000000001</c:v>
                </c:pt>
                <c:pt idx="5741">
                  <c:v>1.6586399999999999</c:v>
                </c:pt>
                <c:pt idx="5742">
                  <c:v>1.6589400000000001</c:v>
                </c:pt>
                <c:pt idx="5743">
                  <c:v>1.6592499999999999</c:v>
                </c:pt>
                <c:pt idx="5744">
                  <c:v>1.6595500000000001</c:v>
                </c:pt>
                <c:pt idx="5745">
                  <c:v>1.6598599999999999</c:v>
                </c:pt>
                <c:pt idx="5746">
                  <c:v>1.6601699999999999</c:v>
                </c:pt>
                <c:pt idx="5747">
                  <c:v>1.6604699999999999</c:v>
                </c:pt>
                <c:pt idx="5748">
                  <c:v>1.6607799999999999</c:v>
                </c:pt>
                <c:pt idx="5749">
                  <c:v>1.6610799999999999</c:v>
                </c:pt>
                <c:pt idx="5750">
                  <c:v>1.6613899999999999</c:v>
                </c:pt>
                <c:pt idx="5751">
                  <c:v>1.6616899999999999</c:v>
                </c:pt>
                <c:pt idx="5752">
                  <c:v>1.6619999999999999</c:v>
                </c:pt>
                <c:pt idx="5753">
                  <c:v>1.6623000000000001</c:v>
                </c:pt>
                <c:pt idx="5754">
                  <c:v>1.6626099999999999</c:v>
                </c:pt>
                <c:pt idx="5755">
                  <c:v>1.6629100000000001</c:v>
                </c:pt>
                <c:pt idx="5756">
                  <c:v>1.6632199999999999</c:v>
                </c:pt>
                <c:pt idx="5757">
                  <c:v>1.66353</c:v>
                </c:pt>
                <c:pt idx="5758">
                  <c:v>1.6638299999999999</c:v>
                </c:pt>
                <c:pt idx="5759">
                  <c:v>1.66414</c:v>
                </c:pt>
                <c:pt idx="5760">
                  <c:v>1.6644399999999999</c:v>
                </c:pt>
                <c:pt idx="5761">
                  <c:v>1.66475</c:v>
                </c:pt>
                <c:pt idx="5762">
                  <c:v>1.6650499999999999</c:v>
                </c:pt>
                <c:pt idx="5763">
                  <c:v>1.66536</c:v>
                </c:pt>
                <c:pt idx="5764">
                  <c:v>1.6656599999999999</c:v>
                </c:pt>
                <c:pt idx="5765">
                  <c:v>1.66597</c:v>
                </c:pt>
                <c:pt idx="5766">
                  <c:v>1.6662699999999999</c:v>
                </c:pt>
                <c:pt idx="5767">
                  <c:v>1.66658</c:v>
                </c:pt>
                <c:pt idx="5768">
                  <c:v>1.6668799999999999</c:v>
                </c:pt>
                <c:pt idx="5769">
                  <c:v>1.6671899999999999</c:v>
                </c:pt>
                <c:pt idx="5770">
                  <c:v>1.6675</c:v>
                </c:pt>
                <c:pt idx="5771">
                  <c:v>1.6677999999999999</c:v>
                </c:pt>
                <c:pt idx="5772">
                  <c:v>1.66811</c:v>
                </c:pt>
                <c:pt idx="5773">
                  <c:v>1.6684099999999999</c:v>
                </c:pt>
                <c:pt idx="5774">
                  <c:v>1.66872</c:v>
                </c:pt>
                <c:pt idx="5775">
                  <c:v>1.6690199999999999</c:v>
                </c:pt>
                <c:pt idx="5776">
                  <c:v>1.66933</c:v>
                </c:pt>
                <c:pt idx="5777">
                  <c:v>1.6696299999999999</c:v>
                </c:pt>
                <c:pt idx="5778">
                  <c:v>1.66994</c:v>
                </c:pt>
                <c:pt idx="5779">
                  <c:v>1.6702399999999999</c:v>
                </c:pt>
                <c:pt idx="5780">
                  <c:v>1.67055</c:v>
                </c:pt>
                <c:pt idx="5781">
                  <c:v>1.6708499999999999</c:v>
                </c:pt>
                <c:pt idx="5782">
                  <c:v>1.67116</c:v>
                </c:pt>
                <c:pt idx="5783">
                  <c:v>1.67147</c:v>
                </c:pt>
                <c:pt idx="5784">
                  <c:v>1.67177</c:v>
                </c:pt>
                <c:pt idx="5785">
                  <c:v>1.67208</c:v>
                </c:pt>
                <c:pt idx="5786">
                  <c:v>1.67238</c:v>
                </c:pt>
                <c:pt idx="5787">
                  <c:v>1.67269</c:v>
                </c:pt>
                <c:pt idx="5788">
                  <c:v>1.67299</c:v>
                </c:pt>
                <c:pt idx="5789">
                  <c:v>1.6733</c:v>
                </c:pt>
                <c:pt idx="5790">
                  <c:v>1.6736</c:v>
                </c:pt>
                <c:pt idx="5791">
                  <c:v>1.67391</c:v>
                </c:pt>
                <c:pt idx="5792">
                  <c:v>1.67421</c:v>
                </c:pt>
                <c:pt idx="5793">
                  <c:v>1.67452</c:v>
                </c:pt>
                <c:pt idx="5794">
                  <c:v>1.67482</c:v>
                </c:pt>
                <c:pt idx="5795">
                  <c:v>1.67513</c:v>
                </c:pt>
                <c:pt idx="5796">
                  <c:v>1.67544</c:v>
                </c:pt>
                <c:pt idx="5797">
                  <c:v>1.67574</c:v>
                </c:pt>
                <c:pt idx="5798">
                  <c:v>1.67605</c:v>
                </c:pt>
                <c:pt idx="5799">
                  <c:v>1.67635</c:v>
                </c:pt>
                <c:pt idx="5800">
                  <c:v>1.67666</c:v>
                </c:pt>
                <c:pt idx="5801">
                  <c:v>1.67696</c:v>
                </c:pt>
                <c:pt idx="5802">
                  <c:v>1.67727</c:v>
                </c:pt>
                <c:pt idx="5803">
                  <c:v>1.67757</c:v>
                </c:pt>
                <c:pt idx="5804">
                  <c:v>1.67788</c:v>
                </c:pt>
                <c:pt idx="5805">
                  <c:v>1.67818</c:v>
                </c:pt>
                <c:pt idx="5806">
                  <c:v>1.67849</c:v>
                </c:pt>
                <c:pt idx="5807">
                  <c:v>1.67879</c:v>
                </c:pt>
                <c:pt idx="5808">
                  <c:v>1.6791</c:v>
                </c:pt>
                <c:pt idx="5809">
                  <c:v>1.6794100000000001</c:v>
                </c:pt>
                <c:pt idx="5810">
                  <c:v>1.67971</c:v>
                </c:pt>
                <c:pt idx="5811">
                  <c:v>1.6800200000000001</c:v>
                </c:pt>
                <c:pt idx="5812">
                  <c:v>1.68032</c:v>
                </c:pt>
                <c:pt idx="5813">
                  <c:v>1.6806300000000001</c:v>
                </c:pt>
                <c:pt idx="5814">
                  <c:v>1.68093</c:v>
                </c:pt>
                <c:pt idx="5815">
                  <c:v>1.6812400000000001</c:v>
                </c:pt>
                <c:pt idx="5816">
                  <c:v>1.68154</c:v>
                </c:pt>
                <c:pt idx="5817">
                  <c:v>1.6818500000000001</c:v>
                </c:pt>
                <c:pt idx="5818">
                  <c:v>1.68215</c:v>
                </c:pt>
                <c:pt idx="5819">
                  <c:v>1.6824600000000001</c:v>
                </c:pt>
                <c:pt idx="5820">
                  <c:v>1.6827700000000001</c:v>
                </c:pt>
                <c:pt idx="5821">
                  <c:v>1.6830700000000001</c:v>
                </c:pt>
                <c:pt idx="5822">
                  <c:v>1.6833800000000001</c:v>
                </c:pt>
                <c:pt idx="5823">
                  <c:v>1.6836800000000001</c:v>
                </c:pt>
                <c:pt idx="5824">
                  <c:v>1.6839900000000001</c:v>
                </c:pt>
                <c:pt idx="5825">
                  <c:v>1.6842900000000001</c:v>
                </c:pt>
                <c:pt idx="5826">
                  <c:v>1.6846000000000001</c:v>
                </c:pt>
                <c:pt idx="5827">
                  <c:v>1.6849000000000001</c:v>
                </c:pt>
                <c:pt idx="5828">
                  <c:v>1.6852100000000001</c:v>
                </c:pt>
                <c:pt idx="5829">
                  <c:v>1.6855100000000001</c:v>
                </c:pt>
                <c:pt idx="5830">
                  <c:v>1.6858200000000001</c:v>
                </c:pt>
                <c:pt idx="5831">
                  <c:v>1.6861200000000001</c:v>
                </c:pt>
                <c:pt idx="5832">
                  <c:v>1.6864300000000001</c:v>
                </c:pt>
                <c:pt idx="5833">
                  <c:v>1.6867399999999999</c:v>
                </c:pt>
                <c:pt idx="5834">
                  <c:v>1.6870400000000001</c:v>
                </c:pt>
                <c:pt idx="5835">
                  <c:v>1.6873499999999999</c:v>
                </c:pt>
                <c:pt idx="5836">
                  <c:v>1.6876500000000001</c:v>
                </c:pt>
                <c:pt idx="5837">
                  <c:v>1.6879599999999999</c:v>
                </c:pt>
                <c:pt idx="5838">
                  <c:v>1.6882600000000001</c:v>
                </c:pt>
                <c:pt idx="5839">
                  <c:v>1.6885699999999999</c:v>
                </c:pt>
                <c:pt idx="5840">
                  <c:v>1.6888700000000001</c:v>
                </c:pt>
                <c:pt idx="5841">
                  <c:v>1.6891799999999999</c:v>
                </c:pt>
                <c:pt idx="5842">
                  <c:v>1.6894800000000001</c:v>
                </c:pt>
                <c:pt idx="5843">
                  <c:v>1.6897899999999999</c:v>
                </c:pt>
                <c:pt idx="5844">
                  <c:v>1.6900900000000001</c:v>
                </c:pt>
                <c:pt idx="5845">
                  <c:v>1.6903999999999999</c:v>
                </c:pt>
                <c:pt idx="5846">
                  <c:v>1.6907099999999999</c:v>
                </c:pt>
                <c:pt idx="5847">
                  <c:v>1.6910099999999999</c:v>
                </c:pt>
                <c:pt idx="5848">
                  <c:v>1.6913199999999999</c:v>
                </c:pt>
                <c:pt idx="5849">
                  <c:v>1.6916199999999999</c:v>
                </c:pt>
                <c:pt idx="5850">
                  <c:v>1.6919299999999999</c:v>
                </c:pt>
                <c:pt idx="5851">
                  <c:v>1.6922299999999999</c:v>
                </c:pt>
                <c:pt idx="5852">
                  <c:v>1.6925399999999999</c:v>
                </c:pt>
                <c:pt idx="5853">
                  <c:v>1.6928399999999999</c:v>
                </c:pt>
                <c:pt idx="5854">
                  <c:v>1.6931499999999999</c:v>
                </c:pt>
                <c:pt idx="5855">
                  <c:v>1.6934499999999999</c:v>
                </c:pt>
                <c:pt idx="5856">
                  <c:v>1.6937599999999999</c:v>
                </c:pt>
                <c:pt idx="5857">
                  <c:v>1.6940599999999999</c:v>
                </c:pt>
                <c:pt idx="5858">
                  <c:v>1.6943699999999999</c:v>
                </c:pt>
                <c:pt idx="5859">
                  <c:v>1.69468</c:v>
                </c:pt>
                <c:pt idx="5860">
                  <c:v>1.6949799999999999</c:v>
                </c:pt>
                <c:pt idx="5861">
                  <c:v>1.69529</c:v>
                </c:pt>
                <c:pt idx="5862">
                  <c:v>1.6955899999999999</c:v>
                </c:pt>
                <c:pt idx="5863">
                  <c:v>1.6959</c:v>
                </c:pt>
                <c:pt idx="5864">
                  <c:v>1.6961999999999999</c:v>
                </c:pt>
                <c:pt idx="5865">
                  <c:v>1.69651</c:v>
                </c:pt>
                <c:pt idx="5866">
                  <c:v>1.6968099999999999</c:v>
                </c:pt>
                <c:pt idx="5867">
                  <c:v>1.69712</c:v>
                </c:pt>
                <c:pt idx="5868">
                  <c:v>1.6974199999999999</c:v>
                </c:pt>
                <c:pt idx="5869">
                  <c:v>1.69773</c:v>
                </c:pt>
                <c:pt idx="5870">
                  <c:v>1.6980299999999999</c:v>
                </c:pt>
                <c:pt idx="5871">
                  <c:v>1.69834</c:v>
                </c:pt>
                <c:pt idx="5872">
                  <c:v>1.69865</c:v>
                </c:pt>
                <c:pt idx="5873">
                  <c:v>1.69895</c:v>
                </c:pt>
                <c:pt idx="5874">
                  <c:v>1.69926</c:v>
                </c:pt>
                <c:pt idx="5875">
                  <c:v>1.69956</c:v>
                </c:pt>
                <c:pt idx="5876">
                  <c:v>1.69987</c:v>
                </c:pt>
                <c:pt idx="5877">
                  <c:v>1.70017</c:v>
                </c:pt>
                <c:pt idx="5878">
                  <c:v>1.70048</c:v>
                </c:pt>
                <c:pt idx="5879">
                  <c:v>1.70078</c:v>
                </c:pt>
                <c:pt idx="5880">
                  <c:v>1.70109</c:v>
                </c:pt>
                <c:pt idx="5881">
                  <c:v>1.70139</c:v>
                </c:pt>
                <c:pt idx="5882">
                  <c:v>1.7017</c:v>
                </c:pt>
                <c:pt idx="5883">
                  <c:v>1.70201</c:v>
                </c:pt>
                <c:pt idx="5884">
                  <c:v>1.70231</c:v>
                </c:pt>
                <c:pt idx="5885">
                  <c:v>1.70262</c:v>
                </c:pt>
                <c:pt idx="5886">
                  <c:v>1.70292</c:v>
                </c:pt>
                <c:pt idx="5887">
                  <c:v>1.70323</c:v>
                </c:pt>
                <c:pt idx="5888">
                  <c:v>1.70353</c:v>
                </c:pt>
                <c:pt idx="5889">
                  <c:v>1.70384</c:v>
                </c:pt>
                <c:pt idx="5890">
                  <c:v>1.70414</c:v>
                </c:pt>
                <c:pt idx="5891">
                  <c:v>1.70445</c:v>
                </c:pt>
                <c:pt idx="5892">
                  <c:v>1.70475</c:v>
                </c:pt>
                <c:pt idx="5893">
                  <c:v>1.70506</c:v>
                </c:pt>
                <c:pt idx="5894">
                  <c:v>1.70536</c:v>
                </c:pt>
                <c:pt idx="5895">
                  <c:v>1.70567</c:v>
                </c:pt>
                <c:pt idx="5896">
                  <c:v>1.7059800000000001</c:v>
                </c:pt>
                <c:pt idx="5897">
                  <c:v>1.70628</c:v>
                </c:pt>
                <c:pt idx="5898">
                  <c:v>1.7065900000000001</c:v>
                </c:pt>
                <c:pt idx="5899">
                  <c:v>1.70689</c:v>
                </c:pt>
                <c:pt idx="5900">
                  <c:v>1.7072000000000001</c:v>
                </c:pt>
                <c:pt idx="5901">
                  <c:v>1.7075</c:v>
                </c:pt>
                <c:pt idx="5902">
                  <c:v>1.7078100000000001</c:v>
                </c:pt>
                <c:pt idx="5903">
                  <c:v>1.70811</c:v>
                </c:pt>
                <c:pt idx="5904">
                  <c:v>1.70842</c:v>
                </c:pt>
                <c:pt idx="5905">
                  <c:v>1.70872</c:v>
                </c:pt>
                <c:pt idx="5906">
                  <c:v>1.70903</c:v>
                </c:pt>
                <c:pt idx="5907">
                  <c:v>1.70933</c:v>
                </c:pt>
                <c:pt idx="5908">
                  <c:v>1.70964</c:v>
                </c:pt>
                <c:pt idx="5909">
                  <c:v>1.7099500000000001</c:v>
                </c:pt>
                <c:pt idx="5910">
                  <c:v>1.71025</c:v>
                </c:pt>
                <c:pt idx="5911">
                  <c:v>1.7105600000000001</c:v>
                </c:pt>
                <c:pt idx="5912">
                  <c:v>1.71086</c:v>
                </c:pt>
                <c:pt idx="5913">
                  <c:v>1.7111700000000001</c:v>
                </c:pt>
                <c:pt idx="5914">
                  <c:v>1.71147</c:v>
                </c:pt>
                <c:pt idx="5915">
                  <c:v>1.7117800000000001</c:v>
                </c:pt>
                <c:pt idx="5916">
                  <c:v>1.71208</c:v>
                </c:pt>
                <c:pt idx="5917">
                  <c:v>1.7123900000000001</c:v>
                </c:pt>
                <c:pt idx="5918">
                  <c:v>1.71269</c:v>
                </c:pt>
                <c:pt idx="5919">
                  <c:v>1.7130000000000001</c:v>
                </c:pt>
                <c:pt idx="5920">
                  <c:v>1.7133</c:v>
                </c:pt>
                <c:pt idx="5921">
                  <c:v>1.7136100000000001</c:v>
                </c:pt>
                <c:pt idx="5922">
                  <c:v>1.7139200000000001</c:v>
                </c:pt>
                <c:pt idx="5923">
                  <c:v>1.7142200000000001</c:v>
                </c:pt>
                <c:pt idx="5924">
                  <c:v>1.7145300000000001</c:v>
                </c:pt>
                <c:pt idx="5925">
                  <c:v>1.7148300000000001</c:v>
                </c:pt>
                <c:pt idx="5926">
                  <c:v>1.7151400000000001</c:v>
                </c:pt>
                <c:pt idx="5927">
                  <c:v>1.7154400000000001</c:v>
                </c:pt>
                <c:pt idx="5928">
                  <c:v>1.7157500000000001</c:v>
                </c:pt>
                <c:pt idx="5929">
                  <c:v>1.7160500000000001</c:v>
                </c:pt>
                <c:pt idx="5930">
                  <c:v>1.7163600000000001</c:v>
                </c:pt>
                <c:pt idx="5931">
                  <c:v>1.7166600000000001</c:v>
                </c:pt>
                <c:pt idx="5932">
                  <c:v>1.7169700000000001</c:v>
                </c:pt>
                <c:pt idx="5933">
                  <c:v>1.7172700000000001</c:v>
                </c:pt>
                <c:pt idx="5934">
                  <c:v>1.7175800000000001</c:v>
                </c:pt>
                <c:pt idx="5935">
                  <c:v>1.7178899999999999</c:v>
                </c:pt>
                <c:pt idx="5936">
                  <c:v>1.7181900000000001</c:v>
                </c:pt>
                <c:pt idx="5937">
                  <c:v>1.7184999999999999</c:v>
                </c:pt>
                <c:pt idx="5938">
                  <c:v>1.7188000000000001</c:v>
                </c:pt>
                <c:pt idx="5939">
                  <c:v>1.7191099999999999</c:v>
                </c:pt>
                <c:pt idx="5940">
                  <c:v>1.7194100000000001</c:v>
                </c:pt>
                <c:pt idx="5941">
                  <c:v>1.7197199999999999</c:v>
                </c:pt>
                <c:pt idx="5942">
                  <c:v>1.7200200000000001</c:v>
                </c:pt>
                <c:pt idx="5943">
                  <c:v>1.7203299999999999</c:v>
                </c:pt>
                <c:pt idx="5944">
                  <c:v>1.7206300000000001</c:v>
                </c:pt>
                <c:pt idx="5945">
                  <c:v>1.7209399999999999</c:v>
                </c:pt>
                <c:pt idx="5946">
                  <c:v>1.7212499999999999</c:v>
                </c:pt>
                <c:pt idx="5947">
                  <c:v>1.7215499999999999</c:v>
                </c:pt>
                <c:pt idx="5948">
                  <c:v>1.7218599999999999</c:v>
                </c:pt>
                <c:pt idx="5949">
                  <c:v>1.7221599999999999</c:v>
                </c:pt>
                <c:pt idx="5950">
                  <c:v>1.7224699999999999</c:v>
                </c:pt>
                <c:pt idx="5951">
                  <c:v>1.7227699999999999</c:v>
                </c:pt>
                <c:pt idx="5952">
                  <c:v>1.7230799999999999</c:v>
                </c:pt>
                <c:pt idx="5953">
                  <c:v>1.7233799999999999</c:v>
                </c:pt>
                <c:pt idx="5954">
                  <c:v>1.7236899999999999</c:v>
                </c:pt>
                <c:pt idx="5955">
                  <c:v>1.7239899999999999</c:v>
                </c:pt>
                <c:pt idx="5956">
                  <c:v>1.7242999999999999</c:v>
                </c:pt>
                <c:pt idx="5957">
                  <c:v>1.7245999999999999</c:v>
                </c:pt>
                <c:pt idx="5958">
                  <c:v>1.7249099999999999</c:v>
                </c:pt>
                <c:pt idx="5959">
                  <c:v>1.72522</c:v>
                </c:pt>
                <c:pt idx="5960">
                  <c:v>1.7255199999999999</c:v>
                </c:pt>
                <c:pt idx="5961">
                  <c:v>1.72583</c:v>
                </c:pt>
                <c:pt idx="5962">
                  <c:v>1.7261299999999999</c:v>
                </c:pt>
                <c:pt idx="5963">
                  <c:v>1.72644</c:v>
                </c:pt>
                <c:pt idx="5964">
                  <c:v>1.7267399999999999</c:v>
                </c:pt>
                <c:pt idx="5965">
                  <c:v>1.72705</c:v>
                </c:pt>
                <c:pt idx="5966">
                  <c:v>1.7273499999999999</c:v>
                </c:pt>
                <c:pt idx="5967">
                  <c:v>1.72766</c:v>
                </c:pt>
                <c:pt idx="5968">
                  <c:v>1.7279599999999999</c:v>
                </c:pt>
                <c:pt idx="5969">
                  <c:v>1.72827</c:v>
                </c:pt>
                <c:pt idx="5970">
                  <c:v>1.7285699999999999</c:v>
                </c:pt>
                <c:pt idx="5971">
                  <c:v>1.72888</c:v>
                </c:pt>
                <c:pt idx="5972">
                  <c:v>1.72919</c:v>
                </c:pt>
                <c:pt idx="5973">
                  <c:v>1.72949</c:v>
                </c:pt>
                <c:pt idx="5974">
                  <c:v>1.7298</c:v>
                </c:pt>
                <c:pt idx="5975">
                  <c:v>1.7301</c:v>
                </c:pt>
                <c:pt idx="5976">
                  <c:v>1.73041</c:v>
                </c:pt>
                <c:pt idx="5977">
                  <c:v>1.73071</c:v>
                </c:pt>
                <c:pt idx="5978">
                  <c:v>1.73102</c:v>
                </c:pt>
                <c:pt idx="5979">
                  <c:v>1.73132</c:v>
                </c:pt>
                <c:pt idx="5980">
                  <c:v>1.73163</c:v>
                </c:pt>
                <c:pt idx="5981">
                  <c:v>1.73193</c:v>
                </c:pt>
                <c:pt idx="5982">
                  <c:v>1.73224</c:v>
                </c:pt>
                <c:pt idx="5983">
                  <c:v>1.73254</c:v>
                </c:pt>
                <c:pt idx="5984">
                  <c:v>1.73285</c:v>
                </c:pt>
                <c:pt idx="5985">
                  <c:v>1.73316</c:v>
                </c:pt>
                <c:pt idx="5986">
                  <c:v>1.73346</c:v>
                </c:pt>
                <c:pt idx="5987">
                  <c:v>1.73377</c:v>
                </c:pt>
                <c:pt idx="5988">
                  <c:v>1.73407</c:v>
                </c:pt>
                <c:pt idx="5989">
                  <c:v>1.73438</c:v>
                </c:pt>
                <c:pt idx="5990">
                  <c:v>1.73468</c:v>
                </c:pt>
                <c:pt idx="5991">
                  <c:v>1.73499</c:v>
                </c:pt>
                <c:pt idx="5992">
                  <c:v>1.73529</c:v>
                </c:pt>
                <c:pt idx="5993">
                  <c:v>1.7356</c:v>
                </c:pt>
                <c:pt idx="5994">
                  <c:v>1.7359</c:v>
                </c:pt>
                <c:pt idx="5995">
                  <c:v>1.73621</c:v>
                </c:pt>
                <c:pt idx="5996">
                  <c:v>1.7365200000000001</c:v>
                </c:pt>
                <c:pt idx="5997">
                  <c:v>1.73682</c:v>
                </c:pt>
                <c:pt idx="5998">
                  <c:v>1.7371300000000001</c:v>
                </c:pt>
                <c:pt idx="5999">
                  <c:v>1.73743</c:v>
                </c:pt>
                <c:pt idx="6000">
                  <c:v>1.7377400000000001</c:v>
                </c:pt>
                <c:pt idx="6001">
                  <c:v>1.73804</c:v>
                </c:pt>
                <c:pt idx="6002">
                  <c:v>1.7383500000000001</c:v>
                </c:pt>
                <c:pt idx="6003">
                  <c:v>1.73865</c:v>
                </c:pt>
                <c:pt idx="6004">
                  <c:v>1.7389600000000001</c:v>
                </c:pt>
                <c:pt idx="6005">
                  <c:v>1.73926</c:v>
                </c:pt>
                <c:pt idx="6006">
                  <c:v>1.7395700000000001</c:v>
                </c:pt>
                <c:pt idx="6007">
                  <c:v>1.73987</c:v>
                </c:pt>
                <c:pt idx="6008">
                  <c:v>1.7401800000000001</c:v>
                </c:pt>
                <c:pt idx="6009">
                  <c:v>1.7404900000000001</c:v>
                </c:pt>
                <c:pt idx="6010">
                  <c:v>1.7407900000000001</c:v>
                </c:pt>
                <c:pt idx="6011">
                  <c:v>1.7411000000000001</c:v>
                </c:pt>
                <c:pt idx="6012">
                  <c:v>1.7414000000000001</c:v>
                </c:pt>
                <c:pt idx="6013">
                  <c:v>1.7417100000000001</c:v>
                </c:pt>
                <c:pt idx="6014">
                  <c:v>1.7420100000000001</c:v>
                </c:pt>
                <c:pt idx="6015">
                  <c:v>1.7423200000000001</c:v>
                </c:pt>
                <c:pt idx="6016">
                  <c:v>1.7426200000000001</c:v>
                </c:pt>
                <c:pt idx="6017">
                  <c:v>1.7429300000000001</c:v>
                </c:pt>
                <c:pt idx="6018">
                  <c:v>1.7432300000000001</c:v>
                </c:pt>
                <c:pt idx="6019">
                  <c:v>1.7435400000000001</c:v>
                </c:pt>
                <c:pt idx="6020">
                  <c:v>1.7438400000000001</c:v>
                </c:pt>
                <c:pt idx="6021">
                  <c:v>1.7441500000000001</c:v>
                </c:pt>
                <c:pt idx="6022">
                  <c:v>1.7444599999999999</c:v>
                </c:pt>
                <c:pt idx="6023">
                  <c:v>1.7447600000000001</c:v>
                </c:pt>
                <c:pt idx="6024">
                  <c:v>1.7450699999999999</c:v>
                </c:pt>
                <c:pt idx="6025">
                  <c:v>1.7453700000000001</c:v>
                </c:pt>
                <c:pt idx="6026">
                  <c:v>1.7456799999999999</c:v>
                </c:pt>
                <c:pt idx="6027">
                  <c:v>1.7459800000000001</c:v>
                </c:pt>
                <c:pt idx="6028">
                  <c:v>1.7462899999999999</c:v>
                </c:pt>
                <c:pt idx="6029">
                  <c:v>1.7465900000000001</c:v>
                </c:pt>
                <c:pt idx="6030">
                  <c:v>1.7468999999999999</c:v>
                </c:pt>
                <c:pt idx="6031">
                  <c:v>1.7472000000000001</c:v>
                </c:pt>
                <c:pt idx="6032">
                  <c:v>1.7475099999999999</c:v>
                </c:pt>
                <c:pt idx="6033">
                  <c:v>1.7478100000000001</c:v>
                </c:pt>
                <c:pt idx="6034">
                  <c:v>1.7481199999999999</c:v>
                </c:pt>
                <c:pt idx="6035">
                  <c:v>1.7484299999999999</c:v>
                </c:pt>
                <c:pt idx="6036">
                  <c:v>1.7487299999999999</c:v>
                </c:pt>
                <c:pt idx="6037">
                  <c:v>1.7490399999999999</c:v>
                </c:pt>
                <c:pt idx="6038">
                  <c:v>1.7493399999999999</c:v>
                </c:pt>
                <c:pt idx="6039">
                  <c:v>1.7496499999999999</c:v>
                </c:pt>
                <c:pt idx="6040">
                  <c:v>1.7499499999999999</c:v>
                </c:pt>
                <c:pt idx="6041">
                  <c:v>1.7502599999999999</c:v>
                </c:pt>
                <c:pt idx="6042">
                  <c:v>1.7505599999999999</c:v>
                </c:pt>
                <c:pt idx="6043">
                  <c:v>1.7508699999999999</c:v>
                </c:pt>
                <c:pt idx="6044">
                  <c:v>1.7511699999999999</c:v>
                </c:pt>
                <c:pt idx="6045">
                  <c:v>1.7514799999999999</c:v>
                </c:pt>
                <c:pt idx="6046">
                  <c:v>1.7517799999999999</c:v>
                </c:pt>
                <c:pt idx="6047">
                  <c:v>1.7520899999999999</c:v>
                </c:pt>
                <c:pt idx="6048">
                  <c:v>1.7524</c:v>
                </c:pt>
                <c:pt idx="6049">
                  <c:v>1.7526999999999999</c:v>
                </c:pt>
                <c:pt idx="6050">
                  <c:v>1.75301</c:v>
                </c:pt>
                <c:pt idx="6051">
                  <c:v>1.7533099999999999</c:v>
                </c:pt>
                <c:pt idx="6052">
                  <c:v>1.75362</c:v>
                </c:pt>
                <c:pt idx="6053">
                  <c:v>1.7539199999999999</c:v>
                </c:pt>
                <c:pt idx="6054">
                  <c:v>1.75423</c:v>
                </c:pt>
                <c:pt idx="6055">
                  <c:v>1.7545299999999999</c:v>
                </c:pt>
                <c:pt idx="6056">
                  <c:v>1.75484</c:v>
                </c:pt>
                <c:pt idx="6057">
                  <c:v>1.7551399999999999</c:v>
                </c:pt>
                <c:pt idx="6058">
                  <c:v>1.75545</c:v>
                </c:pt>
                <c:pt idx="6059">
                  <c:v>1.75576</c:v>
                </c:pt>
                <c:pt idx="6060">
                  <c:v>1.75606</c:v>
                </c:pt>
                <c:pt idx="6061">
                  <c:v>1.75637</c:v>
                </c:pt>
                <c:pt idx="6062">
                  <c:v>1.75667</c:v>
                </c:pt>
                <c:pt idx="6063">
                  <c:v>1.75698</c:v>
                </c:pt>
                <c:pt idx="6064">
                  <c:v>1.75728</c:v>
                </c:pt>
                <c:pt idx="6065">
                  <c:v>1.75759</c:v>
                </c:pt>
                <c:pt idx="6066">
                  <c:v>1.75789</c:v>
                </c:pt>
                <c:pt idx="6067">
                  <c:v>1.7582</c:v>
                </c:pt>
                <c:pt idx="6068">
                  <c:v>1.7585</c:v>
                </c:pt>
                <c:pt idx="6069">
                  <c:v>1.75881</c:v>
                </c:pt>
                <c:pt idx="6070">
                  <c:v>1.75911</c:v>
                </c:pt>
                <c:pt idx="6071">
                  <c:v>1.75942</c:v>
                </c:pt>
                <c:pt idx="6072">
                  <c:v>1.75973</c:v>
                </c:pt>
                <c:pt idx="6073">
                  <c:v>1.76003</c:v>
                </c:pt>
                <c:pt idx="6074">
                  <c:v>1.76034</c:v>
                </c:pt>
                <c:pt idx="6075">
                  <c:v>1.76064</c:v>
                </c:pt>
                <c:pt idx="6076">
                  <c:v>1.76095</c:v>
                </c:pt>
                <c:pt idx="6077">
                  <c:v>1.76125</c:v>
                </c:pt>
                <c:pt idx="6078">
                  <c:v>1.76156</c:v>
                </c:pt>
                <c:pt idx="6079">
                  <c:v>1.76186</c:v>
                </c:pt>
                <c:pt idx="6080">
                  <c:v>1.76217</c:v>
                </c:pt>
                <c:pt idx="6081">
                  <c:v>1.76247</c:v>
                </c:pt>
                <c:pt idx="6082">
                  <c:v>1.76278</c:v>
                </c:pt>
                <c:pt idx="6083">
                  <c:v>1.76308</c:v>
                </c:pt>
                <c:pt idx="6084">
                  <c:v>1.76339</c:v>
                </c:pt>
                <c:pt idx="6085">
                  <c:v>1.7637</c:v>
                </c:pt>
                <c:pt idx="6086">
                  <c:v>1.764</c:v>
                </c:pt>
                <c:pt idx="6087">
                  <c:v>1.76431</c:v>
                </c:pt>
                <c:pt idx="6088">
                  <c:v>1.76461</c:v>
                </c:pt>
                <c:pt idx="6089">
                  <c:v>1.76492</c:v>
                </c:pt>
                <c:pt idx="6090">
                  <c:v>1.76522</c:v>
                </c:pt>
                <c:pt idx="6091">
                  <c:v>1.76553</c:v>
                </c:pt>
                <c:pt idx="6092">
                  <c:v>1.76583</c:v>
                </c:pt>
                <c:pt idx="6093">
                  <c:v>1.76614</c:v>
                </c:pt>
                <c:pt idx="6094">
                  <c:v>1.76644</c:v>
                </c:pt>
                <c:pt idx="6095">
                  <c:v>1.76675</c:v>
                </c:pt>
                <c:pt idx="6096">
                  <c:v>1.76705</c:v>
                </c:pt>
                <c:pt idx="6097">
                  <c:v>1.76736</c:v>
                </c:pt>
                <c:pt idx="6098">
                  <c:v>1.7676700000000001</c:v>
                </c:pt>
                <c:pt idx="6099">
                  <c:v>1.76797</c:v>
                </c:pt>
                <c:pt idx="6100">
                  <c:v>1.7682800000000001</c:v>
                </c:pt>
                <c:pt idx="6101">
                  <c:v>1.76858</c:v>
                </c:pt>
                <c:pt idx="6102">
                  <c:v>1.7688900000000001</c:v>
                </c:pt>
                <c:pt idx="6103">
                  <c:v>1.76919</c:v>
                </c:pt>
                <c:pt idx="6104">
                  <c:v>1.7695000000000001</c:v>
                </c:pt>
                <c:pt idx="6105">
                  <c:v>1.7698</c:v>
                </c:pt>
                <c:pt idx="6106">
                  <c:v>1.7701100000000001</c:v>
                </c:pt>
                <c:pt idx="6107">
                  <c:v>1.77041</c:v>
                </c:pt>
                <c:pt idx="6108">
                  <c:v>1.7707200000000001</c:v>
                </c:pt>
                <c:pt idx="6109">
                  <c:v>1.77102</c:v>
                </c:pt>
                <c:pt idx="6110">
                  <c:v>1.7713300000000001</c:v>
                </c:pt>
                <c:pt idx="6111">
                  <c:v>1.7716400000000001</c:v>
                </c:pt>
                <c:pt idx="6112">
                  <c:v>1.7719400000000001</c:v>
                </c:pt>
                <c:pt idx="6113">
                  <c:v>1.7722500000000001</c:v>
                </c:pt>
                <c:pt idx="6114">
                  <c:v>1.7725500000000001</c:v>
                </c:pt>
                <c:pt idx="6115">
                  <c:v>1.7728600000000001</c:v>
                </c:pt>
                <c:pt idx="6116">
                  <c:v>1.7731600000000001</c:v>
                </c:pt>
                <c:pt idx="6117">
                  <c:v>1.7734700000000001</c:v>
                </c:pt>
                <c:pt idx="6118">
                  <c:v>1.7737700000000001</c:v>
                </c:pt>
                <c:pt idx="6119">
                  <c:v>1.7740800000000001</c:v>
                </c:pt>
                <c:pt idx="6120">
                  <c:v>1.7743800000000001</c:v>
                </c:pt>
                <c:pt idx="6121">
                  <c:v>1.7746900000000001</c:v>
                </c:pt>
                <c:pt idx="6122">
                  <c:v>1.7749999999999999</c:v>
                </c:pt>
                <c:pt idx="6123">
                  <c:v>1.7753000000000001</c:v>
                </c:pt>
                <c:pt idx="6124">
                  <c:v>1.7756099999999999</c:v>
                </c:pt>
                <c:pt idx="6125">
                  <c:v>1.7759100000000001</c:v>
                </c:pt>
                <c:pt idx="6126">
                  <c:v>1.7762199999999999</c:v>
                </c:pt>
                <c:pt idx="6127">
                  <c:v>1.7765200000000001</c:v>
                </c:pt>
                <c:pt idx="6128">
                  <c:v>1.7768299999999999</c:v>
                </c:pt>
                <c:pt idx="6129">
                  <c:v>1.7771300000000001</c:v>
                </c:pt>
                <c:pt idx="6130">
                  <c:v>1.7774399999999999</c:v>
                </c:pt>
                <c:pt idx="6131">
                  <c:v>1.7777400000000001</c:v>
                </c:pt>
                <c:pt idx="6132">
                  <c:v>1.7780499999999999</c:v>
                </c:pt>
                <c:pt idx="6133">
                  <c:v>1.7783500000000001</c:v>
                </c:pt>
                <c:pt idx="6134">
                  <c:v>1.7786599999999999</c:v>
                </c:pt>
                <c:pt idx="6135">
                  <c:v>1.7789699999999999</c:v>
                </c:pt>
                <c:pt idx="6136">
                  <c:v>1.7792699999999999</c:v>
                </c:pt>
                <c:pt idx="6137">
                  <c:v>1.7795799999999999</c:v>
                </c:pt>
                <c:pt idx="6138">
                  <c:v>1.7798799999999999</c:v>
                </c:pt>
                <c:pt idx="6139">
                  <c:v>1.7801899999999999</c:v>
                </c:pt>
                <c:pt idx="6140">
                  <c:v>1.7804899999999999</c:v>
                </c:pt>
                <c:pt idx="6141">
                  <c:v>1.7807999999999999</c:v>
                </c:pt>
                <c:pt idx="6142">
                  <c:v>1.7810999999999999</c:v>
                </c:pt>
                <c:pt idx="6143">
                  <c:v>1.7814099999999999</c:v>
                </c:pt>
                <c:pt idx="6144">
                  <c:v>1.7817099999999999</c:v>
                </c:pt>
                <c:pt idx="6145">
                  <c:v>1.7820199999999999</c:v>
                </c:pt>
                <c:pt idx="6146">
                  <c:v>1.7823199999999999</c:v>
                </c:pt>
                <c:pt idx="6147">
                  <c:v>1.7826299999999999</c:v>
                </c:pt>
                <c:pt idx="6148">
                  <c:v>1.78294</c:v>
                </c:pt>
                <c:pt idx="6149">
                  <c:v>1.7832399999999999</c:v>
                </c:pt>
                <c:pt idx="6150">
                  <c:v>1.78355</c:v>
                </c:pt>
                <c:pt idx="6151">
                  <c:v>1.7838499999999999</c:v>
                </c:pt>
                <c:pt idx="6152">
                  <c:v>1.78416</c:v>
                </c:pt>
                <c:pt idx="6153">
                  <c:v>1.7844599999999999</c:v>
                </c:pt>
                <c:pt idx="6154">
                  <c:v>1.78477</c:v>
                </c:pt>
                <c:pt idx="6155">
                  <c:v>1.7850699999999999</c:v>
                </c:pt>
                <c:pt idx="6156">
                  <c:v>1.78538</c:v>
                </c:pt>
                <c:pt idx="6157">
                  <c:v>1.7856799999999999</c:v>
                </c:pt>
                <c:pt idx="6158">
                  <c:v>1.78599</c:v>
                </c:pt>
                <c:pt idx="6159">
                  <c:v>1.7862899999999999</c:v>
                </c:pt>
                <c:pt idx="6160">
                  <c:v>1.7866</c:v>
                </c:pt>
                <c:pt idx="6161">
                  <c:v>1.78691</c:v>
                </c:pt>
                <c:pt idx="6162">
                  <c:v>1.78721</c:v>
                </c:pt>
                <c:pt idx="6163">
                  <c:v>1.78752</c:v>
                </c:pt>
                <c:pt idx="6164">
                  <c:v>1.78782</c:v>
                </c:pt>
                <c:pt idx="6165">
                  <c:v>1.78813</c:v>
                </c:pt>
                <c:pt idx="6166">
                  <c:v>1.78843</c:v>
                </c:pt>
                <c:pt idx="6167">
                  <c:v>1.78874</c:v>
                </c:pt>
                <c:pt idx="6168">
                  <c:v>1.78904</c:v>
                </c:pt>
                <c:pt idx="6169">
                  <c:v>1.78935</c:v>
                </c:pt>
                <c:pt idx="6170">
                  <c:v>1.78965</c:v>
                </c:pt>
                <c:pt idx="6171">
                  <c:v>1.78996</c:v>
                </c:pt>
                <c:pt idx="6172">
                  <c:v>1.79027</c:v>
                </c:pt>
                <c:pt idx="6173">
                  <c:v>1.79057</c:v>
                </c:pt>
                <c:pt idx="6174">
                  <c:v>1.79088</c:v>
                </c:pt>
                <c:pt idx="6175">
                  <c:v>1.79118</c:v>
                </c:pt>
                <c:pt idx="6176">
                  <c:v>1.79149</c:v>
                </c:pt>
                <c:pt idx="6177">
                  <c:v>1.79179</c:v>
                </c:pt>
                <c:pt idx="6178">
                  <c:v>1.7921</c:v>
                </c:pt>
                <c:pt idx="6179">
                  <c:v>1.7924</c:v>
                </c:pt>
                <c:pt idx="6180">
                  <c:v>1.79271</c:v>
                </c:pt>
                <c:pt idx="6181">
                  <c:v>1.79301</c:v>
                </c:pt>
                <c:pt idx="6182">
                  <c:v>1.79332</c:v>
                </c:pt>
                <c:pt idx="6183">
                  <c:v>1.79362</c:v>
                </c:pt>
                <c:pt idx="6184">
                  <c:v>1.79393</c:v>
                </c:pt>
                <c:pt idx="6185">
                  <c:v>1.7942400000000001</c:v>
                </c:pt>
                <c:pt idx="6186">
                  <c:v>1.79454</c:v>
                </c:pt>
                <c:pt idx="6187">
                  <c:v>1.7948500000000001</c:v>
                </c:pt>
                <c:pt idx="6188">
                  <c:v>1.79515</c:v>
                </c:pt>
                <c:pt idx="6189">
                  <c:v>1.7954600000000001</c:v>
                </c:pt>
                <c:pt idx="6190">
                  <c:v>1.79576</c:v>
                </c:pt>
                <c:pt idx="6191">
                  <c:v>1.7960700000000001</c:v>
                </c:pt>
                <c:pt idx="6192">
                  <c:v>1.79637</c:v>
                </c:pt>
                <c:pt idx="6193">
                  <c:v>1.7966800000000001</c:v>
                </c:pt>
                <c:pt idx="6194">
                  <c:v>1.79698</c:v>
                </c:pt>
                <c:pt idx="6195">
                  <c:v>1.7972900000000001</c:v>
                </c:pt>
                <c:pt idx="6196">
                  <c:v>1.79759</c:v>
                </c:pt>
                <c:pt idx="6197">
                  <c:v>1.7979000000000001</c:v>
                </c:pt>
                <c:pt idx="6198">
                  <c:v>1.7982100000000001</c:v>
                </c:pt>
                <c:pt idx="6199">
                  <c:v>1.7985100000000001</c:v>
                </c:pt>
                <c:pt idx="6200">
                  <c:v>1.7988200000000001</c:v>
                </c:pt>
                <c:pt idx="6201">
                  <c:v>1.7991200000000001</c:v>
                </c:pt>
                <c:pt idx="6202">
                  <c:v>1.7994300000000001</c:v>
                </c:pt>
                <c:pt idx="6203">
                  <c:v>1.7997300000000001</c:v>
                </c:pt>
                <c:pt idx="6204">
                  <c:v>1.8000400000000001</c:v>
                </c:pt>
                <c:pt idx="6205">
                  <c:v>1.8003400000000001</c:v>
                </c:pt>
                <c:pt idx="6206">
                  <c:v>1.8006500000000001</c:v>
                </c:pt>
                <c:pt idx="6207">
                  <c:v>1.8009500000000001</c:v>
                </c:pt>
                <c:pt idx="6208">
                  <c:v>1.8012600000000001</c:v>
                </c:pt>
                <c:pt idx="6209">
                  <c:v>1.8015600000000001</c:v>
                </c:pt>
                <c:pt idx="6210">
                  <c:v>1.8018700000000001</c:v>
                </c:pt>
                <c:pt idx="6211">
                  <c:v>1.8021799999999999</c:v>
                </c:pt>
                <c:pt idx="6212">
                  <c:v>1.8024800000000001</c:v>
                </c:pt>
                <c:pt idx="6213">
                  <c:v>1.8027899999999999</c:v>
                </c:pt>
                <c:pt idx="6214">
                  <c:v>1.8030900000000001</c:v>
                </c:pt>
                <c:pt idx="6215">
                  <c:v>1.8033999999999999</c:v>
                </c:pt>
                <c:pt idx="6216">
                  <c:v>1.8037000000000001</c:v>
                </c:pt>
                <c:pt idx="6217">
                  <c:v>1.8040099999999999</c:v>
                </c:pt>
                <c:pt idx="6218">
                  <c:v>1.8043100000000001</c:v>
                </c:pt>
                <c:pt idx="6219">
                  <c:v>1.8046199999999999</c:v>
                </c:pt>
                <c:pt idx="6220">
                  <c:v>1.8049200000000001</c:v>
                </c:pt>
                <c:pt idx="6221">
                  <c:v>1.8052299999999999</c:v>
                </c:pt>
                <c:pt idx="6222">
                  <c:v>1.8055300000000001</c:v>
                </c:pt>
                <c:pt idx="6223">
                  <c:v>1.8058399999999999</c:v>
                </c:pt>
                <c:pt idx="6224">
                  <c:v>1.8061499999999999</c:v>
                </c:pt>
                <c:pt idx="6225">
                  <c:v>1.8064499999999999</c:v>
                </c:pt>
                <c:pt idx="6226">
                  <c:v>1.8067599999999999</c:v>
                </c:pt>
                <c:pt idx="6227">
                  <c:v>1.8070600000000001</c:v>
                </c:pt>
                <c:pt idx="6228">
                  <c:v>1.8073699999999999</c:v>
                </c:pt>
                <c:pt idx="6229">
                  <c:v>1.8076700000000001</c:v>
                </c:pt>
                <c:pt idx="6230">
                  <c:v>1.8079799999999999</c:v>
                </c:pt>
                <c:pt idx="6231">
                  <c:v>1.8082800000000001</c:v>
                </c:pt>
                <c:pt idx="6232">
                  <c:v>1.8085899999999999</c:v>
                </c:pt>
                <c:pt idx="6233">
                  <c:v>1.8088900000000001</c:v>
                </c:pt>
                <c:pt idx="6234">
                  <c:v>1.8091999999999999</c:v>
                </c:pt>
                <c:pt idx="6235">
                  <c:v>1.80951</c:v>
                </c:pt>
                <c:pt idx="6236">
                  <c:v>1.8098099999999999</c:v>
                </c:pt>
                <c:pt idx="6237">
                  <c:v>1.81012</c:v>
                </c:pt>
                <c:pt idx="6238">
                  <c:v>1.8104199999999999</c:v>
                </c:pt>
                <c:pt idx="6239">
                  <c:v>1.81073</c:v>
                </c:pt>
                <c:pt idx="6240">
                  <c:v>1.8110299999999999</c:v>
                </c:pt>
                <c:pt idx="6241">
                  <c:v>1.81134</c:v>
                </c:pt>
                <c:pt idx="6242">
                  <c:v>1.8116399999999999</c:v>
                </c:pt>
                <c:pt idx="6243">
                  <c:v>1.8119499999999999</c:v>
                </c:pt>
                <c:pt idx="6244">
                  <c:v>1.8122499999999999</c:v>
                </c:pt>
                <c:pt idx="6245">
                  <c:v>1.8125599999999999</c:v>
                </c:pt>
                <c:pt idx="6246">
                  <c:v>1.8128599999999999</c:v>
                </c:pt>
                <c:pt idx="6247">
                  <c:v>1.8131699999999999</c:v>
                </c:pt>
                <c:pt idx="6248">
                  <c:v>1.81348</c:v>
                </c:pt>
                <c:pt idx="6249">
                  <c:v>1.8137799999999999</c:v>
                </c:pt>
                <c:pt idx="6250">
                  <c:v>1.81409</c:v>
                </c:pt>
                <c:pt idx="6251">
                  <c:v>1.8143899999999999</c:v>
                </c:pt>
                <c:pt idx="6252">
                  <c:v>1.8147</c:v>
                </c:pt>
                <c:pt idx="6253">
                  <c:v>1.8149999999999999</c:v>
                </c:pt>
                <c:pt idx="6254">
                  <c:v>1.81531</c:v>
                </c:pt>
                <c:pt idx="6255">
                  <c:v>1.8156099999999999</c:v>
                </c:pt>
                <c:pt idx="6256">
                  <c:v>1.81592</c:v>
                </c:pt>
                <c:pt idx="6257">
                  <c:v>1.8162199999999999</c:v>
                </c:pt>
                <c:pt idx="6258">
                  <c:v>1.81653</c:v>
                </c:pt>
                <c:pt idx="6259">
                  <c:v>1.8168299999999999</c:v>
                </c:pt>
                <c:pt idx="6260">
                  <c:v>1.81714</c:v>
                </c:pt>
                <c:pt idx="6261">
                  <c:v>1.81745</c:v>
                </c:pt>
                <c:pt idx="6262">
                  <c:v>1.81775</c:v>
                </c:pt>
                <c:pt idx="6263">
                  <c:v>1.81806</c:v>
                </c:pt>
                <c:pt idx="6264">
                  <c:v>1.81836</c:v>
                </c:pt>
                <c:pt idx="6265">
                  <c:v>1.81867</c:v>
                </c:pt>
                <c:pt idx="6266">
                  <c:v>1.81897</c:v>
                </c:pt>
                <c:pt idx="6267">
                  <c:v>1.81928</c:v>
                </c:pt>
                <c:pt idx="6268">
                  <c:v>1.81958</c:v>
                </c:pt>
                <c:pt idx="6269">
                  <c:v>1.81989</c:v>
                </c:pt>
                <c:pt idx="6270">
                  <c:v>1.82019</c:v>
                </c:pt>
                <c:pt idx="6271">
                  <c:v>1.8205</c:v>
                </c:pt>
                <c:pt idx="6272">
                  <c:v>1.8208</c:v>
                </c:pt>
                <c:pt idx="6273">
                  <c:v>1.82111</c:v>
                </c:pt>
                <c:pt idx="6274">
                  <c:v>1.82142</c:v>
                </c:pt>
                <c:pt idx="6275">
                  <c:v>1.82172</c:v>
                </c:pt>
                <c:pt idx="6276">
                  <c:v>1.82203</c:v>
                </c:pt>
                <c:pt idx="6277">
                  <c:v>1.82233</c:v>
                </c:pt>
                <c:pt idx="6278">
                  <c:v>1.82264</c:v>
                </c:pt>
                <c:pt idx="6279">
                  <c:v>1.82294</c:v>
                </c:pt>
                <c:pt idx="6280">
                  <c:v>1.82325</c:v>
                </c:pt>
                <c:pt idx="6281">
                  <c:v>1.82355</c:v>
                </c:pt>
                <c:pt idx="6282">
                  <c:v>1.82386</c:v>
                </c:pt>
                <c:pt idx="6283">
                  <c:v>1.82416</c:v>
                </c:pt>
                <c:pt idx="6284">
                  <c:v>1.82447</c:v>
                </c:pt>
                <c:pt idx="6285">
                  <c:v>1.82477</c:v>
                </c:pt>
                <c:pt idx="6286">
                  <c:v>1.82508</c:v>
                </c:pt>
                <c:pt idx="6287">
                  <c:v>1.8253900000000001</c:v>
                </c:pt>
                <c:pt idx="6288">
                  <c:v>1.82569</c:v>
                </c:pt>
                <c:pt idx="6289">
                  <c:v>1.8260000000000001</c:v>
                </c:pt>
                <c:pt idx="6290">
                  <c:v>1.8263</c:v>
                </c:pt>
                <c:pt idx="6291">
                  <c:v>1.8266100000000001</c:v>
                </c:pt>
                <c:pt idx="6292">
                  <c:v>1.82691</c:v>
                </c:pt>
                <c:pt idx="6293">
                  <c:v>1.8272200000000001</c:v>
                </c:pt>
                <c:pt idx="6294">
                  <c:v>1.82752</c:v>
                </c:pt>
                <c:pt idx="6295">
                  <c:v>1.8278300000000001</c:v>
                </c:pt>
                <c:pt idx="6296">
                  <c:v>1.82813</c:v>
                </c:pt>
                <c:pt idx="6297">
                  <c:v>1.8284400000000001</c:v>
                </c:pt>
                <c:pt idx="6298">
                  <c:v>1.8287500000000001</c:v>
                </c:pt>
                <c:pt idx="6299">
                  <c:v>1.8290500000000001</c:v>
                </c:pt>
                <c:pt idx="6300">
                  <c:v>1.8293600000000001</c:v>
                </c:pt>
                <c:pt idx="6301">
                  <c:v>1.8296600000000001</c:v>
                </c:pt>
                <c:pt idx="6302">
                  <c:v>1.8299700000000001</c:v>
                </c:pt>
                <c:pt idx="6303">
                  <c:v>1.8302700000000001</c:v>
                </c:pt>
                <c:pt idx="6304">
                  <c:v>1.8305800000000001</c:v>
                </c:pt>
                <c:pt idx="6305">
                  <c:v>1.8308800000000001</c:v>
                </c:pt>
                <c:pt idx="6306">
                  <c:v>1.8311900000000001</c:v>
                </c:pt>
                <c:pt idx="6307">
                  <c:v>1.8314900000000001</c:v>
                </c:pt>
                <c:pt idx="6308">
                  <c:v>1.8318000000000001</c:v>
                </c:pt>
                <c:pt idx="6309">
                  <c:v>1.8321000000000001</c:v>
                </c:pt>
                <c:pt idx="6310">
                  <c:v>1.8324100000000001</c:v>
                </c:pt>
                <c:pt idx="6311">
                  <c:v>1.8327199999999999</c:v>
                </c:pt>
                <c:pt idx="6312">
                  <c:v>1.8330200000000001</c:v>
                </c:pt>
                <c:pt idx="6313">
                  <c:v>1.8333299999999999</c:v>
                </c:pt>
                <c:pt idx="6314">
                  <c:v>1.8336300000000001</c:v>
                </c:pt>
                <c:pt idx="6315">
                  <c:v>1.8339399999999999</c:v>
                </c:pt>
                <c:pt idx="6316">
                  <c:v>1.8342400000000001</c:v>
                </c:pt>
                <c:pt idx="6317">
                  <c:v>1.8345499999999999</c:v>
                </c:pt>
                <c:pt idx="6318">
                  <c:v>1.8348500000000001</c:v>
                </c:pt>
                <c:pt idx="6319">
                  <c:v>1.8351599999999999</c:v>
                </c:pt>
                <c:pt idx="6320">
                  <c:v>1.8354600000000001</c:v>
                </c:pt>
                <c:pt idx="6321">
                  <c:v>1.8357699999999999</c:v>
                </c:pt>
                <c:pt idx="6322">
                  <c:v>1.8360700000000001</c:v>
                </c:pt>
                <c:pt idx="6323">
                  <c:v>1.8363799999999999</c:v>
                </c:pt>
                <c:pt idx="6324">
                  <c:v>1.8366899999999999</c:v>
                </c:pt>
                <c:pt idx="6325">
                  <c:v>1.8369899999999999</c:v>
                </c:pt>
                <c:pt idx="6326">
                  <c:v>1.8372999999999999</c:v>
                </c:pt>
                <c:pt idx="6327">
                  <c:v>1.8375999999999999</c:v>
                </c:pt>
                <c:pt idx="6328">
                  <c:v>1.8379099999999999</c:v>
                </c:pt>
                <c:pt idx="6329">
                  <c:v>1.8382099999999999</c:v>
                </c:pt>
                <c:pt idx="6330">
                  <c:v>1.8385199999999999</c:v>
                </c:pt>
                <c:pt idx="6331">
                  <c:v>1.8388199999999999</c:v>
                </c:pt>
                <c:pt idx="6332">
                  <c:v>1.8391299999999999</c:v>
                </c:pt>
                <c:pt idx="6333">
                  <c:v>1.8394299999999999</c:v>
                </c:pt>
                <c:pt idx="6334">
                  <c:v>1.8397399999999999</c:v>
                </c:pt>
                <c:pt idx="6335">
                  <c:v>1.8400399999999999</c:v>
                </c:pt>
                <c:pt idx="6336">
                  <c:v>1.8403499999999999</c:v>
                </c:pt>
                <c:pt idx="6337">
                  <c:v>1.84066</c:v>
                </c:pt>
                <c:pt idx="6338">
                  <c:v>1.8409599999999999</c:v>
                </c:pt>
                <c:pt idx="6339">
                  <c:v>1.84127</c:v>
                </c:pt>
                <c:pt idx="6340">
                  <c:v>1.8415699999999999</c:v>
                </c:pt>
                <c:pt idx="6341">
                  <c:v>1.84188</c:v>
                </c:pt>
                <c:pt idx="6342">
                  <c:v>1.8421799999999999</c:v>
                </c:pt>
                <c:pt idx="6343">
                  <c:v>1.84249</c:v>
                </c:pt>
                <c:pt idx="6344">
                  <c:v>1.8427899999999999</c:v>
                </c:pt>
                <c:pt idx="6345">
                  <c:v>1.8431</c:v>
                </c:pt>
                <c:pt idx="6346">
                  <c:v>1.8433999999999999</c:v>
                </c:pt>
                <c:pt idx="6347">
                  <c:v>1.84371</c:v>
                </c:pt>
                <c:pt idx="6348">
                  <c:v>1.8440099999999999</c:v>
                </c:pt>
                <c:pt idx="6349">
                  <c:v>1.84432</c:v>
                </c:pt>
                <c:pt idx="6350">
                  <c:v>1.84463</c:v>
                </c:pt>
                <c:pt idx="6351">
                  <c:v>1.84493</c:v>
                </c:pt>
                <c:pt idx="6352">
                  <c:v>1.84524</c:v>
                </c:pt>
                <c:pt idx="6353">
                  <c:v>1.84554</c:v>
                </c:pt>
                <c:pt idx="6354">
                  <c:v>1.84585</c:v>
                </c:pt>
                <c:pt idx="6355">
                  <c:v>1.84615</c:v>
                </c:pt>
                <c:pt idx="6356">
                  <c:v>1.84646</c:v>
                </c:pt>
                <c:pt idx="6357">
                  <c:v>1.84676</c:v>
                </c:pt>
                <c:pt idx="6358">
                  <c:v>1.84707</c:v>
                </c:pt>
                <c:pt idx="6359">
                  <c:v>1.84737</c:v>
                </c:pt>
                <c:pt idx="6360">
                  <c:v>1.84768</c:v>
                </c:pt>
                <c:pt idx="6361">
                  <c:v>1.84799</c:v>
                </c:pt>
                <c:pt idx="6362">
                  <c:v>1.84829</c:v>
                </c:pt>
                <c:pt idx="6363">
                  <c:v>1.8486</c:v>
                </c:pt>
                <c:pt idx="6364">
                  <c:v>1.8489</c:v>
                </c:pt>
                <c:pt idx="6365">
                  <c:v>1.84921</c:v>
                </c:pt>
                <c:pt idx="6366">
                  <c:v>1.84951</c:v>
                </c:pt>
                <c:pt idx="6367">
                  <c:v>1.84982</c:v>
                </c:pt>
                <c:pt idx="6368">
                  <c:v>1.85012</c:v>
                </c:pt>
                <c:pt idx="6369">
                  <c:v>1.85043</c:v>
                </c:pt>
                <c:pt idx="6370">
                  <c:v>1.85073</c:v>
                </c:pt>
                <c:pt idx="6371">
                  <c:v>1.85104</c:v>
                </c:pt>
                <c:pt idx="6372">
                  <c:v>1.85134</c:v>
                </c:pt>
                <c:pt idx="6373">
                  <c:v>1.85165</c:v>
                </c:pt>
                <c:pt idx="6374">
                  <c:v>1.8519600000000001</c:v>
                </c:pt>
                <c:pt idx="6375">
                  <c:v>1.85226</c:v>
                </c:pt>
                <c:pt idx="6376">
                  <c:v>1.8525700000000001</c:v>
                </c:pt>
                <c:pt idx="6377">
                  <c:v>1.85287</c:v>
                </c:pt>
                <c:pt idx="6378">
                  <c:v>1.85318</c:v>
                </c:pt>
                <c:pt idx="6379">
                  <c:v>1.85348</c:v>
                </c:pt>
                <c:pt idx="6380">
                  <c:v>1.85379</c:v>
                </c:pt>
                <c:pt idx="6381">
                  <c:v>1.85409</c:v>
                </c:pt>
                <c:pt idx="6382">
                  <c:v>1.8544</c:v>
                </c:pt>
                <c:pt idx="6383">
                  <c:v>1.8547</c:v>
                </c:pt>
                <c:pt idx="6384">
                  <c:v>1.85501</c:v>
                </c:pt>
                <c:pt idx="6385">
                  <c:v>1.85531</c:v>
                </c:pt>
                <c:pt idx="6386">
                  <c:v>1.85562</c:v>
                </c:pt>
                <c:pt idx="6387">
                  <c:v>1.8559300000000001</c:v>
                </c:pt>
                <c:pt idx="6388">
                  <c:v>1.85623</c:v>
                </c:pt>
                <c:pt idx="6389">
                  <c:v>1.8565400000000001</c:v>
                </c:pt>
                <c:pt idx="6390">
                  <c:v>1.85684</c:v>
                </c:pt>
                <c:pt idx="6391">
                  <c:v>1.8571500000000001</c:v>
                </c:pt>
                <c:pt idx="6392">
                  <c:v>1.85745</c:v>
                </c:pt>
                <c:pt idx="6393">
                  <c:v>1.8577600000000001</c:v>
                </c:pt>
                <c:pt idx="6394">
                  <c:v>1.85806</c:v>
                </c:pt>
                <c:pt idx="6395">
                  <c:v>1.8583700000000001</c:v>
                </c:pt>
                <c:pt idx="6396">
                  <c:v>1.85867</c:v>
                </c:pt>
                <c:pt idx="6397">
                  <c:v>1.8589800000000001</c:v>
                </c:pt>
                <c:pt idx="6398">
                  <c:v>1.85928</c:v>
                </c:pt>
                <c:pt idx="6399">
                  <c:v>1.8595900000000001</c:v>
                </c:pt>
                <c:pt idx="6400">
                  <c:v>1.8599000000000001</c:v>
                </c:pt>
                <c:pt idx="6401">
                  <c:v>1.8602000000000001</c:v>
                </c:pt>
                <c:pt idx="6402">
                  <c:v>1.8605100000000001</c:v>
                </c:pt>
                <c:pt idx="6403">
                  <c:v>1.8608100000000001</c:v>
                </c:pt>
                <c:pt idx="6404">
                  <c:v>1.8611200000000001</c:v>
                </c:pt>
                <c:pt idx="6405">
                  <c:v>1.8614200000000001</c:v>
                </c:pt>
                <c:pt idx="6406">
                  <c:v>1.8617300000000001</c:v>
                </c:pt>
                <c:pt idx="6407">
                  <c:v>1.8620300000000001</c:v>
                </c:pt>
                <c:pt idx="6408">
                  <c:v>1.8623400000000001</c:v>
                </c:pt>
                <c:pt idx="6409">
                  <c:v>1.8626400000000001</c:v>
                </c:pt>
                <c:pt idx="6410">
                  <c:v>1.8629500000000001</c:v>
                </c:pt>
                <c:pt idx="6411">
                  <c:v>1.8632599999999999</c:v>
                </c:pt>
                <c:pt idx="6412">
                  <c:v>1.8635600000000001</c:v>
                </c:pt>
                <c:pt idx="6413">
                  <c:v>1.8638699999999999</c:v>
                </c:pt>
                <c:pt idx="6414">
                  <c:v>1.8641700000000001</c:v>
                </c:pt>
                <c:pt idx="6415">
                  <c:v>1.8644799999999999</c:v>
                </c:pt>
                <c:pt idx="6416">
                  <c:v>1.8647800000000001</c:v>
                </c:pt>
                <c:pt idx="6417">
                  <c:v>1.8650899999999999</c:v>
                </c:pt>
                <c:pt idx="6418">
                  <c:v>1.8653900000000001</c:v>
                </c:pt>
                <c:pt idx="6419">
                  <c:v>1.8656999999999999</c:v>
                </c:pt>
                <c:pt idx="6420">
                  <c:v>1.8660000000000001</c:v>
                </c:pt>
                <c:pt idx="6421">
                  <c:v>1.8663099999999999</c:v>
                </c:pt>
                <c:pt idx="6422">
                  <c:v>1.8666100000000001</c:v>
                </c:pt>
                <c:pt idx="6423">
                  <c:v>1.8669199999999999</c:v>
                </c:pt>
                <c:pt idx="6424">
                  <c:v>1.8672299999999999</c:v>
                </c:pt>
                <c:pt idx="6425">
                  <c:v>1.8675299999999999</c:v>
                </c:pt>
                <c:pt idx="6426">
                  <c:v>1.8678399999999999</c:v>
                </c:pt>
                <c:pt idx="6427">
                  <c:v>1.8681399999999999</c:v>
                </c:pt>
                <c:pt idx="6428">
                  <c:v>1.8684499999999999</c:v>
                </c:pt>
                <c:pt idx="6429">
                  <c:v>1.8687499999999999</c:v>
                </c:pt>
                <c:pt idx="6430">
                  <c:v>1.8690599999999999</c:v>
                </c:pt>
                <c:pt idx="6431">
                  <c:v>1.8693599999999999</c:v>
                </c:pt>
                <c:pt idx="6432">
                  <c:v>1.8696699999999999</c:v>
                </c:pt>
                <c:pt idx="6433">
                  <c:v>1.8699699999999999</c:v>
                </c:pt>
                <c:pt idx="6434">
                  <c:v>1.8702799999999999</c:v>
                </c:pt>
                <c:pt idx="6435">
                  <c:v>1.8705799999999999</c:v>
                </c:pt>
                <c:pt idx="6436">
                  <c:v>1.8708899999999999</c:v>
                </c:pt>
                <c:pt idx="6437">
                  <c:v>1.8712</c:v>
                </c:pt>
                <c:pt idx="6438">
                  <c:v>1.8714999999999999</c:v>
                </c:pt>
                <c:pt idx="6439">
                  <c:v>1.87181</c:v>
                </c:pt>
                <c:pt idx="6440">
                  <c:v>1.8721099999999999</c:v>
                </c:pt>
                <c:pt idx="6441">
                  <c:v>1.87242</c:v>
                </c:pt>
                <c:pt idx="6442">
                  <c:v>1.8727199999999999</c:v>
                </c:pt>
                <c:pt idx="6443">
                  <c:v>1.87303</c:v>
                </c:pt>
                <c:pt idx="6444">
                  <c:v>1.8733299999999999</c:v>
                </c:pt>
                <c:pt idx="6445">
                  <c:v>1.87364</c:v>
                </c:pt>
                <c:pt idx="6446">
                  <c:v>1.8739399999999999</c:v>
                </c:pt>
                <c:pt idx="6447">
                  <c:v>1.87425</c:v>
                </c:pt>
                <c:pt idx="6448">
                  <c:v>1.8745499999999999</c:v>
                </c:pt>
                <c:pt idx="6449">
                  <c:v>1.87486</c:v>
                </c:pt>
                <c:pt idx="6450">
                  <c:v>1.87517</c:v>
                </c:pt>
                <c:pt idx="6451">
                  <c:v>1.87547</c:v>
                </c:pt>
                <c:pt idx="6452">
                  <c:v>1.87578</c:v>
                </c:pt>
                <c:pt idx="6453">
                  <c:v>1.87608</c:v>
                </c:pt>
                <c:pt idx="6454">
                  <c:v>1.87639</c:v>
                </c:pt>
                <c:pt idx="6455">
                  <c:v>1.87669</c:v>
                </c:pt>
                <c:pt idx="6456">
                  <c:v>1.877</c:v>
                </c:pt>
                <c:pt idx="6457">
                  <c:v>1.8773</c:v>
                </c:pt>
                <c:pt idx="6458">
                  <c:v>1.87761</c:v>
                </c:pt>
                <c:pt idx="6459">
                  <c:v>1.87791</c:v>
                </c:pt>
                <c:pt idx="6460">
                  <c:v>1.87822</c:v>
                </c:pt>
                <c:pt idx="6461">
                  <c:v>1.87852</c:v>
                </c:pt>
                <c:pt idx="6462">
                  <c:v>1.87883</c:v>
                </c:pt>
                <c:pt idx="6463">
                  <c:v>1.87914</c:v>
                </c:pt>
                <c:pt idx="6464">
                  <c:v>1.87944</c:v>
                </c:pt>
                <c:pt idx="6465">
                  <c:v>1.87975</c:v>
                </c:pt>
                <c:pt idx="6466">
                  <c:v>1.88005</c:v>
                </c:pt>
                <c:pt idx="6467">
                  <c:v>1.88036</c:v>
                </c:pt>
                <c:pt idx="6468">
                  <c:v>1.88066</c:v>
                </c:pt>
                <c:pt idx="6469">
                  <c:v>1.88097</c:v>
                </c:pt>
                <c:pt idx="6470">
                  <c:v>1.88127</c:v>
                </c:pt>
                <c:pt idx="6471">
                  <c:v>1.88158</c:v>
                </c:pt>
                <c:pt idx="6472">
                  <c:v>1.88188</c:v>
                </c:pt>
                <c:pt idx="6473">
                  <c:v>1.88219</c:v>
                </c:pt>
                <c:pt idx="6474">
                  <c:v>1.8825000000000001</c:v>
                </c:pt>
                <c:pt idx="6475">
                  <c:v>1.8828</c:v>
                </c:pt>
                <c:pt idx="6476">
                  <c:v>1.8831100000000001</c:v>
                </c:pt>
                <c:pt idx="6477">
                  <c:v>1.88341</c:v>
                </c:pt>
                <c:pt idx="6478">
                  <c:v>1.8837200000000001</c:v>
                </c:pt>
                <c:pt idx="6479">
                  <c:v>1.88402</c:v>
                </c:pt>
                <c:pt idx="6480">
                  <c:v>1.8843300000000001</c:v>
                </c:pt>
                <c:pt idx="6481">
                  <c:v>1.88463</c:v>
                </c:pt>
                <c:pt idx="6482">
                  <c:v>1.8849400000000001</c:v>
                </c:pt>
                <c:pt idx="6483">
                  <c:v>1.88524</c:v>
                </c:pt>
                <c:pt idx="6484">
                  <c:v>1.8855500000000001</c:v>
                </c:pt>
                <c:pt idx="6485">
                  <c:v>1.88585</c:v>
                </c:pt>
                <c:pt idx="6486">
                  <c:v>1.8861600000000001</c:v>
                </c:pt>
                <c:pt idx="6487">
                  <c:v>1.8864700000000001</c:v>
                </c:pt>
                <c:pt idx="6488">
                  <c:v>1.8867700000000001</c:v>
                </c:pt>
                <c:pt idx="6489">
                  <c:v>1.8870800000000001</c:v>
                </c:pt>
                <c:pt idx="6490">
                  <c:v>1.8873800000000001</c:v>
                </c:pt>
                <c:pt idx="6491">
                  <c:v>1.8876900000000001</c:v>
                </c:pt>
                <c:pt idx="6492">
                  <c:v>1.8879900000000001</c:v>
                </c:pt>
                <c:pt idx="6493">
                  <c:v>1.8883000000000001</c:v>
                </c:pt>
                <c:pt idx="6494">
                  <c:v>1.8886000000000001</c:v>
                </c:pt>
                <c:pt idx="6495">
                  <c:v>1.8889100000000001</c:v>
                </c:pt>
                <c:pt idx="6496">
                  <c:v>1.8892100000000001</c:v>
                </c:pt>
                <c:pt idx="6497">
                  <c:v>1.8895200000000001</c:v>
                </c:pt>
                <c:pt idx="6498">
                  <c:v>1.8898200000000001</c:v>
                </c:pt>
                <c:pt idx="6499">
                  <c:v>1.8901300000000001</c:v>
                </c:pt>
                <c:pt idx="6500">
                  <c:v>1.8904399999999999</c:v>
                </c:pt>
                <c:pt idx="6501">
                  <c:v>1.8907400000000001</c:v>
                </c:pt>
                <c:pt idx="6502">
                  <c:v>1.8910499999999999</c:v>
                </c:pt>
                <c:pt idx="6503">
                  <c:v>1.8913500000000001</c:v>
                </c:pt>
                <c:pt idx="6504">
                  <c:v>1.8916599999999999</c:v>
                </c:pt>
                <c:pt idx="6505">
                  <c:v>1.8919600000000001</c:v>
                </c:pt>
                <c:pt idx="6506">
                  <c:v>1.8922699999999999</c:v>
                </c:pt>
                <c:pt idx="6507">
                  <c:v>1.8925700000000001</c:v>
                </c:pt>
                <c:pt idx="6508">
                  <c:v>1.8928799999999999</c:v>
                </c:pt>
                <c:pt idx="6509">
                  <c:v>1.8931800000000001</c:v>
                </c:pt>
                <c:pt idx="6510">
                  <c:v>1.8934899999999999</c:v>
                </c:pt>
                <c:pt idx="6511">
                  <c:v>1.8937900000000001</c:v>
                </c:pt>
                <c:pt idx="6512">
                  <c:v>1.8940999999999999</c:v>
                </c:pt>
                <c:pt idx="6513">
                  <c:v>1.8944099999999999</c:v>
                </c:pt>
                <c:pt idx="6514">
                  <c:v>1.8947099999999999</c:v>
                </c:pt>
                <c:pt idx="6515">
                  <c:v>1.8950199999999999</c:v>
                </c:pt>
                <c:pt idx="6516">
                  <c:v>1.8953199999999999</c:v>
                </c:pt>
                <c:pt idx="6517">
                  <c:v>1.8956299999999999</c:v>
                </c:pt>
                <c:pt idx="6518">
                  <c:v>1.8959299999999999</c:v>
                </c:pt>
                <c:pt idx="6519">
                  <c:v>1.8962399999999999</c:v>
                </c:pt>
                <c:pt idx="6520">
                  <c:v>1.8965399999999999</c:v>
                </c:pt>
                <c:pt idx="6521">
                  <c:v>1.8968499999999999</c:v>
                </c:pt>
                <c:pt idx="6522">
                  <c:v>1.8971499999999999</c:v>
                </c:pt>
                <c:pt idx="6523">
                  <c:v>1.8974599999999999</c:v>
                </c:pt>
                <c:pt idx="6524">
                  <c:v>1.8977599999999999</c:v>
                </c:pt>
                <c:pt idx="6525">
                  <c:v>1.8980699999999999</c:v>
                </c:pt>
                <c:pt idx="6526">
                  <c:v>1.89838</c:v>
                </c:pt>
                <c:pt idx="6527">
                  <c:v>1.8986799999999999</c:v>
                </c:pt>
                <c:pt idx="6528">
                  <c:v>1.89899</c:v>
                </c:pt>
                <c:pt idx="6529">
                  <c:v>1.8992899999999999</c:v>
                </c:pt>
                <c:pt idx="6530">
                  <c:v>1.8996</c:v>
                </c:pt>
                <c:pt idx="6531">
                  <c:v>1.8998999999999999</c:v>
                </c:pt>
                <c:pt idx="6532">
                  <c:v>1.90021</c:v>
                </c:pt>
                <c:pt idx="6533">
                  <c:v>1.9005099999999999</c:v>
                </c:pt>
                <c:pt idx="6534">
                  <c:v>1.90082</c:v>
                </c:pt>
                <c:pt idx="6535">
                  <c:v>1.9011199999999999</c:v>
                </c:pt>
                <c:pt idx="6536">
                  <c:v>1.90143</c:v>
                </c:pt>
                <c:pt idx="6537">
                  <c:v>1.90174</c:v>
                </c:pt>
                <c:pt idx="6538">
                  <c:v>1.90204</c:v>
                </c:pt>
                <c:pt idx="6539">
                  <c:v>1.90235</c:v>
                </c:pt>
                <c:pt idx="6540">
                  <c:v>1.90265</c:v>
                </c:pt>
                <c:pt idx="6541">
                  <c:v>1.90296</c:v>
                </c:pt>
                <c:pt idx="6542">
                  <c:v>1.90326</c:v>
                </c:pt>
                <c:pt idx="6543">
                  <c:v>1.90357</c:v>
                </c:pt>
                <c:pt idx="6544">
                  <c:v>1.90387</c:v>
                </c:pt>
                <c:pt idx="6545">
                  <c:v>1.90418</c:v>
                </c:pt>
                <c:pt idx="6546">
                  <c:v>1.90448</c:v>
                </c:pt>
                <c:pt idx="6547">
                  <c:v>1.90479</c:v>
                </c:pt>
                <c:pt idx="6548">
                  <c:v>1.90509</c:v>
                </c:pt>
                <c:pt idx="6549">
                  <c:v>1.9054</c:v>
                </c:pt>
                <c:pt idx="6550">
                  <c:v>1.90571</c:v>
                </c:pt>
                <c:pt idx="6551">
                  <c:v>1.90601</c:v>
                </c:pt>
                <c:pt idx="6552">
                  <c:v>1.90632</c:v>
                </c:pt>
                <c:pt idx="6553">
                  <c:v>1.90662</c:v>
                </c:pt>
                <c:pt idx="6554">
                  <c:v>1.90693</c:v>
                </c:pt>
                <c:pt idx="6555">
                  <c:v>1.90723</c:v>
                </c:pt>
                <c:pt idx="6556">
                  <c:v>1.90754</c:v>
                </c:pt>
                <c:pt idx="6557">
                  <c:v>1.90784</c:v>
                </c:pt>
                <c:pt idx="6558">
                  <c:v>1.90815</c:v>
                </c:pt>
                <c:pt idx="6559">
                  <c:v>1.90845</c:v>
                </c:pt>
                <c:pt idx="6560">
                  <c:v>1.90876</c:v>
                </c:pt>
                <c:pt idx="6561">
                  <c:v>1.90906</c:v>
                </c:pt>
                <c:pt idx="6562">
                  <c:v>1.90937</c:v>
                </c:pt>
                <c:pt idx="6563">
                  <c:v>1.90968</c:v>
                </c:pt>
                <c:pt idx="6564">
                  <c:v>1.90998</c:v>
                </c:pt>
                <c:pt idx="6565">
                  <c:v>1.91029</c:v>
                </c:pt>
                <c:pt idx="6566">
                  <c:v>1.91059</c:v>
                </c:pt>
                <c:pt idx="6567">
                  <c:v>1.9109</c:v>
                </c:pt>
                <c:pt idx="6568">
                  <c:v>1.9112</c:v>
                </c:pt>
                <c:pt idx="6569">
                  <c:v>1.91151</c:v>
                </c:pt>
                <c:pt idx="6570">
                  <c:v>1.91181</c:v>
                </c:pt>
                <c:pt idx="6571">
                  <c:v>1.91212</c:v>
                </c:pt>
                <c:pt idx="6572">
                  <c:v>1.91242</c:v>
                </c:pt>
                <c:pt idx="6573">
                  <c:v>1.91273</c:v>
                </c:pt>
                <c:pt idx="6574">
                  <c:v>1.91303</c:v>
                </c:pt>
                <c:pt idx="6575">
                  <c:v>1.91334</c:v>
                </c:pt>
                <c:pt idx="6576">
                  <c:v>1.9136500000000001</c:v>
                </c:pt>
                <c:pt idx="6577">
                  <c:v>1.91395</c:v>
                </c:pt>
                <c:pt idx="6578">
                  <c:v>1.9142600000000001</c:v>
                </c:pt>
                <c:pt idx="6579">
                  <c:v>1.91456</c:v>
                </c:pt>
                <c:pt idx="6580">
                  <c:v>1.9148700000000001</c:v>
                </c:pt>
                <c:pt idx="6581">
                  <c:v>1.91517</c:v>
                </c:pt>
                <c:pt idx="6582">
                  <c:v>1.9154800000000001</c:v>
                </c:pt>
                <c:pt idx="6583">
                  <c:v>1.91578</c:v>
                </c:pt>
                <c:pt idx="6584">
                  <c:v>1.9160900000000001</c:v>
                </c:pt>
                <c:pt idx="6585">
                  <c:v>1.91639</c:v>
                </c:pt>
                <c:pt idx="6586">
                  <c:v>1.9167000000000001</c:v>
                </c:pt>
                <c:pt idx="6587">
                  <c:v>1.9170100000000001</c:v>
                </c:pt>
                <c:pt idx="6588">
                  <c:v>1.9173100000000001</c:v>
                </c:pt>
                <c:pt idx="6589">
                  <c:v>1.9176200000000001</c:v>
                </c:pt>
                <c:pt idx="6590">
                  <c:v>1.9179200000000001</c:v>
                </c:pt>
                <c:pt idx="6591">
                  <c:v>1.9182300000000001</c:v>
                </c:pt>
                <c:pt idx="6592">
                  <c:v>1.9185300000000001</c:v>
                </c:pt>
                <c:pt idx="6593">
                  <c:v>1.9188400000000001</c:v>
                </c:pt>
                <c:pt idx="6594">
                  <c:v>1.9191400000000001</c:v>
                </c:pt>
                <c:pt idx="6595">
                  <c:v>1.9194500000000001</c:v>
                </c:pt>
                <c:pt idx="6596">
                  <c:v>1.9197500000000001</c:v>
                </c:pt>
                <c:pt idx="6597">
                  <c:v>1.9200600000000001</c:v>
                </c:pt>
                <c:pt idx="6598">
                  <c:v>1.9203600000000001</c:v>
                </c:pt>
                <c:pt idx="6599">
                  <c:v>1.9206700000000001</c:v>
                </c:pt>
                <c:pt idx="6600">
                  <c:v>1.9209799999999999</c:v>
                </c:pt>
                <c:pt idx="6601">
                  <c:v>1.9212800000000001</c:v>
                </c:pt>
                <c:pt idx="6602">
                  <c:v>1.9215899999999999</c:v>
                </c:pt>
                <c:pt idx="6603">
                  <c:v>1.9218900000000001</c:v>
                </c:pt>
                <c:pt idx="6604">
                  <c:v>1.9221999999999999</c:v>
                </c:pt>
                <c:pt idx="6605">
                  <c:v>1.9225000000000001</c:v>
                </c:pt>
                <c:pt idx="6606">
                  <c:v>1.9228099999999999</c:v>
                </c:pt>
                <c:pt idx="6607">
                  <c:v>1.9231100000000001</c:v>
                </c:pt>
                <c:pt idx="6608">
                  <c:v>1.9234199999999999</c:v>
                </c:pt>
                <c:pt idx="6609">
                  <c:v>1.9237200000000001</c:v>
                </c:pt>
                <c:pt idx="6610">
                  <c:v>1.9240299999999999</c:v>
                </c:pt>
                <c:pt idx="6611">
                  <c:v>1.9243300000000001</c:v>
                </c:pt>
                <c:pt idx="6612">
                  <c:v>1.9246399999999999</c:v>
                </c:pt>
                <c:pt idx="6613">
                  <c:v>1.9249499999999999</c:v>
                </c:pt>
                <c:pt idx="6614">
                  <c:v>1.9252499999999999</c:v>
                </c:pt>
                <c:pt idx="6615">
                  <c:v>1.9255599999999999</c:v>
                </c:pt>
                <c:pt idx="6616">
                  <c:v>1.9258599999999999</c:v>
                </c:pt>
                <c:pt idx="6617">
                  <c:v>1.9261699999999999</c:v>
                </c:pt>
                <c:pt idx="6618">
                  <c:v>1.9264699999999999</c:v>
                </c:pt>
                <c:pt idx="6619">
                  <c:v>1.9267799999999999</c:v>
                </c:pt>
                <c:pt idx="6620">
                  <c:v>1.9270799999999999</c:v>
                </c:pt>
                <c:pt idx="6621">
                  <c:v>1.9273899999999999</c:v>
                </c:pt>
                <c:pt idx="6622">
                  <c:v>1.9276899999999999</c:v>
                </c:pt>
                <c:pt idx="6623">
                  <c:v>1.9279999999999999</c:v>
                </c:pt>
                <c:pt idx="6624">
                  <c:v>1.9282999999999999</c:v>
                </c:pt>
                <c:pt idx="6625">
                  <c:v>1.9286099999999999</c:v>
                </c:pt>
                <c:pt idx="6626">
                  <c:v>1.92892</c:v>
                </c:pt>
                <c:pt idx="6627">
                  <c:v>1.9292199999999999</c:v>
                </c:pt>
                <c:pt idx="6628">
                  <c:v>1.92953</c:v>
                </c:pt>
                <c:pt idx="6629">
                  <c:v>1.9298299999999999</c:v>
                </c:pt>
                <c:pt idx="6630">
                  <c:v>1.93014</c:v>
                </c:pt>
                <c:pt idx="6631">
                  <c:v>1.9304399999999999</c:v>
                </c:pt>
                <c:pt idx="6632">
                  <c:v>1.93075</c:v>
                </c:pt>
                <c:pt idx="6633">
                  <c:v>1.9310499999999999</c:v>
                </c:pt>
                <c:pt idx="6634">
                  <c:v>1.93136</c:v>
                </c:pt>
                <c:pt idx="6635">
                  <c:v>1.9316599999999999</c:v>
                </c:pt>
                <c:pt idx="6636">
                  <c:v>1.93197</c:v>
                </c:pt>
                <c:pt idx="6637">
                  <c:v>1.9322699999999999</c:v>
                </c:pt>
                <c:pt idx="6638">
                  <c:v>1.93258</c:v>
                </c:pt>
                <c:pt idx="6639">
                  <c:v>1.93289</c:v>
                </c:pt>
                <c:pt idx="6640">
                  <c:v>1.93319</c:v>
                </c:pt>
                <c:pt idx="6641">
                  <c:v>1.9335</c:v>
                </c:pt>
                <c:pt idx="6642">
                  <c:v>1.9338</c:v>
                </c:pt>
                <c:pt idx="6643">
                  <c:v>1.93411</c:v>
                </c:pt>
                <c:pt idx="6644">
                  <c:v>1.93441</c:v>
                </c:pt>
                <c:pt idx="6645">
                  <c:v>1.93472</c:v>
                </c:pt>
                <c:pt idx="6646">
                  <c:v>1.93502</c:v>
                </c:pt>
                <c:pt idx="6647">
                  <c:v>1.93533</c:v>
                </c:pt>
                <c:pt idx="6648">
                  <c:v>1.93563</c:v>
                </c:pt>
                <c:pt idx="6649">
                  <c:v>1.93594</c:v>
                </c:pt>
                <c:pt idx="6650">
                  <c:v>1.93625</c:v>
                </c:pt>
                <c:pt idx="6651">
                  <c:v>1.93655</c:v>
                </c:pt>
                <c:pt idx="6652">
                  <c:v>1.93686</c:v>
                </c:pt>
                <c:pt idx="6653">
                  <c:v>1.93716</c:v>
                </c:pt>
                <c:pt idx="6654">
                  <c:v>1.93747</c:v>
                </c:pt>
                <c:pt idx="6655">
                  <c:v>1.93777</c:v>
                </c:pt>
                <c:pt idx="6656">
                  <c:v>1.93808</c:v>
                </c:pt>
                <c:pt idx="6657">
                  <c:v>1.93838</c:v>
                </c:pt>
                <c:pt idx="6658">
                  <c:v>1.93869</c:v>
                </c:pt>
                <c:pt idx="6659">
                  <c:v>1.93899</c:v>
                </c:pt>
                <c:pt idx="6660">
                  <c:v>1.9393</c:v>
                </c:pt>
                <c:pt idx="6661">
                  <c:v>1.9396</c:v>
                </c:pt>
                <c:pt idx="6662">
                  <c:v>1.93991</c:v>
                </c:pt>
                <c:pt idx="6663">
                  <c:v>1.9402200000000001</c:v>
                </c:pt>
                <c:pt idx="6664">
                  <c:v>1.94052</c:v>
                </c:pt>
                <c:pt idx="6665">
                  <c:v>1.9408300000000001</c:v>
                </c:pt>
                <c:pt idx="6666">
                  <c:v>1.94113</c:v>
                </c:pt>
                <c:pt idx="6667">
                  <c:v>1.9414400000000001</c:v>
                </c:pt>
                <c:pt idx="6668">
                  <c:v>1.94174</c:v>
                </c:pt>
                <c:pt idx="6669">
                  <c:v>1.9420500000000001</c:v>
                </c:pt>
                <c:pt idx="6670">
                  <c:v>1.94235</c:v>
                </c:pt>
                <c:pt idx="6671">
                  <c:v>1.9426600000000001</c:v>
                </c:pt>
                <c:pt idx="6672">
                  <c:v>1.94296</c:v>
                </c:pt>
                <c:pt idx="6673">
                  <c:v>1.9432700000000001</c:v>
                </c:pt>
                <c:pt idx="6674">
                  <c:v>1.94357</c:v>
                </c:pt>
                <c:pt idx="6675">
                  <c:v>1.9438800000000001</c:v>
                </c:pt>
                <c:pt idx="6676">
                  <c:v>1.9441900000000001</c:v>
                </c:pt>
                <c:pt idx="6677">
                  <c:v>1.9444900000000001</c:v>
                </c:pt>
                <c:pt idx="6678">
                  <c:v>1.9448000000000001</c:v>
                </c:pt>
                <c:pt idx="6679">
                  <c:v>1.9451000000000001</c:v>
                </c:pt>
                <c:pt idx="6680">
                  <c:v>1.9454100000000001</c:v>
                </c:pt>
                <c:pt idx="6681">
                  <c:v>1.9457100000000001</c:v>
                </c:pt>
                <c:pt idx="6682">
                  <c:v>1.9460200000000001</c:v>
                </c:pt>
                <c:pt idx="6683">
                  <c:v>1.9463200000000001</c:v>
                </c:pt>
                <c:pt idx="6684">
                  <c:v>1.9466300000000001</c:v>
                </c:pt>
                <c:pt idx="6685">
                  <c:v>1.94693</c:v>
                </c:pt>
                <c:pt idx="6686">
                  <c:v>1.9472400000000001</c:v>
                </c:pt>
                <c:pt idx="6687">
                  <c:v>1.94754</c:v>
                </c:pt>
                <c:pt idx="6688">
                  <c:v>1.9478500000000001</c:v>
                </c:pt>
                <c:pt idx="6689">
                  <c:v>1.9481599999999999</c:v>
                </c:pt>
                <c:pt idx="6690">
                  <c:v>1.9484600000000001</c:v>
                </c:pt>
                <c:pt idx="6691">
                  <c:v>1.9487699999999999</c:v>
                </c:pt>
                <c:pt idx="6692">
                  <c:v>1.9490700000000001</c:v>
                </c:pt>
                <c:pt idx="6693">
                  <c:v>1.9493799999999999</c:v>
                </c:pt>
                <c:pt idx="6694">
                  <c:v>1.9496800000000001</c:v>
                </c:pt>
                <c:pt idx="6695">
                  <c:v>1.9499899999999999</c:v>
                </c:pt>
                <c:pt idx="6696">
                  <c:v>1.9502900000000001</c:v>
                </c:pt>
                <c:pt idx="6697">
                  <c:v>1.9505999999999999</c:v>
                </c:pt>
                <c:pt idx="6698">
                  <c:v>1.9509000000000001</c:v>
                </c:pt>
                <c:pt idx="6699">
                  <c:v>1.9512100000000001</c:v>
                </c:pt>
                <c:pt idx="6700">
                  <c:v>1.9515100000000001</c:v>
                </c:pt>
                <c:pt idx="6701">
                  <c:v>1.9518200000000001</c:v>
                </c:pt>
                <c:pt idx="6702">
                  <c:v>1.9521299999999999</c:v>
                </c:pt>
                <c:pt idx="6703">
                  <c:v>1.9524300000000001</c:v>
                </c:pt>
                <c:pt idx="6704">
                  <c:v>1.9527399999999999</c:v>
                </c:pt>
                <c:pt idx="6705">
                  <c:v>1.9530400000000001</c:v>
                </c:pt>
                <c:pt idx="6706">
                  <c:v>1.9533499999999999</c:v>
                </c:pt>
                <c:pt idx="6707">
                  <c:v>1.9536500000000001</c:v>
                </c:pt>
                <c:pt idx="6708">
                  <c:v>1.9539599999999999</c:v>
                </c:pt>
                <c:pt idx="6709">
                  <c:v>1.9542600000000001</c:v>
                </c:pt>
                <c:pt idx="6710">
                  <c:v>1.9545699999999999</c:v>
                </c:pt>
                <c:pt idx="6711">
                  <c:v>1.9548700000000001</c:v>
                </c:pt>
                <c:pt idx="6712">
                  <c:v>1.9551799999999999</c:v>
                </c:pt>
                <c:pt idx="6713">
                  <c:v>1.95549</c:v>
                </c:pt>
                <c:pt idx="6714">
                  <c:v>1.9557899999999999</c:v>
                </c:pt>
                <c:pt idx="6715">
                  <c:v>1.9560999999999999</c:v>
                </c:pt>
                <c:pt idx="6716">
                  <c:v>1.9563999999999999</c:v>
                </c:pt>
                <c:pt idx="6717">
                  <c:v>1.9567099999999999</c:v>
                </c:pt>
                <c:pt idx="6718">
                  <c:v>1.9570099999999999</c:v>
                </c:pt>
                <c:pt idx="6719">
                  <c:v>1.9573199999999999</c:v>
                </c:pt>
                <c:pt idx="6720">
                  <c:v>1.9576199999999999</c:v>
                </c:pt>
                <c:pt idx="6721">
                  <c:v>1.9579299999999999</c:v>
                </c:pt>
                <c:pt idx="6722">
                  <c:v>1.9582299999999999</c:v>
                </c:pt>
                <c:pt idx="6723">
                  <c:v>1.9585399999999999</c:v>
                </c:pt>
                <c:pt idx="6724">
                  <c:v>1.9588399999999999</c:v>
                </c:pt>
                <c:pt idx="6725">
                  <c:v>1.9591499999999999</c:v>
                </c:pt>
                <c:pt idx="6726">
                  <c:v>1.95946</c:v>
                </c:pt>
                <c:pt idx="6727">
                  <c:v>1.9597599999999999</c:v>
                </c:pt>
                <c:pt idx="6728">
                  <c:v>1.96007</c:v>
                </c:pt>
                <c:pt idx="6729">
                  <c:v>1.9603699999999999</c:v>
                </c:pt>
                <c:pt idx="6730">
                  <c:v>1.96068</c:v>
                </c:pt>
                <c:pt idx="6731">
                  <c:v>1.9609799999999999</c:v>
                </c:pt>
                <c:pt idx="6732">
                  <c:v>1.96129</c:v>
                </c:pt>
                <c:pt idx="6733">
                  <c:v>1.9615899999999999</c:v>
                </c:pt>
                <c:pt idx="6734">
                  <c:v>1.9619</c:v>
                </c:pt>
                <c:pt idx="6735">
                  <c:v>1.9621999999999999</c:v>
                </c:pt>
                <c:pt idx="6736">
                  <c:v>1.96251</c:v>
                </c:pt>
                <c:pt idx="6737">
                  <c:v>1.9628099999999999</c:v>
                </c:pt>
                <c:pt idx="6738">
                  <c:v>1.96312</c:v>
                </c:pt>
                <c:pt idx="6739">
                  <c:v>1.96343</c:v>
                </c:pt>
                <c:pt idx="6740">
                  <c:v>1.96373</c:v>
                </c:pt>
                <c:pt idx="6741">
                  <c:v>1.96404</c:v>
                </c:pt>
                <c:pt idx="6742">
                  <c:v>1.96434</c:v>
                </c:pt>
                <c:pt idx="6743">
                  <c:v>1.96465</c:v>
                </c:pt>
                <c:pt idx="6744">
                  <c:v>1.96495</c:v>
                </c:pt>
                <c:pt idx="6745">
                  <c:v>1.96526</c:v>
                </c:pt>
                <c:pt idx="6746">
                  <c:v>1.96556</c:v>
                </c:pt>
                <c:pt idx="6747">
                  <c:v>1.96587</c:v>
                </c:pt>
                <c:pt idx="6748">
                  <c:v>1.96617</c:v>
                </c:pt>
                <c:pt idx="6749">
                  <c:v>1.96648</c:v>
                </c:pt>
                <c:pt idx="6750">
                  <c:v>1.96678</c:v>
                </c:pt>
                <c:pt idx="6751">
                  <c:v>1.96709</c:v>
                </c:pt>
                <c:pt idx="6752">
                  <c:v>1.9674</c:v>
                </c:pt>
                <c:pt idx="6753">
                  <c:v>1.9677</c:v>
                </c:pt>
                <c:pt idx="6754">
                  <c:v>1.96801</c:v>
                </c:pt>
                <c:pt idx="6755">
                  <c:v>1.96831</c:v>
                </c:pt>
                <c:pt idx="6756">
                  <c:v>1.96862</c:v>
                </c:pt>
                <c:pt idx="6757">
                  <c:v>1.96892</c:v>
                </c:pt>
                <c:pt idx="6758">
                  <c:v>1.96923</c:v>
                </c:pt>
                <c:pt idx="6759">
                  <c:v>1.96953</c:v>
                </c:pt>
                <c:pt idx="6760">
                  <c:v>1.96984</c:v>
                </c:pt>
                <c:pt idx="6761">
                  <c:v>1.97014</c:v>
                </c:pt>
                <c:pt idx="6762">
                  <c:v>1.97045</c:v>
                </c:pt>
                <c:pt idx="6763">
                  <c:v>1.9707600000000001</c:v>
                </c:pt>
                <c:pt idx="6764">
                  <c:v>1.97106</c:v>
                </c:pt>
                <c:pt idx="6765">
                  <c:v>1.9713700000000001</c:v>
                </c:pt>
                <c:pt idx="6766">
                  <c:v>1.97167</c:v>
                </c:pt>
                <c:pt idx="6767">
                  <c:v>1.9719800000000001</c:v>
                </c:pt>
                <c:pt idx="6768">
                  <c:v>1.97228</c:v>
                </c:pt>
                <c:pt idx="6769">
                  <c:v>1.9725900000000001</c:v>
                </c:pt>
                <c:pt idx="6770">
                  <c:v>1.97289</c:v>
                </c:pt>
                <c:pt idx="6771">
                  <c:v>1.9732000000000001</c:v>
                </c:pt>
                <c:pt idx="6772">
                  <c:v>1.9735</c:v>
                </c:pt>
                <c:pt idx="6773">
                  <c:v>1.9738100000000001</c:v>
                </c:pt>
                <c:pt idx="6774">
                  <c:v>1.97411</c:v>
                </c:pt>
                <c:pt idx="6775">
                  <c:v>1.9744200000000001</c:v>
                </c:pt>
                <c:pt idx="6776">
                  <c:v>1.9747300000000001</c:v>
                </c:pt>
                <c:pt idx="6777">
                  <c:v>1.9750300000000001</c:v>
                </c:pt>
                <c:pt idx="6778">
                  <c:v>1.9753400000000001</c:v>
                </c:pt>
                <c:pt idx="6779">
                  <c:v>1.9756400000000001</c:v>
                </c:pt>
                <c:pt idx="6780">
                  <c:v>1.9759500000000001</c:v>
                </c:pt>
                <c:pt idx="6781">
                  <c:v>1.9762500000000001</c:v>
                </c:pt>
                <c:pt idx="6782">
                  <c:v>1.9765600000000001</c:v>
                </c:pt>
                <c:pt idx="6783">
                  <c:v>1.9768600000000001</c:v>
                </c:pt>
                <c:pt idx="6784">
                  <c:v>1.9771700000000001</c:v>
                </c:pt>
                <c:pt idx="6785">
                  <c:v>1.9774700000000001</c:v>
                </c:pt>
                <c:pt idx="6786">
                  <c:v>1.9777800000000001</c:v>
                </c:pt>
                <c:pt idx="6787">
                  <c:v>1.9780800000000001</c:v>
                </c:pt>
                <c:pt idx="6788">
                  <c:v>1.9783900000000001</c:v>
                </c:pt>
                <c:pt idx="6789">
                  <c:v>1.9786999999999999</c:v>
                </c:pt>
                <c:pt idx="6790">
                  <c:v>1.9790000000000001</c:v>
                </c:pt>
                <c:pt idx="6791">
                  <c:v>1.9793099999999999</c:v>
                </c:pt>
                <c:pt idx="6792">
                  <c:v>1.9796100000000001</c:v>
                </c:pt>
                <c:pt idx="6793">
                  <c:v>1.9799199999999999</c:v>
                </c:pt>
                <c:pt idx="6794">
                  <c:v>1.9802200000000001</c:v>
                </c:pt>
                <c:pt idx="6795">
                  <c:v>1.9805299999999999</c:v>
                </c:pt>
                <c:pt idx="6796">
                  <c:v>1.9808300000000001</c:v>
                </c:pt>
                <c:pt idx="6797">
                  <c:v>1.9811399999999999</c:v>
                </c:pt>
                <c:pt idx="6798">
                  <c:v>1.9814400000000001</c:v>
                </c:pt>
                <c:pt idx="6799">
                  <c:v>1.9817499999999999</c:v>
                </c:pt>
                <c:pt idx="6800">
                  <c:v>1.9820500000000001</c:v>
                </c:pt>
                <c:pt idx="6801">
                  <c:v>1.9823599999999999</c:v>
                </c:pt>
                <c:pt idx="6802">
                  <c:v>1.9826699999999999</c:v>
                </c:pt>
                <c:pt idx="6803">
                  <c:v>1.9829699999999999</c:v>
                </c:pt>
                <c:pt idx="6804">
                  <c:v>1.9832799999999999</c:v>
                </c:pt>
                <c:pt idx="6805">
                  <c:v>1.9835799999999999</c:v>
                </c:pt>
                <c:pt idx="6806">
                  <c:v>1.9838899999999999</c:v>
                </c:pt>
                <c:pt idx="6807">
                  <c:v>1.9841899999999999</c:v>
                </c:pt>
                <c:pt idx="6808">
                  <c:v>1.9844999999999999</c:v>
                </c:pt>
                <c:pt idx="6809">
                  <c:v>1.9847999999999999</c:v>
                </c:pt>
                <c:pt idx="6810">
                  <c:v>1.9851099999999999</c:v>
                </c:pt>
                <c:pt idx="6811">
                  <c:v>1.9854099999999999</c:v>
                </c:pt>
                <c:pt idx="6812">
                  <c:v>1.9857199999999999</c:v>
                </c:pt>
                <c:pt idx="6813">
                  <c:v>1.9860199999999999</c:v>
                </c:pt>
                <c:pt idx="6814">
                  <c:v>1.9863299999999999</c:v>
                </c:pt>
                <c:pt idx="6815">
                  <c:v>1.98664</c:v>
                </c:pt>
                <c:pt idx="6816">
                  <c:v>1.9869399999999999</c:v>
                </c:pt>
                <c:pt idx="6817">
                  <c:v>1.98725</c:v>
                </c:pt>
                <c:pt idx="6818">
                  <c:v>1.9875499999999999</c:v>
                </c:pt>
                <c:pt idx="6819">
                  <c:v>1.98786</c:v>
                </c:pt>
                <c:pt idx="6820">
                  <c:v>1.9881599999999999</c:v>
                </c:pt>
                <c:pt idx="6821">
                  <c:v>1.98847</c:v>
                </c:pt>
                <c:pt idx="6822">
                  <c:v>1.9887699999999999</c:v>
                </c:pt>
                <c:pt idx="6823">
                  <c:v>1.98908</c:v>
                </c:pt>
                <c:pt idx="6824">
                  <c:v>1.9893799999999999</c:v>
                </c:pt>
                <c:pt idx="6825">
                  <c:v>1.98969</c:v>
                </c:pt>
                <c:pt idx="6826">
                  <c:v>1.99</c:v>
                </c:pt>
                <c:pt idx="6827">
                  <c:v>1.9903</c:v>
                </c:pt>
                <c:pt idx="6828">
                  <c:v>1.99061</c:v>
                </c:pt>
                <c:pt idx="6829">
                  <c:v>1.99091</c:v>
                </c:pt>
                <c:pt idx="6830">
                  <c:v>1.99122</c:v>
                </c:pt>
                <c:pt idx="6831">
                  <c:v>1.99152</c:v>
                </c:pt>
                <c:pt idx="6832">
                  <c:v>1.99183</c:v>
                </c:pt>
                <c:pt idx="6833">
                  <c:v>1.99213</c:v>
                </c:pt>
                <c:pt idx="6834">
                  <c:v>1.99244</c:v>
                </c:pt>
                <c:pt idx="6835">
                  <c:v>1.99274</c:v>
                </c:pt>
                <c:pt idx="6836">
                  <c:v>1.99305</c:v>
                </c:pt>
                <c:pt idx="6837">
                  <c:v>1.99335</c:v>
                </c:pt>
                <c:pt idx="6838">
                  <c:v>1.99366</c:v>
                </c:pt>
                <c:pt idx="6839">
                  <c:v>1.99397</c:v>
                </c:pt>
                <c:pt idx="6840">
                  <c:v>1.99427</c:v>
                </c:pt>
                <c:pt idx="6841">
                  <c:v>1.99458</c:v>
                </c:pt>
                <c:pt idx="6842">
                  <c:v>1.99488</c:v>
                </c:pt>
                <c:pt idx="6843">
                  <c:v>1.99519</c:v>
                </c:pt>
                <c:pt idx="6844">
                  <c:v>1.99549</c:v>
                </c:pt>
                <c:pt idx="6845">
                  <c:v>1.9958</c:v>
                </c:pt>
                <c:pt idx="6846">
                  <c:v>1.9961</c:v>
                </c:pt>
                <c:pt idx="6847">
                  <c:v>1.99641</c:v>
                </c:pt>
                <c:pt idx="6848">
                  <c:v>1.99671</c:v>
                </c:pt>
                <c:pt idx="6849">
                  <c:v>1.99702</c:v>
                </c:pt>
                <c:pt idx="6850">
                  <c:v>1.99732</c:v>
                </c:pt>
                <c:pt idx="6851">
                  <c:v>1.99763</c:v>
                </c:pt>
                <c:pt idx="6852">
                  <c:v>1.99794</c:v>
                </c:pt>
                <c:pt idx="6853">
                  <c:v>1.99824</c:v>
                </c:pt>
                <c:pt idx="6854">
                  <c:v>1.99855</c:v>
                </c:pt>
                <c:pt idx="6855">
                  <c:v>1.99885</c:v>
                </c:pt>
                <c:pt idx="6856">
                  <c:v>1.99916</c:v>
                </c:pt>
                <c:pt idx="6857">
                  <c:v>1.99946</c:v>
                </c:pt>
                <c:pt idx="6858">
                  <c:v>1.99977</c:v>
                </c:pt>
                <c:pt idx="6859">
                  <c:v>2.00007</c:v>
                </c:pt>
                <c:pt idx="6860">
                  <c:v>2.0003799999999998</c:v>
                </c:pt>
                <c:pt idx="6861">
                  <c:v>2.00068</c:v>
                </c:pt>
                <c:pt idx="6862">
                  <c:v>2.0009899999999998</c:v>
                </c:pt>
                <c:pt idx="6863">
                  <c:v>2.00129</c:v>
                </c:pt>
                <c:pt idx="6864">
                  <c:v>2.0015999999999998</c:v>
                </c:pt>
                <c:pt idx="6865">
                  <c:v>2.0019100000000001</c:v>
                </c:pt>
                <c:pt idx="6866">
                  <c:v>2.0022099999999998</c:v>
                </c:pt>
                <c:pt idx="6867">
                  <c:v>2.0025200000000001</c:v>
                </c:pt>
                <c:pt idx="6868">
                  <c:v>2.0028199999999998</c:v>
                </c:pt>
                <c:pt idx="6869">
                  <c:v>2.0031300000000001</c:v>
                </c:pt>
                <c:pt idx="6870">
                  <c:v>2.0034299999999998</c:v>
                </c:pt>
                <c:pt idx="6871">
                  <c:v>2.0037400000000001</c:v>
                </c:pt>
                <c:pt idx="6872">
                  <c:v>2.0040399999999998</c:v>
                </c:pt>
                <c:pt idx="6873">
                  <c:v>2.0043500000000001</c:v>
                </c:pt>
                <c:pt idx="6874">
                  <c:v>2.0046499999999998</c:v>
                </c:pt>
                <c:pt idx="6875">
                  <c:v>2.0049600000000001</c:v>
                </c:pt>
                <c:pt idx="6876">
                  <c:v>2.0052599999999998</c:v>
                </c:pt>
                <c:pt idx="6877">
                  <c:v>2.0055700000000001</c:v>
                </c:pt>
                <c:pt idx="6878">
                  <c:v>2.0058799999999999</c:v>
                </c:pt>
                <c:pt idx="6879">
                  <c:v>2.0061800000000001</c:v>
                </c:pt>
                <c:pt idx="6880">
                  <c:v>2.0064899999999999</c:v>
                </c:pt>
                <c:pt idx="6881">
                  <c:v>2.0067900000000001</c:v>
                </c:pt>
                <c:pt idx="6882">
                  <c:v>2.0070999999999999</c:v>
                </c:pt>
                <c:pt idx="6883">
                  <c:v>2.0074000000000001</c:v>
                </c:pt>
                <c:pt idx="6884">
                  <c:v>2.0077099999999999</c:v>
                </c:pt>
                <c:pt idx="6885">
                  <c:v>2.0080100000000001</c:v>
                </c:pt>
                <c:pt idx="6886">
                  <c:v>2.0083199999999999</c:v>
                </c:pt>
                <c:pt idx="6887">
                  <c:v>2.0086200000000001</c:v>
                </c:pt>
                <c:pt idx="6888">
                  <c:v>2.0089299999999999</c:v>
                </c:pt>
                <c:pt idx="6889">
                  <c:v>2.0092400000000001</c:v>
                </c:pt>
                <c:pt idx="6890">
                  <c:v>2.0095399999999999</c:v>
                </c:pt>
                <c:pt idx="6891">
                  <c:v>2.0098500000000001</c:v>
                </c:pt>
                <c:pt idx="6892">
                  <c:v>2.0101499999999999</c:v>
                </c:pt>
                <c:pt idx="6893">
                  <c:v>2.0104600000000001</c:v>
                </c:pt>
                <c:pt idx="6894">
                  <c:v>2.0107599999999999</c:v>
                </c:pt>
                <c:pt idx="6895">
                  <c:v>2.0110700000000001</c:v>
                </c:pt>
                <c:pt idx="6896">
                  <c:v>2.0113699999999999</c:v>
                </c:pt>
                <c:pt idx="6897">
                  <c:v>2.0116800000000001</c:v>
                </c:pt>
                <c:pt idx="6898">
                  <c:v>2.0119799999999999</c:v>
                </c:pt>
                <c:pt idx="6899">
                  <c:v>2.0122900000000001</c:v>
                </c:pt>
                <c:pt idx="6900">
                  <c:v>2.0125899999999999</c:v>
                </c:pt>
                <c:pt idx="6901">
                  <c:v>2.0129000000000001</c:v>
                </c:pt>
                <c:pt idx="6902">
                  <c:v>2.0132099999999999</c:v>
                </c:pt>
                <c:pt idx="6903">
                  <c:v>2.0135100000000001</c:v>
                </c:pt>
                <c:pt idx="6904">
                  <c:v>2.0138199999999999</c:v>
                </c:pt>
                <c:pt idx="6905">
                  <c:v>2.0141200000000001</c:v>
                </c:pt>
                <c:pt idx="6906">
                  <c:v>2.0144299999999999</c:v>
                </c:pt>
                <c:pt idx="6907">
                  <c:v>2.0147300000000001</c:v>
                </c:pt>
                <c:pt idx="6908">
                  <c:v>2.0150399999999999</c:v>
                </c:pt>
                <c:pt idx="6909">
                  <c:v>2.0153400000000001</c:v>
                </c:pt>
                <c:pt idx="6910">
                  <c:v>2.0156499999999999</c:v>
                </c:pt>
                <c:pt idx="6911">
                  <c:v>2.0159500000000001</c:v>
                </c:pt>
                <c:pt idx="6912">
                  <c:v>2.0162599999999999</c:v>
                </c:pt>
                <c:pt idx="6913">
                  <c:v>2.0165600000000001</c:v>
                </c:pt>
                <c:pt idx="6914">
                  <c:v>2.0168699999999999</c:v>
                </c:pt>
                <c:pt idx="6915">
                  <c:v>2.0171800000000002</c:v>
                </c:pt>
                <c:pt idx="6916">
                  <c:v>2.0174799999999999</c:v>
                </c:pt>
                <c:pt idx="6917">
                  <c:v>2.0177900000000002</c:v>
                </c:pt>
                <c:pt idx="6918">
                  <c:v>2.0180899999999999</c:v>
                </c:pt>
                <c:pt idx="6919">
                  <c:v>2.0184000000000002</c:v>
                </c:pt>
                <c:pt idx="6920">
                  <c:v>2.0186999999999999</c:v>
                </c:pt>
                <c:pt idx="6921">
                  <c:v>2.0190100000000002</c:v>
                </c:pt>
                <c:pt idx="6922">
                  <c:v>2.0193099999999999</c:v>
                </c:pt>
                <c:pt idx="6923">
                  <c:v>2.0196200000000002</c:v>
                </c:pt>
                <c:pt idx="6924">
                  <c:v>2.0199199999999999</c:v>
                </c:pt>
                <c:pt idx="6925">
                  <c:v>2.0202300000000002</c:v>
                </c:pt>
                <c:pt idx="6926">
                  <c:v>2.0205299999999999</c:v>
                </c:pt>
                <c:pt idx="6927">
                  <c:v>2.0208400000000002</c:v>
                </c:pt>
                <c:pt idx="6928">
                  <c:v>2.02115</c:v>
                </c:pt>
                <c:pt idx="6929">
                  <c:v>2.0214500000000002</c:v>
                </c:pt>
                <c:pt idx="6930">
                  <c:v>2.02176</c:v>
                </c:pt>
                <c:pt idx="6931">
                  <c:v>2.0220600000000002</c:v>
                </c:pt>
                <c:pt idx="6932">
                  <c:v>2.02237</c:v>
                </c:pt>
                <c:pt idx="6933">
                  <c:v>2.0226700000000002</c:v>
                </c:pt>
                <c:pt idx="6934">
                  <c:v>2.02298</c:v>
                </c:pt>
                <c:pt idx="6935">
                  <c:v>2.0232800000000002</c:v>
                </c:pt>
                <c:pt idx="6936">
                  <c:v>2.02359</c:v>
                </c:pt>
                <c:pt idx="6937">
                  <c:v>2.0238900000000002</c:v>
                </c:pt>
                <c:pt idx="6938">
                  <c:v>2.0242</c:v>
                </c:pt>
                <c:pt idx="6939">
                  <c:v>2.0245000000000002</c:v>
                </c:pt>
                <c:pt idx="6940">
                  <c:v>2.02481</c:v>
                </c:pt>
                <c:pt idx="6941">
                  <c:v>2.0251199999999998</c:v>
                </c:pt>
                <c:pt idx="6942">
                  <c:v>2.02542</c:v>
                </c:pt>
                <c:pt idx="6943">
                  <c:v>2.0257299999999998</c:v>
                </c:pt>
                <c:pt idx="6944">
                  <c:v>2.02603</c:v>
                </c:pt>
                <c:pt idx="6945">
                  <c:v>2.0263399999999998</c:v>
                </c:pt>
                <c:pt idx="6946">
                  <c:v>2.02664</c:v>
                </c:pt>
                <c:pt idx="6947">
                  <c:v>2.0269499999999998</c:v>
                </c:pt>
                <c:pt idx="6948">
                  <c:v>2.02725</c:v>
                </c:pt>
                <c:pt idx="6949">
                  <c:v>2.0275599999999998</c:v>
                </c:pt>
                <c:pt idx="6950">
                  <c:v>2.02786</c:v>
                </c:pt>
                <c:pt idx="6951">
                  <c:v>2.0281699999999998</c:v>
                </c:pt>
                <c:pt idx="6952">
                  <c:v>2.0284800000000001</c:v>
                </c:pt>
                <c:pt idx="6953">
                  <c:v>2.0287799999999998</c:v>
                </c:pt>
                <c:pt idx="6954">
                  <c:v>2.0290900000000001</c:v>
                </c:pt>
                <c:pt idx="6955">
                  <c:v>2.0293899999999998</c:v>
                </c:pt>
                <c:pt idx="6956">
                  <c:v>2.0297000000000001</c:v>
                </c:pt>
                <c:pt idx="6957">
                  <c:v>2.0299999999999998</c:v>
                </c:pt>
                <c:pt idx="6958">
                  <c:v>2.0303100000000001</c:v>
                </c:pt>
                <c:pt idx="6959">
                  <c:v>2.0306099999999998</c:v>
                </c:pt>
                <c:pt idx="6960">
                  <c:v>2.0309200000000001</c:v>
                </c:pt>
                <c:pt idx="6961">
                  <c:v>2.0312199999999998</c:v>
                </c:pt>
                <c:pt idx="6962">
                  <c:v>2.0315300000000001</c:v>
                </c:pt>
                <c:pt idx="6963">
                  <c:v>2.0318299999999998</c:v>
                </c:pt>
                <c:pt idx="6964">
                  <c:v>2.0321400000000001</c:v>
                </c:pt>
                <c:pt idx="6965">
                  <c:v>2.0324499999999999</c:v>
                </c:pt>
                <c:pt idx="6966">
                  <c:v>2.0327500000000001</c:v>
                </c:pt>
                <c:pt idx="6967">
                  <c:v>2.0330599999999999</c:v>
                </c:pt>
                <c:pt idx="6968">
                  <c:v>2.0333600000000001</c:v>
                </c:pt>
                <c:pt idx="6969">
                  <c:v>2.0336699999999999</c:v>
                </c:pt>
                <c:pt idx="6970">
                  <c:v>2.0339700000000001</c:v>
                </c:pt>
                <c:pt idx="6971">
                  <c:v>2.0342799999999999</c:v>
                </c:pt>
                <c:pt idx="6972">
                  <c:v>2.0345800000000001</c:v>
                </c:pt>
                <c:pt idx="6973">
                  <c:v>2.0348899999999999</c:v>
                </c:pt>
                <c:pt idx="6974">
                  <c:v>2.0351900000000001</c:v>
                </c:pt>
                <c:pt idx="6975">
                  <c:v>2.0354999999999999</c:v>
                </c:pt>
                <c:pt idx="6976">
                  <c:v>2.0358000000000001</c:v>
                </c:pt>
                <c:pt idx="6977">
                  <c:v>2.0361099999999999</c:v>
                </c:pt>
                <c:pt idx="6978">
                  <c:v>2.0364200000000001</c:v>
                </c:pt>
                <c:pt idx="6979">
                  <c:v>2.0367199999999999</c:v>
                </c:pt>
                <c:pt idx="6980">
                  <c:v>2.0370300000000001</c:v>
                </c:pt>
                <c:pt idx="6981">
                  <c:v>2.0373299999999999</c:v>
                </c:pt>
                <c:pt idx="6982">
                  <c:v>2.0376400000000001</c:v>
                </c:pt>
                <c:pt idx="6983">
                  <c:v>2.0379399999999999</c:v>
                </c:pt>
                <c:pt idx="6984">
                  <c:v>2.0382500000000001</c:v>
                </c:pt>
                <c:pt idx="6985">
                  <c:v>2.0385499999999999</c:v>
                </c:pt>
                <c:pt idx="6986">
                  <c:v>2.0388600000000001</c:v>
                </c:pt>
                <c:pt idx="6987">
                  <c:v>2.0391599999999999</c:v>
                </c:pt>
                <c:pt idx="6988">
                  <c:v>2.0394700000000001</c:v>
                </c:pt>
                <c:pt idx="6989">
                  <c:v>2.0397699999999999</c:v>
                </c:pt>
                <c:pt idx="6990">
                  <c:v>2.0400800000000001</c:v>
                </c:pt>
                <c:pt idx="6991">
                  <c:v>2.0403899999999999</c:v>
                </c:pt>
                <c:pt idx="6992">
                  <c:v>2.0406900000000001</c:v>
                </c:pt>
                <c:pt idx="6993">
                  <c:v>2.0409999999999999</c:v>
                </c:pt>
                <c:pt idx="6994">
                  <c:v>2.0413000000000001</c:v>
                </c:pt>
                <c:pt idx="6995">
                  <c:v>2.0416099999999999</c:v>
                </c:pt>
                <c:pt idx="6996">
                  <c:v>2.0419100000000001</c:v>
                </c:pt>
                <c:pt idx="6997">
                  <c:v>2.0422199999999999</c:v>
                </c:pt>
                <c:pt idx="6998">
                  <c:v>2.0425200000000001</c:v>
                </c:pt>
                <c:pt idx="6999">
                  <c:v>2.0428299999999999</c:v>
                </c:pt>
                <c:pt idx="7000">
                  <c:v>2.0431300000000001</c:v>
                </c:pt>
                <c:pt idx="7001">
                  <c:v>2.0434399999999999</c:v>
                </c:pt>
                <c:pt idx="7002">
                  <c:v>2.0437500000000002</c:v>
                </c:pt>
                <c:pt idx="7003">
                  <c:v>2.0440499999999999</c:v>
                </c:pt>
                <c:pt idx="7004">
                  <c:v>2.0443600000000002</c:v>
                </c:pt>
                <c:pt idx="7005">
                  <c:v>2.0446599999999999</c:v>
                </c:pt>
                <c:pt idx="7006">
                  <c:v>2.0449700000000002</c:v>
                </c:pt>
                <c:pt idx="7007">
                  <c:v>2.0452699999999999</c:v>
                </c:pt>
                <c:pt idx="7008">
                  <c:v>2.0455800000000002</c:v>
                </c:pt>
                <c:pt idx="7009">
                  <c:v>2.0458799999999999</c:v>
                </c:pt>
                <c:pt idx="7010">
                  <c:v>2.0461900000000002</c:v>
                </c:pt>
                <c:pt idx="7011">
                  <c:v>2.0464899999999999</c:v>
                </c:pt>
                <c:pt idx="7012">
                  <c:v>2.0468000000000002</c:v>
                </c:pt>
                <c:pt idx="7013">
                  <c:v>2.0470999999999999</c:v>
                </c:pt>
                <c:pt idx="7014">
                  <c:v>2.0474100000000002</c:v>
                </c:pt>
                <c:pt idx="7015">
                  <c:v>2.04772</c:v>
                </c:pt>
                <c:pt idx="7016">
                  <c:v>2.0480200000000002</c:v>
                </c:pt>
                <c:pt idx="7017">
                  <c:v>2.04833</c:v>
                </c:pt>
                <c:pt idx="7018">
                  <c:v>2.0486300000000002</c:v>
                </c:pt>
                <c:pt idx="7019">
                  <c:v>2.04894</c:v>
                </c:pt>
                <c:pt idx="7020">
                  <c:v>2.0492400000000002</c:v>
                </c:pt>
                <c:pt idx="7021">
                  <c:v>2.04955</c:v>
                </c:pt>
                <c:pt idx="7022">
                  <c:v>2.0498500000000002</c:v>
                </c:pt>
                <c:pt idx="7023">
                  <c:v>2.05016</c:v>
                </c:pt>
                <c:pt idx="7024">
                  <c:v>2.0504600000000002</c:v>
                </c:pt>
                <c:pt idx="7025">
                  <c:v>2.05077</c:v>
                </c:pt>
                <c:pt idx="7026">
                  <c:v>2.0510700000000002</c:v>
                </c:pt>
                <c:pt idx="7027">
                  <c:v>2.05138</c:v>
                </c:pt>
                <c:pt idx="7028">
                  <c:v>2.0516899999999998</c:v>
                </c:pt>
                <c:pt idx="7029">
                  <c:v>2.05199</c:v>
                </c:pt>
                <c:pt idx="7030">
                  <c:v>2.0522999999999998</c:v>
                </c:pt>
                <c:pt idx="7031">
                  <c:v>2.0526</c:v>
                </c:pt>
                <c:pt idx="7032">
                  <c:v>2.0529099999999998</c:v>
                </c:pt>
                <c:pt idx="7033">
                  <c:v>2.05321</c:v>
                </c:pt>
                <c:pt idx="7034">
                  <c:v>2.0535199999999998</c:v>
                </c:pt>
                <c:pt idx="7035">
                  <c:v>2.05382</c:v>
                </c:pt>
                <c:pt idx="7036">
                  <c:v>2.0541299999999998</c:v>
                </c:pt>
                <c:pt idx="7037">
                  <c:v>2.05443</c:v>
                </c:pt>
                <c:pt idx="7038">
                  <c:v>2.0547399999999998</c:v>
                </c:pt>
                <c:pt idx="7039">
                  <c:v>2.05504</c:v>
                </c:pt>
                <c:pt idx="7040">
                  <c:v>2.0553499999999998</c:v>
                </c:pt>
                <c:pt idx="7041">
                  <c:v>2.05566</c:v>
                </c:pt>
                <c:pt idx="7042">
                  <c:v>2.0559599999999998</c:v>
                </c:pt>
                <c:pt idx="7043">
                  <c:v>2.05627</c:v>
                </c:pt>
                <c:pt idx="7044">
                  <c:v>2.0565699999999998</c:v>
                </c:pt>
                <c:pt idx="7045">
                  <c:v>2.05688</c:v>
                </c:pt>
                <c:pt idx="7046">
                  <c:v>2.0571799999999998</c:v>
                </c:pt>
                <c:pt idx="7047">
                  <c:v>2.05749</c:v>
                </c:pt>
                <c:pt idx="7048">
                  <c:v>2.0577899999999998</c:v>
                </c:pt>
                <c:pt idx="7049">
                  <c:v>2.0581</c:v>
                </c:pt>
                <c:pt idx="7050">
                  <c:v>2.0583999999999998</c:v>
                </c:pt>
                <c:pt idx="7051">
                  <c:v>2.05871</c:v>
                </c:pt>
                <c:pt idx="7052">
                  <c:v>2.0590099999999998</c:v>
                </c:pt>
                <c:pt idx="7053">
                  <c:v>2.05932</c:v>
                </c:pt>
                <c:pt idx="7054">
                  <c:v>2.0596299999999998</c:v>
                </c:pt>
                <c:pt idx="7055">
                  <c:v>2.05993</c:v>
                </c:pt>
                <c:pt idx="7056">
                  <c:v>2.0602399999999998</c:v>
                </c:pt>
                <c:pt idx="7057">
                  <c:v>2.06054</c:v>
                </c:pt>
                <c:pt idx="7058">
                  <c:v>2.0608499999999998</c:v>
                </c:pt>
                <c:pt idx="7059">
                  <c:v>2.06115</c:v>
                </c:pt>
                <c:pt idx="7060">
                  <c:v>2.0614599999999998</c:v>
                </c:pt>
                <c:pt idx="7061">
                  <c:v>2.06176</c:v>
                </c:pt>
                <c:pt idx="7062">
                  <c:v>2.0620699999999998</c:v>
                </c:pt>
                <c:pt idx="7063">
                  <c:v>2.06237</c:v>
                </c:pt>
                <c:pt idx="7064">
                  <c:v>2.0626799999999998</c:v>
                </c:pt>
                <c:pt idx="7065">
                  <c:v>2.0629900000000001</c:v>
                </c:pt>
                <c:pt idx="7066">
                  <c:v>2.0632899999999998</c:v>
                </c:pt>
                <c:pt idx="7067">
                  <c:v>2.0636000000000001</c:v>
                </c:pt>
                <c:pt idx="7068">
                  <c:v>2.0638999999999998</c:v>
                </c:pt>
                <c:pt idx="7069">
                  <c:v>2.0642100000000001</c:v>
                </c:pt>
                <c:pt idx="7070">
                  <c:v>2.0645099999999998</c:v>
                </c:pt>
                <c:pt idx="7071">
                  <c:v>2.0648200000000001</c:v>
                </c:pt>
                <c:pt idx="7072">
                  <c:v>2.0651199999999998</c:v>
                </c:pt>
                <c:pt idx="7073">
                  <c:v>2.0654300000000001</c:v>
                </c:pt>
                <c:pt idx="7074">
                  <c:v>2.0657299999999998</c:v>
                </c:pt>
                <c:pt idx="7075">
                  <c:v>2.0660400000000001</c:v>
                </c:pt>
                <c:pt idx="7076">
                  <c:v>2.0663399999999998</c:v>
                </c:pt>
                <c:pt idx="7077">
                  <c:v>2.0666500000000001</c:v>
                </c:pt>
                <c:pt idx="7078">
                  <c:v>2.0669599999999999</c:v>
                </c:pt>
                <c:pt idx="7079">
                  <c:v>2.0672600000000001</c:v>
                </c:pt>
                <c:pt idx="7080">
                  <c:v>2.0675699999999999</c:v>
                </c:pt>
                <c:pt idx="7081">
                  <c:v>2.0678700000000001</c:v>
                </c:pt>
                <c:pt idx="7082">
                  <c:v>2.0681799999999999</c:v>
                </c:pt>
                <c:pt idx="7083">
                  <c:v>2.0684800000000001</c:v>
                </c:pt>
                <c:pt idx="7084">
                  <c:v>2.0687899999999999</c:v>
                </c:pt>
                <c:pt idx="7085">
                  <c:v>2.0690900000000001</c:v>
                </c:pt>
                <c:pt idx="7086">
                  <c:v>2.0693999999999999</c:v>
                </c:pt>
                <c:pt idx="7087">
                  <c:v>2.0697000000000001</c:v>
                </c:pt>
                <c:pt idx="7088">
                  <c:v>2.0700099999999999</c:v>
                </c:pt>
                <c:pt idx="7089">
                  <c:v>2.0703100000000001</c:v>
                </c:pt>
                <c:pt idx="7090">
                  <c:v>2.0706199999999999</c:v>
                </c:pt>
                <c:pt idx="7091">
                  <c:v>2.0709300000000002</c:v>
                </c:pt>
                <c:pt idx="7092">
                  <c:v>2.0712299999999999</c:v>
                </c:pt>
                <c:pt idx="7093">
                  <c:v>2.0715400000000002</c:v>
                </c:pt>
                <c:pt idx="7094">
                  <c:v>2.0718399999999999</c:v>
                </c:pt>
                <c:pt idx="7095">
                  <c:v>2.0721500000000002</c:v>
                </c:pt>
                <c:pt idx="7096">
                  <c:v>2.0724499999999999</c:v>
                </c:pt>
                <c:pt idx="7097">
                  <c:v>2.0727600000000002</c:v>
                </c:pt>
                <c:pt idx="7098">
                  <c:v>2.0730599999999999</c:v>
                </c:pt>
                <c:pt idx="7099">
                  <c:v>2.0733700000000002</c:v>
                </c:pt>
                <c:pt idx="7100">
                  <c:v>2.0736699999999999</c:v>
                </c:pt>
                <c:pt idx="7101">
                  <c:v>2.0739800000000002</c:v>
                </c:pt>
                <c:pt idx="7102">
                  <c:v>2.0742799999999999</c:v>
                </c:pt>
                <c:pt idx="7103">
                  <c:v>2.0745900000000002</c:v>
                </c:pt>
                <c:pt idx="7104">
                  <c:v>2.0749</c:v>
                </c:pt>
                <c:pt idx="7105">
                  <c:v>2.0752000000000002</c:v>
                </c:pt>
                <c:pt idx="7106">
                  <c:v>2.07551</c:v>
                </c:pt>
                <c:pt idx="7107">
                  <c:v>2.0758100000000002</c:v>
                </c:pt>
                <c:pt idx="7108">
                  <c:v>2.07612</c:v>
                </c:pt>
                <c:pt idx="7109">
                  <c:v>2.0764200000000002</c:v>
                </c:pt>
                <c:pt idx="7110">
                  <c:v>2.07673</c:v>
                </c:pt>
                <c:pt idx="7111">
                  <c:v>2.0770300000000002</c:v>
                </c:pt>
                <c:pt idx="7112">
                  <c:v>2.07734</c:v>
                </c:pt>
                <c:pt idx="7113">
                  <c:v>2.0776400000000002</c:v>
                </c:pt>
                <c:pt idx="7114">
                  <c:v>2.07795</c:v>
                </c:pt>
                <c:pt idx="7115">
                  <c:v>2.0782500000000002</c:v>
                </c:pt>
                <c:pt idx="7116">
                  <c:v>2.07856</c:v>
                </c:pt>
                <c:pt idx="7117">
                  <c:v>2.0788700000000002</c:v>
                </c:pt>
                <c:pt idx="7118">
                  <c:v>2.07917</c:v>
                </c:pt>
                <c:pt idx="7119">
                  <c:v>2.0794800000000002</c:v>
                </c:pt>
                <c:pt idx="7120">
                  <c:v>2.07978</c:v>
                </c:pt>
                <c:pt idx="7121">
                  <c:v>2.0800900000000002</c:v>
                </c:pt>
                <c:pt idx="7122">
                  <c:v>2.08039</c:v>
                </c:pt>
                <c:pt idx="7123">
                  <c:v>2.0807000000000002</c:v>
                </c:pt>
                <c:pt idx="7124">
                  <c:v>2.081</c:v>
                </c:pt>
                <c:pt idx="7125">
                  <c:v>2.0813100000000002</c:v>
                </c:pt>
                <c:pt idx="7126">
                  <c:v>2.08161</c:v>
                </c:pt>
                <c:pt idx="7127">
                  <c:v>2.0819200000000002</c:v>
                </c:pt>
                <c:pt idx="7128">
                  <c:v>2.08223</c:v>
                </c:pt>
                <c:pt idx="7129">
                  <c:v>2.0825300000000002</c:v>
                </c:pt>
                <c:pt idx="7130">
                  <c:v>2.08284</c:v>
                </c:pt>
                <c:pt idx="7131">
                  <c:v>2.0831400000000002</c:v>
                </c:pt>
                <c:pt idx="7132">
                  <c:v>2.08345</c:v>
                </c:pt>
                <c:pt idx="7133">
                  <c:v>2.0837500000000002</c:v>
                </c:pt>
                <c:pt idx="7134">
                  <c:v>2.08406</c:v>
                </c:pt>
                <c:pt idx="7135">
                  <c:v>2.0843600000000002</c:v>
                </c:pt>
                <c:pt idx="7136">
                  <c:v>2.08467</c:v>
                </c:pt>
                <c:pt idx="7137">
                  <c:v>2.0849700000000002</c:v>
                </c:pt>
                <c:pt idx="7138">
                  <c:v>2.08528</c:v>
                </c:pt>
                <c:pt idx="7139">
                  <c:v>2.0855800000000002</c:v>
                </c:pt>
                <c:pt idx="7140">
                  <c:v>2.08589</c:v>
                </c:pt>
                <c:pt idx="7141">
                  <c:v>2.0861999999999998</c:v>
                </c:pt>
                <c:pt idx="7142">
                  <c:v>2.0865</c:v>
                </c:pt>
                <c:pt idx="7143">
                  <c:v>2.0868099999999998</c:v>
                </c:pt>
                <c:pt idx="7144">
                  <c:v>2.08711</c:v>
                </c:pt>
                <c:pt idx="7145">
                  <c:v>2.0874199999999998</c:v>
                </c:pt>
                <c:pt idx="7146">
                  <c:v>2.08772</c:v>
                </c:pt>
                <c:pt idx="7147">
                  <c:v>2.0880299999999998</c:v>
                </c:pt>
                <c:pt idx="7148">
                  <c:v>2.08833</c:v>
                </c:pt>
                <c:pt idx="7149">
                  <c:v>2.0886399999999998</c:v>
                </c:pt>
                <c:pt idx="7150">
                  <c:v>2.08894</c:v>
                </c:pt>
                <c:pt idx="7151">
                  <c:v>2.0892499999999998</c:v>
                </c:pt>
                <c:pt idx="7152">
                  <c:v>2.08955</c:v>
                </c:pt>
                <c:pt idx="7153">
                  <c:v>2.0898599999999998</c:v>
                </c:pt>
                <c:pt idx="7154">
                  <c:v>2.0901700000000001</c:v>
                </c:pt>
                <c:pt idx="7155">
                  <c:v>2.0904699999999998</c:v>
                </c:pt>
                <c:pt idx="7156">
                  <c:v>2.0907800000000001</c:v>
                </c:pt>
                <c:pt idx="7157">
                  <c:v>2.0910799999999998</c:v>
                </c:pt>
                <c:pt idx="7158">
                  <c:v>2.0913900000000001</c:v>
                </c:pt>
                <c:pt idx="7159">
                  <c:v>2.0916899999999998</c:v>
                </c:pt>
                <c:pt idx="7160">
                  <c:v>2.0920000000000001</c:v>
                </c:pt>
                <c:pt idx="7161">
                  <c:v>2.0922999999999998</c:v>
                </c:pt>
                <c:pt idx="7162">
                  <c:v>2.0926100000000001</c:v>
                </c:pt>
                <c:pt idx="7163">
                  <c:v>2.0929099999999998</c:v>
                </c:pt>
                <c:pt idx="7164">
                  <c:v>2.0932200000000001</c:v>
                </c:pt>
                <c:pt idx="7165">
                  <c:v>2.0935199999999998</c:v>
                </c:pt>
                <c:pt idx="7166">
                  <c:v>2.0938300000000001</c:v>
                </c:pt>
                <c:pt idx="7167">
                  <c:v>2.0941399999999999</c:v>
                </c:pt>
                <c:pt idx="7168">
                  <c:v>2.0944400000000001</c:v>
                </c:pt>
                <c:pt idx="7169">
                  <c:v>2.0947499999999999</c:v>
                </c:pt>
                <c:pt idx="7170">
                  <c:v>2.0950500000000001</c:v>
                </c:pt>
                <c:pt idx="7171">
                  <c:v>2.0953599999999999</c:v>
                </c:pt>
                <c:pt idx="7172">
                  <c:v>2.0956600000000001</c:v>
                </c:pt>
                <c:pt idx="7173">
                  <c:v>2.0959699999999999</c:v>
                </c:pt>
                <c:pt idx="7174">
                  <c:v>2.0962700000000001</c:v>
                </c:pt>
                <c:pt idx="7175">
                  <c:v>2.0965799999999999</c:v>
                </c:pt>
                <c:pt idx="7176">
                  <c:v>2.0968800000000001</c:v>
                </c:pt>
                <c:pt idx="7177">
                  <c:v>2.0971899999999999</c:v>
                </c:pt>
                <c:pt idx="7178">
                  <c:v>2.0975000000000001</c:v>
                </c:pt>
                <c:pt idx="7179">
                  <c:v>2.0977999999999999</c:v>
                </c:pt>
                <c:pt idx="7180">
                  <c:v>2.0981100000000001</c:v>
                </c:pt>
                <c:pt idx="7181">
                  <c:v>2.0984099999999999</c:v>
                </c:pt>
                <c:pt idx="7182">
                  <c:v>2.0987200000000001</c:v>
                </c:pt>
                <c:pt idx="7183">
                  <c:v>2.0990199999999999</c:v>
                </c:pt>
                <c:pt idx="7184">
                  <c:v>2.0993300000000001</c:v>
                </c:pt>
                <c:pt idx="7185">
                  <c:v>2.0996299999999999</c:v>
                </c:pt>
                <c:pt idx="7186">
                  <c:v>2.0999400000000001</c:v>
                </c:pt>
                <c:pt idx="7187">
                  <c:v>2.1002399999999999</c:v>
                </c:pt>
                <c:pt idx="7188">
                  <c:v>2.1005500000000001</c:v>
                </c:pt>
                <c:pt idx="7189">
                  <c:v>2.1008499999999999</c:v>
                </c:pt>
                <c:pt idx="7190">
                  <c:v>2.1011600000000001</c:v>
                </c:pt>
                <c:pt idx="7191">
                  <c:v>2.1014699999999999</c:v>
                </c:pt>
                <c:pt idx="7192">
                  <c:v>2.1017700000000001</c:v>
                </c:pt>
                <c:pt idx="7193">
                  <c:v>2.1020799999999999</c:v>
                </c:pt>
                <c:pt idx="7194">
                  <c:v>2.1023800000000001</c:v>
                </c:pt>
                <c:pt idx="7195">
                  <c:v>2.1026899999999999</c:v>
                </c:pt>
                <c:pt idx="7196">
                  <c:v>2.1029900000000001</c:v>
                </c:pt>
                <c:pt idx="7197">
                  <c:v>2.1032999999999999</c:v>
                </c:pt>
                <c:pt idx="7198">
                  <c:v>2.1036000000000001</c:v>
                </c:pt>
                <c:pt idx="7199">
                  <c:v>2.1039099999999999</c:v>
                </c:pt>
                <c:pt idx="7200">
                  <c:v>2.1042100000000001</c:v>
                </c:pt>
                <c:pt idx="7201">
                  <c:v>2.1045199999999999</c:v>
                </c:pt>
                <c:pt idx="7202">
                  <c:v>2.1048200000000001</c:v>
                </c:pt>
                <c:pt idx="7203">
                  <c:v>2.1051299999999999</c:v>
                </c:pt>
                <c:pt idx="7204">
                  <c:v>2.1054400000000002</c:v>
                </c:pt>
                <c:pt idx="7205">
                  <c:v>2.1057399999999999</c:v>
                </c:pt>
                <c:pt idx="7206">
                  <c:v>2.1060500000000002</c:v>
                </c:pt>
                <c:pt idx="7207">
                  <c:v>2.1063499999999999</c:v>
                </c:pt>
                <c:pt idx="7208">
                  <c:v>2.1066600000000002</c:v>
                </c:pt>
                <c:pt idx="7209">
                  <c:v>2.1069599999999999</c:v>
                </c:pt>
                <c:pt idx="7210">
                  <c:v>2.1072700000000002</c:v>
                </c:pt>
                <c:pt idx="7211">
                  <c:v>2.1075699999999999</c:v>
                </c:pt>
                <c:pt idx="7212">
                  <c:v>2.1078800000000002</c:v>
                </c:pt>
                <c:pt idx="7213">
                  <c:v>2.1081799999999999</c:v>
                </c:pt>
                <c:pt idx="7214">
                  <c:v>2.1084900000000002</c:v>
                </c:pt>
                <c:pt idx="7215">
                  <c:v>2.1087899999999999</c:v>
                </c:pt>
                <c:pt idx="7216">
                  <c:v>2.1091000000000002</c:v>
                </c:pt>
                <c:pt idx="7217">
                  <c:v>2.10941</c:v>
                </c:pt>
                <c:pt idx="7218">
                  <c:v>2.1097100000000002</c:v>
                </c:pt>
                <c:pt idx="7219">
                  <c:v>2.11002</c:v>
                </c:pt>
                <c:pt idx="7220">
                  <c:v>2.1103200000000002</c:v>
                </c:pt>
                <c:pt idx="7221">
                  <c:v>2.11063</c:v>
                </c:pt>
                <c:pt idx="7222">
                  <c:v>2.1109300000000002</c:v>
                </c:pt>
                <c:pt idx="7223">
                  <c:v>2.11124</c:v>
                </c:pt>
                <c:pt idx="7224">
                  <c:v>2.1115400000000002</c:v>
                </c:pt>
                <c:pt idx="7225">
                  <c:v>2.11185</c:v>
                </c:pt>
                <c:pt idx="7226">
                  <c:v>2.1121500000000002</c:v>
                </c:pt>
                <c:pt idx="7227">
                  <c:v>2.11246</c:v>
                </c:pt>
                <c:pt idx="7228">
                  <c:v>2.1127600000000002</c:v>
                </c:pt>
                <c:pt idx="7229">
                  <c:v>2.11307</c:v>
                </c:pt>
                <c:pt idx="7230">
                  <c:v>2.1133799999999998</c:v>
                </c:pt>
                <c:pt idx="7231">
                  <c:v>2.11368</c:v>
                </c:pt>
                <c:pt idx="7232">
                  <c:v>2.1139899999999998</c:v>
                </c:pt>
                <c:pt idx="7233">
                  <c:v>2.11429</c:v>
                </c:pt>
                <c:pt idx="7234">
                  <c:v>2.1145999999999998</c:v>
                </c:pt>
                <c:pt idx="7235">
                  <c:v>2.1149</c:v>
                </c:pt>
                <c:pt idx="7236">
                  <c:v>2.1152099999999998</c:v>
                </c:pt>
                <c:pt idx="7237">
                  <c:v>2.11551</c:v>
                </c:pt>
                <c:pt idx="7238">
                  <c:v>2.1158199999999998</c:v>
                </c:pt>
                <c:pt idx="7239">
                  <c:v>2.11612</c:v>
                </c:pt>
                <c:pt idx="7240">
                  <c:v>2.1164299999999998</c:v>
                </c:pt>
                <c:pt idx="7241">
                  <c:v>2.1167400000000001</c:v>
                </c:pt>
                <c:pt idx="7242">
                  <c:v>2.1170399999999998</c:v>
                </c:pt>
                <c:pt idx="7243">
                  <c:v>2.1173500000000001</c:v>
                </c:pt>
                <c:pt idx="7244">
                  <c:v>2.1176499999999998</c:v>
                </c:pt>
                <c:pt idx="7245">
                  <c:v>2.1179600000000001</c:v>
                </c:pt>
                <c:pt idx="7246">
                  <c:v>2.1182599999999998</c:v>
                </c:pt>
                <c:pt idx="7247">
                  <c:v>2.1185700000000001</c:v>
                </c:pt>
                <c:pt idx="7248">
                  <c:v>2.1188699999999998</c:v>
                </c:pt>
                <c:pt idx="7249">
                  <c:v>2.1191800000000001</c:v>
                </c:pt>
                <c:pt idx="7250">
                  <c:v>2.1194799999999998</c:v>
                </c:pt>
                <c:pt idx="7251">
                  <c:v>2.1197900000000001</c:v>
                </c:pt>
                <c:pt idx="7252">
                  <c:v>2.1200899999999998</c:v>
                </c:pt>
                <c:pt idx="7253">
                  <c:v>2.1204000000000001</c:v>
                </c:pt>
                <c:pt idx="7254">
                  <c:v>2.1207099999999999</c:v>
                </c:pt>
                <c:pt idx="7255">
                  <c:v>2.1210100000000001</c:v>
                </c:pt>
                <c:pt idx="7256">
                  <c:v>2.1213199999999999</c:v>
                </c:pt>
                <c:pt idx="7257">
                  <c:v>2.1216200000000001</c:v>
                </c:pt>
                <c:pt idx="7258">
                  <c:v>2.1219299999999999</c:v>
                </c:pt>
                <c:pt idx="7259">
                  <c:v>2.1222300000000001</c:v>
                </c:pt>
                <c:pt idx="7260">
                  <c:v>2.1225399999999999</c:v>
                </c:pt>
                <c:pt idx="7261">
                  <c:v>2.1228400000000001</c:v>
                </c:pt>
                <c:pt idx="7262">
                  <c:v>2.1231499999999999</c:v>
                </c:pt>
                <c:pt idx="7263">
                  <c:v>2.1234500000000001</c:v>
                </c:pt>
                <c:pt idx="7264">
                  <c:v>2.1237599999999999</c:v>
                </c:pt>
                <c:pt idx="7265">
                  <c:v>2.1240600000000001</c:v>
                </c:pt>
                <c:pt idx="7266">
                  <c:v>2.1243699999999999</c:v>
                </c:pt>
                <c:pt idx="7267">
                  <c:v>2.1246800000000001</c:v>
                </c:pt>
                <c:pt idx="7268">
                  <c:v>2.1249799999999999</c:v>
                </c:pt>
                <c:pt idx="7269">
                  <c:v>2.1252900000000001</c:v>
                </c:pt>
                <c:pt idx="7270">
                  <c:v>2.1255899999999999</c:v>
                </c:pt>
                <c:pt idx="7271">
                  <c:v>2.1259000000000001</c:v>
                </c:pt>
                <c:pt idx="7272">
                  <c:v>2.1261999999999999</c:v>
                </c:pt>
                <c:pt idx="7273">
                  <c:v>2.1265100000000001</c:v>
                </c:pt>
                <c:pt idx="7274">
                  <c:v>2.1268099999999999</c:v>
                </c:pt>
                <c:pt idx="7275">
                  <c:v>2.1271200000000001</c:v>
                </c:pt>
                <c:pt idx="7276">
                  <c:v>2.1274199999999999</c:v>
                </c:pt>
                <c:pt idx="7277">
                  <c:v>2.1277300000000001</c:v>
                </c:pt>
                <c:pt idx="7278">
                  <c:v>2.1280299999999999</c:v>
                </c:pt>
                <c:pt idx="7279">
                  <c:v>2.1283400000000001</c:v>
                </c:pt>
                <c:pt idx="7280">
                  <c:v>2.1286499999999999</c:v>
                </c:pt>
                <c:pt idx="7281">
                  <c:v>2.1289500000000001</c:v>
                </c:pt>
                <c:pt idx="7282">
                  <c:v>2.1292599999999999</c:v>
                </c:pt>
                <c:pt idx="7283">
                  <c:v>2.1295600000000001</c:v>
                </c:pt>
                <c:pt idx="7284">
                  <c:v>2.1298699999999999</c:v>
                </c:pt>
                <c:pt idx="7285">
                  <c:v>2.1301700000000001</c:v>
                </c:pt>
                <c:pt idx="7286">
                  <c:v>2.1304799999999999</c:v>
                </c:pt>
                <c:pt idx="7287">
                  <c:v>2.1307800000000001</c:v>
                </c:pt>
                <c:pt idx="7288">
                  <c:v>2.1310899999999999</c:v>
                </c:pt>
                <c:pt idx="7289">
                  <c:v>2.1313900000000001</c:v>
                </c:pt>
                <c:pt idx="7290">
                  <c:v>2.1316999999999999</c:v>
                </c:pt>
                <c:pt idx="7291">
                  <c:v>2.1320000000000001</c:v>
                </c:pt>
                <c:pt idx="7292">
                  <c:v>2.1323099999999999</c:v>
                </c:pt>
                <c:pt idx="7293">
                  <c:v>2.1326200000000002</c:v>
                </c:pt>
                <c:pt idx="7294">
                  <c:v>2.1329199999999999</c:v>
                </c:pt>
                <c:pt idx="7295">
                  <c:v>2.1332300000000002</c:v>
                </c:pt>
                <c:pt idx="7296">
                  <c:v>2.1335299999999999</c:v>
                </c:pt>
                <c:pt idx="7297">
                  <c:v>2.1338400000000002</c:v>
                </c:pt>
                <c:pt idx="7298">
                  <c:v>2.1341399999999999</c:v>
                </c:pt>
                <c:pt idx="7299">
                  <c:v>2.1344500000000002</c:v>
                </c:pt>
                <c:pt idx="7300">
                  <c:v>2.1347499999999999</c:v>
                </c:pt>
                <c:pt idx="7301">
                  <c:v>2.1350600000000002</c:v>
                </c:pt>
                <c:pt idx="7302">
                  <c:v>2.1353599999999999</c:v>
                </c:pt>
                <c:pt idx="7303">
                  <c:v>2.1356700000000002</c:v>
                </c:pt>
                <c:pt idx="7304">
                  <c:v>2.13598</c:v>
                </c:pt>
                <c:pt idx="7305">
                  <c:v>2.1362800000000002</c:v>
                </c:pt>
                <c:pt idx="7306">
                  <c:v>2.13659</c:v>
                </c:pt>
                <c:pt idx="7307">
                  <c:v>2.1368900000000002</c:v>
                </c:pt>
                <c:pt idx="7308">
                  <c:v>2.1372</c:v>
                </c:pt>
                <c:pt idx="7309">
                  <c:v>2.1375000000000002</c:v>
                </c:pt>
                <c:pt idx="7310">
                  <c:v>2.13781</c:v>
                </c:pt>
                <c:pt idx="7311">
                  <c:v>2.1381100000000002</c:v>
                </c:pt>
                <c:pt idx="7312">
                  <c:v>2.13842</c:v>
                </c:pt>
                <c:pt idx="7313">
                  <c:v>2.1387200000000002</c:v>
                </c:pt>
                <c:pt idx="7314">
                  <c:v>2.13903</c:v>
                </c:pt>
                <c:pt idx="7315">
                  <c:v>2.1393300000000002</c:v>
                </c:pt>
                <c:pt idx="7316">
                  <c:v>2.13964</c:v>
                </c:pt>
                <c:pt idx="7317">
                  <c:v>2.1399499999999998</c:v>
                </c:pt>
                <c:pt idx="7318">
                  <c:v>2.14025</c:v>
                </c:pt>
                <c:pt idx="7319">
                  <c:v>2.1405599999999998</c:v>
                </c:pt>
                <c:pt idx="7320">
                  <c:v>2.14086</c:v>
                </c:pt>
                <c:pt idx="7321">
                  <c:v>2.1411699999999998</c:v>
                </c:pt>
                <c:pt idx="7322">
                  <c:v>2.14147</c:v>
                </c:pt>
                <c:pt idx="7323">
                  <c:v>2.1417799999999998</c:v>
                </c:pt>
                <c:pt idx="7324">
                  <c:v>2.14208</c:v>
                </c:pt>
                <c:pt idx="7325">
                  <c:v>2.1423899999999998</c:v>
                </c:pt>
                <c:pt idx="7326">
                  <c:v>2.14269</c:v>
                </c:pt>
                <c:pt idx="7327">
                  <c:v>2.1429999999999998</c:v>
                </c:pt>
                <c:pt idx="7328">
                  <c:v>2.1433</c:v>
                </c:pt>
                <c:pt idx="7329">
                  <c:v>2.1436099999999998</c:v>
                </c:pt>
                <c:pt idx="7330">
                  <c:v>2.14392</c:v>
                </c:pt>
                <c:pt idx="7331">
                  <c:v>2.1442199999999998</c:v>
                </c:pt>
                <c:pt idx="7332">
                  <c:v>2.14453</c:v>
                </c:pt>
                <c:pt idx="7333">
                  <c:v>2.1448299999999998</c:v>
                </c:pt>
                <c:pt idx="7334">
                  <c:v>2.14514</c:v>
                </c:pt>
                <c:pt idx="7335">
                  <c:v>2.1454399999999998</c:v>
                </c:pt>
                <c:pt idx="7336">
                  <c:v>2.14575</c:v>
                </c:pt>
                <c:pt idx="7337">
                  <c:v>2.1460499999999998</c:v>
                </c:pt>
                <c:pt idx="7338">
                  <c:v>2.14636</c:v>
                </c:pt>
                <c:pt idx="7339">
                  <c:v>2.1466599999999998</c:v>
                </c:pt>
                <c:pt idx="7340">
                  <c:v>2.14697</c:v>
                </c:pt>
                <c:pt idx="7341">
                  <c:v>2.1472699999999998</c:v>
                </c:pt>
                <c:pt idx="7342">
                  <c:v>2.14758</c:v>
                </c:pt>
                <c:pt idx="7343">
                  <c:v>2.1478899999999999</c:v>
                </c:pt>
                <c:pt idx="7344">
                  <c:v>2.14819</c:v>
                </c:pt>
                <c:pt idx="7345">
                  <c:v>2.1484999999999999</c:v>
                </c:pt>
                <c:pt idx="7346">
                  <c:v>2.1488</c:v>
                </c:pt>
                <c:pt idx="7347">
                  <c:v>2.1491099999999999</c:v>
                </c:pt>
                <c:pt idx="7348">
                  <c:v>2.14941</c:v>
                </c:pt>
                <c:pt idx="7349">
                  <c:v>2.1497199999999999</c:v>
                </c:pt>
                <c:pt idx="7350">
                  <c:v>2.15002</c:v>
                </c:pt>
                <c:pt idx="7351">
                  <c:v>2.1503299999999999</c:v>
                </c:pt>
                <c:pt idx="7352">
                  <c:v>2.15063</c:v>
                </c:pt>
                <c:pt idx="7353">
                  <c:v>2.1509399999999999</c:v>
                </c:pt>
                <c:pt idx="7354">
                  <c:v>2.15124</c:v>
                </c:pt>
                <c:pt idx="7355">
                  <c:v>2.1515499999999999</c:v>
                </c:pt>
                <c:pt idx="7356">
                  <c:v>2.1518600000000001</c:v>
                </c:pt>
                <c:pt idx="7357">
                  <c:v>2.1521599999999999</c:v>
                </c:pt>
                <c:pt idx="7358">
                  <c:v>2.1524700000000001</c:v>
                </c:pt>
                <c:pt idx="7359">
                  <c:v>2.1527699999999999</c:v>
                </c:pt>
                <c:pt idx="7360">
                  <c:v>2.1530800000000001</c:v>
                </c:pt>
                <c:pt idx="7361">
                  <c:v>2.1533799999999998</c:v>
                </c:pt>
                <c:pt idx="7362">
                  <c:v>2.1536900000000001</c:v>
                </c:pt>
                <c:pt idx="7363">
                  <c:v>2.1539899999999998</c:v>
                </c:pt>
                <c:pt idx="7364">
                  <c:v>2.1543000000000001</c:v>
                </c:pt>
                <c:pt idx="7365">
                  <c:v>2.1545999999999998</c:v>
                </c:pt>
                <c:pt idx="7366">
                  <c:v>2.1549100000000001</c:v>
                </c:pt>
                <c:pt idx="7367">
                  <c:v>2.1552199999999999</c:v>
                </c:pt>
                <c:pt idx="7368">
                  <c:v>2.1555200000000001</c:v>
                </c:pt>
                <c:pt idx="7369">
                  <c:v>2.1558299999999999</c:v>
                </c:pt>
                <c:pt idx="7370">
                  <c:v>2.1561300000000001</c:v>
                </c:pt>
                <c:pt idx="7371">
                  <c:v>2.1564399999999999</c:v>
                </c:pt>
                <c:pt idx="7372">
                  <c:v>2.1567400000000001</c:v>
                </c:pt>
                <c:pt idx="7373">
                  <c:v>2.1570499999999999</c:v>
                </c:pt>
                <c:pt idx="7374">
                  <c:v>2.1573500000000001</c:v>
                </c:pt>
                <c:pt idx="7375">
                  <c:v>2.1576599999999999</c:v>
                </c:pt>
                <c:pt idx="7376">
                  <c:v>2.1579600000000001</c:v>
                </c:pt>
                <c:pt idx="7377">
                  <c:v>2.1582699999999999</c:v>
                </c:pt>
                <c:pt idx="7378">
                  <c:v>2.1585700000000001</c:v>
                </c:pt>
                <c:pt idx="7379">
                  <c:v>2.1588799999999999</c:v>
                </c:pt>
                <c:pt idx="7380">
                  <c:v>2.1591900000000002</c:v>
                </c:pt>
                <c:pt idx="7381">
                  <c:v>2.1594899999999999</c:v>
                </c:pt>
                <c:pt idx="7382">
                  <c:v>2.1598000000000002</c:v>
                </c:pt>
                <c:pt idx="7383">
                  <c:v>2.1600999999999999</c:v>
                </c:pt>
                <c:pt idx="7384">
                  <c:v>2.1604100000000002</c:v>
                </c:pt>
                <c:pt idx="7385">
                  <c:v>2.1607099999999999</c:v>
                </c:pt>
                <c:pt idx="7386">
                  <c:v>2.1610200000000002</c:v>
                </c:pt>
                <c:pt idx="7387">
                  <c:v>2.1613199999999999</c:v>
                </c:pt>
                <c:pt idx="7388">
                  <c:v>2.1616300000000002</c:v>
                </c:pt>
                <c:pt idx="7389">
                  <c:v>2.1619299999999999</c:v>
                </c:pt>
                <c:pt idx="7390">
                  <c:v>2.1622400000000002</c:v>
                </c:pt>
                <c:pt idx="7391">
                  <c:v>2.1625399999999999</c:v>
                </c:pt>
                <c:pt idx="7392">
                  <c:v>2.1628500000000002</c:v>
                </c:pt>
                <c:pt idx="7393">
                  <c:v>2.16316</c:v>
                </c:pt>
                <c:pt idx="7394">
                  <c:v>2.1634600000000002</c:v>
                </c:pt>
                <c:pt idx="7395">
                  <c:v>2.16377</c:v>
                </c:pt>
                <c:pt idx="7396">
                  <c:v>2.1640700000000002</c:v>
                </c:pt>
                <c:pt idx="7397">
                  <c:v>2.16438</c:v>
                </c:pt>
                <c:pt idx="7398">
                  <c:v>2.1646800000000002</c:v>
                </c:pt>
                <c:pt idx="7399">
                  <c:v>2.16499</c:v>
                </c:pt>
                <c:pt idx="7400">
                  <c:v>2.1652900000000002</c:v>
                </c:pt>
                <c:pt idx="7401">
                  <c:v>2.1656</c:v>
                </c:pt>
                <c:pt idx="7402">
                  <c:v>2.1659000000000002</c:v>
                </c:pt>
                <c:pt idx="7403">
                  <c:v>2.16621</c:v>
                </c:pt>
                <c:pt idx="7404">
                  <c:v>2.1665100000000002</c:v>
                </c:pt>
                <c:pt idx="7405">
                  <c:v>2.16682</c:v>
                </c:pt>
                <c:pt idx="7406">
                  <c:v>2.1671299999999998</c:v>
                </c:pt>
                <c:pt idx="7407">
                  <c:v>2.16743</c:v>
                </c:pt>
                <c:pt idx="7408">
                  <c:v>2.1677399999999998</c:v>
                </c:pt>
                <c:pt idx="7409">
                  <c:v>2.16804</c:v>
                </c:pt>
                <c:pt idx="7410">
                  <c:v>2.1683500000000002</c:v>
                </c:pt>
                <c:pt idx="7411">
                  <c:v>2.16865</c:v>
                </c:pt>
                <c:pt idx="7412">
                  <c:v>2.1689600000000002</c:v>
                </c:pt>
                <c:pt idx="7413">
                  <c:v>2.16926</c:v>
                </c:pt>
                <c:pt idx="7414">
                  <c:v>2.1695700000000002</c:v>
                </c:pt>
                <c:pt idx="7415">
                  <c:v>2.16987</c:v>
                </c:pt>
                <c:pt idx="7416">
                  <c:v>2.1701800000000002</c:v>
                </c:pt>
                <c:pt idx="7417">
                  <c:v>2.17049</c:v>
                </c:pt>
                <c:pt idx="7418">
                  <c:v>2.1707900000000002</c:v>
                </c:pt>
                <c:pt idx="7419">
                  <c:v>2.1711</c:v>
                </c:pt>
                <c:pt idx="7420">
                  <c:v>2.1714000000000002</c:v>
                </c:pt>
                <c:pt idx="7421">
                  <c:v>2.17171</c:v>
                </c:pt>
                <c:pt idx="7422">
                  <c:v>2.1720100000000002</c:v>
                </c:pt>
                <c:pt idx="7423">
                  <c:v>2.17232</c:v>
                </c:pt>
                <c:pt idx="7424">
                  <c:v>2.1726200000000002</c:v>
                </c:pt>
                <c:pt idx="7425">
                  <c:v>2.17293</c:v>
                </c:pt>
                <c:pt idx="7426">
                  <c:v>2.1732300000000002</c:v>
                </c:pt>
                <c:pt idx="7427">
                  <c:v>2.17354</c:v>
                </c:pt>
                <c:pt idx="7428">
                  <c:v>2.1738400000000002</c:v>
                </c:pt>
                <c:pt idx="7429">
                  <c:v>2.17415</c:v>
                </c:pt>
                <c:pt idx="7430">
                  <c:v>2.1744599999999998</c:v>
                </c:pt>
                <c:pt idx="7431">
                  <c:v>2.17476</c:v>
                </c:pt>
                <c:pt idx="7432">
                  <c:v>2.1750699999999998</c:v>
                </c:pt>
                <c:pt idx="7433">
                  <c:v>2.17537</c:v>
                </c:pt>
                <c:pt idx="7434">
                  <c:v>2.1756799999999998</c:v>
                </c:pt>
                <c:pt idx="7435">
                  <c:v>2.17598</c:v>
                </c:pt>
                <c:pt idx="7436">
                  <c:v>2.1762899999999998</c:v>
                </c:pt>
                <c:pt idx="7437">
                  <c:v>2.17659</c:v>
                </c:pt>
                <c:pt idx="7438">
                  <c:v>2.1768999999999998</c:v>
                </c:pt>
                <c:pt idx="7439">
                  <c:v>2.1772</c:v>
                </c:pt>
                <c:pt idx="7440">
                  <c:v>2.1775099999999998</c:v>
                </c:pt>
                <c:pt idx="7441">
                  <c:v>2.17781</c:v>
                </c:pt>
                <c:pt idx="7442">
                  <c:v>2.1781199999999998</c:v>
                </c:pt>
                <c:pt idx="7443">
                  <c:v>2.1784300000000001</c:v>
                </c:pt>
                <c:pt idx="7444">
                  <c:v>2.1787299999999998</c:v>
                </c:pt>
                <c:pt idx="7445">
                  <c:v>2.1790400000000001</c:v>
                </c:pt>
                <c:pt idx="7446">
                  <c:v>2.1793399999999998</c:v>
                </c:pt>
                <c:pt idx="7447">
                  <c:v>2.1796500000000001</c:v>
                </c:pt>
                <c:pt idx="7448">
                  <c:v>2.1799499999999998</c:v>
                </c:pt>
                <c:pt idx="7449">
                  <c:v>2.1802600000000001</c:v>
                </c:pt>
                <c:pt idx="7450">
                  <c:v>2.1805599999999998</c:v>
                </c:pt>
                <c:pt idx="7451">
                  <c:v>2.1808700000000001</c:v>
                </c:pt>
                <c:pt idx="7452">
                  <c:v>2.1811699999999998</c:v>
                </c:pt>
                <c:pt idx="7453">
                  <c:v>2.1814800000000001</c:v>
                </c:pt>
                <c:pt idx="7454">
                  <c:v>2.1817799999999998</c:v>
                </c:pt>
                <c:pt idx="7455">
                  <c:v>2.1820900000000001</c:v>
                </c:pt>
                <c:pt idx="7456">
                  <c:v>2.1823999999999999</c:v>
                </c:pt>
                <c:pt idx="7457">
                  <c:v>2.1827000000000001</c:v>
                </c:pt>
                <c:pt idx="7458">
                  <c:v>2.1830099999999999</c:v>
                </c:pt>
                <c:pt idx="7459">
                  <c:v>2.1833100000000001</c:v>
                </c:pt>
                <c:pt idx="7460">
                  <c:v>2.1836199999999999</c:v>
                </c:pt>
                <c:pt idx="7461">
                  <c:v>2.1839200000000001</c:v>
                </c:pt>
                <c:pt idx="7462">
                  <c:v>2.1842299999999999</c:v>
                </c:pt>
                <c:pt idx="7463">
                  <c:v>2.1845300000000001</c:v>
                </c:pt>
                <c:pt idx="7464">
                  <c:v>2.1848399999999999</c:v>
                </c:pt>
                <c:pt idx="7465">
                  <c:v>2.1851400000000001</c:v>
                </c:pt>
                <c:pt idx="7466">
                  <c:v>2.1854499999999999</c:v>
                </c:pt>
                <c:pt idx="7467">
                  <c:v>2.1857500000000001</c:v>
                </c:pt>
                <c:pt idx="7468">
                  <c:v>2.1860599999999999</c:v>
                </c:pt>
                <c:pt idx="7469">
                  <c:v>2.1863700000000001</c:v>
                </c:pt>
                <c:pt idx="7470">
                  <c:v>2.1866699999999999</c:v>
                </c:pt>
                <c:pt idx="7471">
                  <c:v>2.1869800000000001</c:v>
                </c:pt>
                <c:pt idx="7472">
                  <c:v>2.1872799999999999</c:v>
                </c:pt>
                <c:pt idx="7473">
                  <c:v>2.1875900000000001</c:v>
                </c:pt>
                <c:pt idx="7474">
                  <c:v>2.1878899999999999</c:v>
                </c:pt>
                <c:pt idx="7475">
                  <c:v>2.1882000000000001</c:v>
                </c:pt>
                <c:pt idx="7476">
                  <c:v>2.1884999999999999</c:v>
                </c:pt>
                <c:pt idx="7477">
                  <c:v>2.1888100000000001</c:v>
                </c:pt>
                <c:pt idx="7478">
                  <c:v>2.1891099999999999</c:v>
                </c:pt>
                <c:pt idx="7479">
                  <c:v>2.1894200000000001</c:v>
                </c:pt>
                <c:pt idx="7480">
                  <c:v>2.18973</c:v>
                </c:pt>
                <c:pt idx="7481">
                  <c:v>2.1900300000000001</c:v>
                </c:pt>
                <c:pt idx="7482">
                  <c:v>2.19034</c:v>
                </c:pt>
                <c:pt idx="7483">
                  <c:v>2.1906400000000001</c:v>
                </c:pt>
                <c:pt idx="7484">
                  <c:v>2.19095</c:v>
                </c:pt>
                <c:pt idx="7485">
                  <c:v>2.1912500000000001</c:v>
                </c:pt>
                <c:pt idx="7486">
                  <c:v>2.19156</c:v>
                </c:pt>
                <c:pt idx="7487">
                  <c:v>2.1918600000000001</c:v>
                </c:pt>
                <c:pt idx="7488">
                  <c:v>2.19217</c:v>
                </c:pt>
                <c:pt idx="7489">
                  <c:v>2.1924700000000001</c:v>
                </c:pt>
                <c:pt idx="7490">
                  <c:v>2.19278</c:v>
                </c:pt>
                <c:pt idx="7491">
                  <c:v>2.1930800000000001</c:v>
                </c:pt>
                <c:pt idx="7492">
                  <c:v>2.19339</c:v>
                </c:pt>
                <c:pt idx="7493">
                  <c:v>2.1937000000000002</c:v>
                </c:pt>
                <c:pt idx="7494">
                  <c:v>2.194</c:v>
                </c:pt>
                <c:pt idx="7495">
                  <c:v>2.1943100000000002</c:v>
                </c:pt>
                <c:pt idx="7496">
                  <c:v>2.1946099999999999</c:v>
                </c:pt>
                <c:pt idx="7497">
                  <c:v>2.1949200000000002</c:v>
                </c:pt>
                <c:pt idx="7498">
                  <c:v>2.1952199999999999</c:v>
                </c:pt>
                <c:pt idx="7499">
                  <c:v>2.1955300000000002</c:v>
                </c:pt>
                <c:pt idx="7500">
                  <c:v>2.1958299999999999</c:v>
                </c:pt>
                <c:pt idx="7501">
                  <c:v>2.1961400000000002</c:v>
                </c:pt>
                <c:pt idx="7502">
                  <c:v>2.1964399999999999</c:v>
                </c:pt>
                <c:pt idx="7503">
                  <c:v>2.1967500000000002</c:v>
                </c:pt>
                <c:pt idx="7504">
                  <c:v>2.1970499999999999</c:v>
                </c:pt>
                <c:pt idx="7505">
                  <c:v>2.1973600000000002</c:v>
                </c:pt>
                <c:pt idx="7506">
                  <c:v>2.19767</c:v>
                </c:pt>
                <c:pt idx="7507">
                  <c:v>2.1979700000000002</c:v>
                </c:pt>
                <c:pt idx="7508">
                  <c:v>2.19828</c:v>
                </c:pt>
                <c:pt idx="7509">
                  <c:v>2.1985800000000002</c:v>
                </c:pt>
                <c:pt idx="7510">
                  <c:v>2.19889</c:v>
                </c:pt>
                <c:pt idx="7511">
                  <c:v>2.1991900000000002</c:v>
                </c:pt>
                <c:pt idx="7512">
                  <c:v>2.1995</c:v>
                </c:pt>
                <c:pt idx="7513">
                  <c:v>2.1998000000000002</c:v>
                </c:pt>
                <c:pt idx="7514">
                  <c:v>2.20011</c:v>
                </c:pt>
                <c:pt idx="7515">
                  <c:v>2.2004100000000002</c:v>
                </c:pt>
                <c:pt idx="7516">
                  <c:v>2.20072</c:v>
                </c:pt>
                <c:pt idx="7517">
                  <c:v>2.2010200000000002</c:v>
                </c:pt>
                <c:pt idx="7518">
                  <c:v>2.20133</c:v>
                </c:pt>
                <c:pt idx="7519">
                  <c:v>2.2016399999999998</c:v>
                </c:pt>
                <c:pt idx="7520">
                  <c:v>2.20194</c:v>
                </c:pt>
                <c:pt idx="7521">
                  <c:v>2.2022499999999998</c:v>
                </c:pt>
                <c:pt idx="7522">
                  <c:v>2.20255</c:v>
                </c:pt>
                <c:pt idx="7523">
                  <c:v>2.2028599999999998</c:v>
                </c:pt>
                <c:pt idx="7524">
                  <c:v>2.20316</c:v>
                </c:pt>
                <c:pt idx="7525">
                  <c:v>2.2034699999999998</c:v>
                </c:pt>
                <c:pt idx="7526">
                  <c:v>2.20377</c:v>
                </c:pt>
                <c:pt idx="7527">
                  <c:v>2.2040799999999998</c:v>
                </c:pt>
                <c:pt idx="7528">
                  <c:v>2.20438</c:v>
                </c:pt>
                <c:pt idx="7529">
                  <c:v>2.2046899999999998</c:v>
                </c:pt>
                <c:pt idx="7530">
                  <c:v>2.20499</c:v>
                </c:pt>
                <c:pt idx="7531">
                  <c:v>2.2052999999999998</c:v>
                </c:pt>
                <c:pt idx="7532">
                  <c:v>2.2056100000000001</c:v>
                </c:pt>
                <c:pt idx="7533">
                  <c:v>2.2059099999999998</c:v>
                </c:pt>
                <c:pt idx="7534">
                  <c:v>2.2062200000000001</c:v>
                </c:pt>
                <c:pt idx="7535">
                  <c:v>2.2065199999999998</c:v>
                </c:pt>
                <c:pt idx="7536">
                  <c:v>2.2068300000000001</c:v>
                </c:pt>
                <c:pt idx="7537">
                  <c:v>2.2071299999999998</c:v>
                </c:pt>
                <c:pt idx="7538">
                  <c:v>2.2074400000000001</c:v>
                </c:pt>
                <c:pt idx="7539">
                  <c:v>2.2077399999999998</c:v>
                </c:pt>
                <c:pt idx="7540">
                  <c:v>2.2080500000000001</c:v>
                </c:pt>
                <c:pt idx="7541">
                  <c:v>2.2083499999999998</c:v>
                </c:pt>
                <c:pt idx="7542">
                  <c:v>2.2086600000000001</c:v>
                </c:pt>
                <c:pt idx="7543">
                  <c:v>2.2089699999999999</c:v>
                </c:pt>
                <c:pt idx="7544">
                  <c:v>2.2092700000000001</c:v>
                </c:pt>
                <c:pt idx="7545">
                  <c:v>2.2095799999999999</c:v>
                </c:pt>
                <c:pt idx="7546">
                  <c:v>2.2098800000000001</c:v>
                </c:pt>
                <c:pt idx="7547">
                  <c:v>2.2101899999999999</c:v>
                </c:pt>
                <c:pt idx="7548">
                  <c:v>2.2104900000000001</c:v>
                </c:pt>
                <c:pt idx="7549">
                  <c:v>2.2107999999999999</c:v>
                </c:pt>
                <c:pt idx="7550">
                  <c:v>2.2111000000000001</c:v>
                </c:pt>
                <c:pt idx="7551">
                  <c:v>2.2114099999999999</c:v>
                </c:pt>
                <c:pt idx="7552">
                  <c:v>2.2117100000000001</c:v>
                </c:pt>
                <c:pt idx="7553">
                  <c:v>2.2120199999999999</c:v>
                </c:pt>
                <c:pt idx="7554">
                  <c:v>2.2123200000000001</c:v>
                </c:pt>
                <c:pt idx="7555">
                  <c:v>2.2126299999999999</c:v>
                </c:pt>
                <c:pt idx="7556">
                  <c:v>2.2129400000000001</c:v>
                </c:pt>
                <c:pt idx="7557">
                  <c:v>2.2132399999999999</c:v>
                </c:pt>
                <c:pt idx="7558">
                  <c:v>2.2135500000000001</c:v>
                </c:pt>
                <c:pt idx="7559">
                  <c:v>2.2138499999999999</c:v>
                </c:pt>
                <c:pt idx="7560">
                  <c:v>2.2141600000000001</c:v>
                </c:pt>
                <c:pt idx="7561">
                  <c:v>2.2144599999999999</c:v>
                </c:pt>
                <c:pt idx="7562">
                  <c:v>2.2147700000000001</c:v>
                </c:pt>
                <c:pt idx="7563">
                  <c:v>2.2150699999999999</c:v>
                </c:pt>
                <c:pt idx="7564">
                  <c:v>2.2153800000000001</c:v>
                </c:pt>
                <c:pt idx="7565">
                  <c:v>2.2156799999999999</c:v>
                </c:pt>
                <c:pt idx="7566">
                  <c:v>2.2159900000000001</c:v>
                </c:pt>
                <c:pt idx="7567">
                  <c:v>2.2162899999999999</c:v>
                </c:pt>
                <c:pt idx="7568">
                  <c:v>2.2166000000000001</c:v>
                </c:pt>
                <c:pt idx="7569">
                  <c:v>2.2169099999999999</c:v>
                </c:pt>
                <c:pt idx="7570">
                  <c:v>2.2172100000000001</c:v>
                </c:pt>
                <c:pt idx="7571">
                  <c:v>2.2175199999999999</c:v>
                </c:pt>
                <c:pt idx="7572">
                  <c:v>2.2178200000000001</c:v>
                </c:pt>
                <c:pt idx="7573">
                  <c:v>2.2181299999999999</c:v>
                </c:pt>
                <c:pt idx="7574">
                  <c:v>2.2184300000000001</c:v>
                </c:pt>
                <c:pt idx="7575">
                  <c:v>2.2187399999999999</c:v>
                </c:pt>
                <c:pt idx="7576">
                  <c:v>2.2190400000000001</c:v>
                </c:pt>
                <c:pt idx="7577">
                  <c:v>2.2193499999999999</c:v>
                </c:pt>
                <c:pt idx="7578">
                  <c:v>2.2196500000000001</c:v>
                </c:pt>
                <c:pt idx="7579">
                  <c:v>2.2199599999999999</c:v>
                </c:pt>
                <c:pt idx="7580">
                  <c:v>2.2202600000000001</c:v>
                </c:pt>
                <c:pt idx="7581">
                  <c:v>2.2205699999999999</c:v>
                </c:pt>
                <c:pt idx="7582">
                  <c:v>2.2208800000000002</c:v>
                </c:pt>
                <c:pt idx="7583">
                  <c:v>2.2211799999999999</c:v>
                </c:pt>
                <c:pt idx="7584">
                  <c:v>2.2214900000000002</c:v>
                </c:pt>
                <c:pt idx="7585">
                  <c:v>2.2217899999999999</c:v>
                </c:pt>
                <c:pt idx="7586">
                  <c:v>2.2221000000000002</c:v>
                </c:pt>
                <c:pt idx="7587">
                  <c:v>2.2223999999999999</c:v>
                </c:pt>
                <c:pt idx="7588">
                  <c:v>2.2227100000000002</c:v>
                </c:pt>
                <c:pt idx="7589">
                  <c:v>2.2230099999999999</c:v>
                </c:pt>
                <c:pt idx="7590">
                  <c:v>2.2233200000000002</c:v>
                </c:pt>
                <c:pt idx="7591">
                  <c:v>2.2236199999999999</c:v>
                </c:pt>
                <c:pt idx="7592">
                  <c:v>2.2239300000000002</c:v>
                </c:pt>
                <c:pt idx="7593">
                  <c:v>2.22424</c:v>
                </c:pt>
                <c:pt idx="7594">
                  <c:v>2.2245400000000002</c:v>
                </c:pt>
                <c:pt idx="7595">
                  <c:v>2.22485</c:v>
                </c:pt>
                <c:pt idx="7596">
                  <c:v>2.2251500000000002</c:v>
                </c:pt>
                <c:pt idx="7597">
                  <c:v>2.22546</c:v>
                </c:pt>
                <c:pt idx="7598">
                  <c:v>2.2257600000000002</c:v>
                </c:pt>
                <c:pt idx="7599">
                  <c:v>2.22607</c:v>
                </c:pt>
                <c:pt idx="7600">
                  <c:v>2.2263700000000002</c:v>
                </c:pt>
                <c:pt idx="7601">
                  <c:v>2.22668</c:v>
                </c:pt>
                <c:pt idx="7602">
                  <c:v>2.2269800000000002</c:v>
                </c:pt>
                <c:pt idx="7603">
                  <c:v>2.22729</c:v>
                </c:pt>
                <c:pt idx="7604">
                  <c:v>2.2275900000000002</c:v>
                </c:pt>
                <c:pt idx="7605">
                  <c:v>2.2279</c:v>
                </c:pt>
                <c:pt idx="7606">
                  <c:v>2.2282099999999998</c:v>
                </c:pt>
                <c:pt idx="7607">
                  <c:v>2.22851</c:v>
                </c:pt>
                <c:pt idx="7608">
                  <c:v>2.2288199999999998</c:v>
                </c:pt>
                <c:pt idx="7609">
                  <c:v>2.22912</c:v>
                </c:pt>
                <c:pt idx="7610">
                  <c:v>2.2294299999999998</c:v>
                </c:pt>
                <c:pt idx="7611">
                  <c:v>2.22973</c:v>
                </c:pt>
                <c:pt idx="7612">
                  <c:v>2.2300399999999998</c:v>
                </c:pt>
                <c:pt idx="7613">
                  <c:v>2.23034</c:v>
                </c:pt>
                <c:pt idx="7614">
                  <c:v>2.2306499999999998</c:v>
                </c:pt>
                <c:pt idx="7615">
                  <c:v>2.23095</c:v>
                </c:pt>
                <c:pt idx="7616">
                  <c:v>2.2312599999999998</c:v>
                </c:pt>
                <c:pt idx="7617">
                  <c:v>2.23156</c:v>
                </c:pt>
                <c:pt idx="7618">
                  <c:v>2.2318699999999998</c:v>
                </c:pt>
                <c:pt idx="7619">
                  <c:v>2.2321800000000001</c:v>
                </c:pt>
                <c:pt idx="7620">
                  <c:v>2.2324799999999998</c:v>
                </c:pt>
                <c:pt idx="7621">
                  <c:v>2.2327900000000001</c:v>
                </c:pt>
                <c:pt idx="7622">
                  <c:v>2.2330899999999998</c:v>
                </c:pt>
                <c:pt idx="7623">
                  <c:v>2.2334000000000001</c:v>
                </c:pt>
                <c:pt idx="7624">
                  <c:v>2.2336999999999998</c:v>
                </c:pt>
                <c:pt idx="7625">
                  <c:v>2.2340100000000001</c:v>
                </c:pt>
                <c:pt idx="7626">
                  <c:v>2.2343099999999998</c:v>
                </c:pt>
                <c:pt idx="7627">
                  <c:v>2.2346200000000001</c:v>
                </c:pt>
                <c:pt idx="7628">
                  <c:v>2.2349199999999998</c:v>
                </c:pt>
                <c:pt idx="7629">
                  <c:v>2.2352300000000001</c:v>
                </c:pt>
                <c:pt idx="7630">
                  <c:v>2.2355299999999998</c:v>
                </c:pt>
                <c:pt idx="7631">
                  <c:v>2.23584</c:v>
                </c:pt>
                <c:pt idx="7632">
                  <c:v>2.2361499999999999</c:v>
                </c:pt>
                <c:pt idx="7633">
                  <c:v>2.23645</c:v>
                </c:pt>
                <c:pt idx="7634">
                  <c:v>2.2367599999999999</c:v>
                </c:pt>
                <c:pt idx="7635">
                  <c:v>2.23706</c:v>
                </c:pt>
                <c:pt idx="7636">
                  <c:v>2.2373699999999999</c:v>
                </c:pt>
                <c:pt idx="7637">
                  <c:v>2.23767</c:v>
                </c:pt>
                <c:pt idx="7638">
                  <c:v>2.2379799999999999</c:v>
                </c:pt>
                <c:pt idx="7639">
                  <c:v>2.23828</c:v>
                </c:pt>
                <c:pt idx="7640">
                  <c:v>2.2385899999999999</c:v>
                </c:pt>
                <c:pt idx="7641">
                  <c:v>2.23889</c:v>
                </c:pt>
                <c:pt idx="7642">
                  <c:v>2.2391999999999999</c:v>
                </c:pt>
                <c:pt idx="7643">
                  <c:v>2.2395</c:v>
                </c:pt>
                <c:pt idx="7644">
                  <c:v>2.2398099999999999</c:v>
                </c:pt>
                <c:pt idx="7645">
                  <c:v>2.2401200000000001</c:v>
                </c:pt>
                <c:pt idx="7646">
                  <c:v>2.2404199999999999</c:v>
                </c:pt>
                <c:pt idx="7647">
                  <c:v>2.2407300000000001</c:v>
                </c:pt>
                <c:pt idx="7648">
                  <c:v>2.2410299999999999</c:v>
                </c:pt>
                <c:pt idx="7649">
                  <c:v>2.2413400000000001</c:v>
                </c:pt>
                <c:pt idx="7650">
                  <c:v>2.2416399999999999</c:v>
                </c:pt>
                <c:pt idx="7651">
                  <c:v>2.2419500000000001</c:v>
                </c:pt>
                <c:pt idx="7652">
                  <c:v>2.2422499999999999</c:v>
                </c:pt>
                <c:pt idx="7653">
                  <c:v>2.2425600000000001</c:v>
                </c:pt>
                <c:pt idx="7654">
                  <c:v>2.2428599999999999</c:v>
                </c:pt>
                <c:pt idx="7655">
                  <c:v>2.2431700000000001</c:v>
                </c:pt>
                <c:pt idx="7656">
                  <c:v>2.2434799999999999</c:v>
                </c:pt>
                <c:pt idx="7657">
                  <c:v>2.2437800000000001</c:v>
                </c:pt>
                <c:pt idx="7658">
                  <c:v>2.2440899999999999</c:v>
                </c:pt>
                <c:pt idx="7659">
                  <c:v>2.2443900000000001</c:v>
                </c:pt>
                <c:pt idx="7660">
                  <c:v>2.2446999999999999</c:v>
                </c:pt>
                <c:pt idx="7661">
                  <c:v>2.2450000000000001</c:v>
                </c:pt>
                <c:pt idx="7662">
                  <c:v>2.2453099999999999</c:v>
                </c:pt>
                <c:pt idx="7663">
                  <c:v>2.2456100000000001</c:v>
                </c:pt>
                <c:pt idx="7664">
                  <c:v>2.2459199999999999</c:v>
                </c:pt>
                <c:pt idx="7665">
                  <c:v>2.2462200000000001</c:v>
                </c:pt>
                <c:pt idx="7666">
                  <c:v>2.2465299999999999</c:v>
                </c:pt>
                <c:pt idx="7667">
                  <c:v>2.2468300000000001</c:v>
                </c:pt>
                <c:pt idx="7668">
                  <c:v>2.2471399999999999</c:v>
                </c:pt>
                <c:pt idx="7669">
                  <c:v>2.2474500000000002</c:v>
                </c:pt>
                <c:pt idx="7670">
                  <c:v>2.2477499999999999</c:v>
                </c:pt>
                <c:pt idx="7671">
                  <c:v>2.2480600000000002</c:v>
                </c:pt>
                <c:pt idx="7672">
                  <c:v>2.2483599999999999</c:v>
                </c:pt>
                <c:pt idx="7673">
                  <c:v>2.2486700000000002</c:v>
                </c:pt>
                <c:pt idx="7674">
                  <c:v>2.2489699999999999</c:v>
                </c:pt>
                <c:pt idx="7675">
                  <c:v>2.2492800000000002</c:v>
                </c:pt>
                <c:pt idx="7676">
                  <c:v>2.2495799999999999</c:v>
                </c:pt>
                <c:pt idx="7677">
                  <c:v>2.2498900000000002</c:v>
                </c:pt>
                <c:pt idx="7678">
                  <c:v>2.2501899999999999</c:v>
                </c:pt>
                <c:pt idx="7679">
                  <c:v>2.2505000000000002</c:v>
                </c:pt>
                <c:pt idx="7680">
                  <c:v>2.2507999999999999</c:v>
                </c:pt>
                <c:pt idx="7681">
                  <c:v>2.2511100000000002</c:v>
                </c:pt>
                <c:pt idx="7682">
                  <c:v>2.25142</c:v>
                </c:pt>
                <c:pt idx="7683">
                  <c:v>2.2517200000000002</c:v>
                </c:pt>
                <c:pt idx="7684">
                  <c:v>2.25203</c:v>
                </c:pt>
                <c:pt idx="7685">
                  <c:v>2.2523300000000002</c:v>
                </c:pt>
                <c:pt idx="7686">
                  <c:v>2.25264</c:v>
                </c:pt>
                <c:pt idx="7687">
                  <c:v>2.2529400000000002</c:v>
                </c:pt>
                <c:pt idx="7688">
                  <c:v>2.25325</c:v>
                </c:pt>
                <c:pt idx="7689">
                  <c:v>2.2535500000000002</c:v>
                </c:pt>
                <c:pt idx="7690">
                  <c:v>2.25386</c:v>
                </c:pt>
                <c:pt idx="7691">
                  <c:v>2.2541600000000002</c:v>
                </c:pt>
                <c:pt idx="7692">
                  <c:v>2.25447</c:v>
                </c:pt>
                <c:pt idx="7693">
                  <c:v>2.2547700000000002</c:v>
                </c:pt>
                <c:pt idx="7694">
                  <c:v>2.25508</c:v>
                </c:pt>
                <c:pt idx="7695">
                  <c:v>2.2553899999999998</c:v>
                </c:pt>
                <c:pt idx="7696">
                  <c:v>2.25569</c:v>
                </c:pt>
                <c:pt idx="7697">
                  <c:v>2.2559999999999998</c:v>
                </c:pt>
                <c:pt idx="7698">
                  <c:v>2.2563</c:v>
                </c:pt>
                <c:pt idx="7699">
                  <c:v>2.2566099999999998</c:v>
                </c:pt>
                <c:pt idx="7700">
                  <c:v>2.25691</c:v>
                </c:pt>
                <c:pt idx="7701">
                  <c:v>2.2572199999999998</c:v>
                </c:pt>
                <c:pt idx="7702">
                  <c:v>2.25752</c:v>
                </c:pt>
                <c:pt idx="7703">
                  <c:v>2.2578299999999998</c:v>
                </c:pt>
                <c:pt idx="7704">
                  <c:v>2.25813</c:v>
                </c:pt>
                <c:pt idx="7705">
                  <c:v>2.2584399999999998</c:v>
                </c:pt>
                <c:pt idx="7706">
                  <c:v>2.25874</c:v>
                </c:pt>
                <c:pt idx="7707">
                  <c:v>2.2590499999999998</c:v>
                </c:pt>
                <c:pt idx="7708">
                  <c:v>2.25936</c:v>
                </c:pt>
                <c:pt idx="7709">
                  <c:v>2.2596599999999998</c:v>
                </c:pt>
                <c:pt idx="7710">
                  <c:v>2.25997</c:v>
                </c:pt>
                <c:pt idx="7711">
                  <c:v>2.2602699999999998</c:v>
                </c:pt>
                <c:pt idx="7712">
                  <c:v>2.26058</c:v>
                </c:pt>
                <c:pt idx="7713">
                  <c:v>2.2608799999999998</c:v>
                </c:pt>
                <c:pt idx="7714">
                  <c:v>2.26119</c:v>
                </c:pt>
                <c:pt idx="7715">
                  <c:v>2.2614899999999998</c:v>
                </c:pt>
                <c:pt idx="7716">
                  <c:v>2.2618</c:v>
                </c:pt>
                <c:pt idx="7717">
                  <c:v>2.2621000000000002</c:v>
                </c:pt>
                <c:pt idx="7718">
                  <c:v>2.26241</c:v>
                </c:pt>
                <c:pt idx="7719">
                  <c:v>2.2627199999999998</c:v>
                </c:pt>
                <c:pt idx="7720">
                  <c:v>2.26302</c:v>
                </c:pt>
                <c:pt idx="7721">
                  <c:v>2.2633299999999998</c:v>
                </c:pt>
                <c:pt idx="7722">
                  <c:v>2.26363</c:v>
                </c:pt>
                <c:pt idx="7723">
                  <c:v>2.2639399999999998</c:v>
                </c:pt>
                <c:pt idx="7724">
                  <c:v>2.26424</c:v>
                </c:pt>
                <c:pt idx="7725">
                  <c:v>2.2645499999999998</c:v>
                </c:pt>
                <c:pt idx="7726">
                  <c:v>2.26485</c:v>
                </c:pt>
                <c:pt idx="7727">
                  <c:v>2.2651599999999998</c:v>
                </c:pt>
                <c:pt idx="7728">
                  <c:v>2.26546</c:v>
                </c:pt>
                <c:pt idx="7729">
                  <c:v>2.2657699999999998</c:v>
                </c:pt>
                <c:pt idx="7730">
                  <c:v>2.26607</c:v>
                </c:pt>
                <c:pt idx="7731">
                  <c:v>2.2663799999999998</c:v>
                </c:pt>
                <c:pt idx="7732">
                  <c:v>2.2666900000000001</c:v>
                </c:pt>
                <c:pt idx="7733">
                  <c:v>2.2669899999999998</c:v>
                </c:pt>
                <c:pt idx="7734">
                  <c:v>2.2673000000000001</c:v>
                </c:pt>
                <c:pt idx="7735">
                  <c:v>2.2675999999999998</c:v>
                </c:pt>
                <c:pt idx="7736">
                  <c:v>2.2679100000000001</c:v>
                </c:pt>
                <c:pt idx="7737">
                  <c:v>2.2682099999999998</c:v>
                </c:pt>
                <c:pt idx="7738">
                  <c:v>2.2685200000000001</c:v>
                </c:pt>
                <c:pt idx="7739">
                  <c:v>2.2688199999999998</c:v>
                </c:pt>
                <c:pt idx="7740">
                  <c:v>2.2691300000000001</c:v>
                </c:pt>
                <c:pt idx="7741">
                  <c:v>2.2694299999999998</c:v>
                </c:pt>
                <c:pt idx="7742">
                  <c:v>2.2697400000000001</c:v>
                </c:pt>
                <c:pt idx="7743">
                  <c:v>2.2700399999999998</c:v>
                </c:pt>
                <c:pt idx="7744">
                  <c:v>2.2703500000000001</c:v>
                </c:pt>
                <c:pt idx="7745">
                  <c:v>2.2706599999999999</c:v>
                </c:pt>
                <c:pt idx="7746">
                  <c:v>2.2709600000000001</c:v>
                </c:pt>
                <c:pt idx="7747">
                  <c:v>2.2712699999999999</c:v>
                </c:pt>
                <c:pt idx="7748">
                  <c:v>2.2715700000000001</c:v>
                </c:pt>
                <c:pt idx="7749">
                  <c:v>2.2718799999999999</c:v>
                </c:pt>
                <c:pt idx="7750">
                  <c:v>2.2721800000000001</c:v>
                </c:pt>
                <c:pt idx="7751">
                  <c:v>2.2724899999999999</c:v>
                </c:pt>
                <c:pt idx="7752">
                  <c:v>2.2727900000000001</c:v>
                </c:pt>
                <c:pt idx="7753">
                  <c:v>2.2730999999999999</c:v>
                </c:pt>
                <c:pt idx="7754">
                  <c:v>2.2734000000000001</c:v>
                </c:pt>
                <c:pt idx="7755">
                  <c:v>2.2737099999999999</c:v>
                </c:pt>
                <c:pt idx="7756">
                  <c:v>2.2740100000000001</c:v>
                </c:pt>
                <c:pt idx="7757">
                  <c:v>2.2743199999999999</c:v>
                </c:pt>
                <c:pt idx="7758">
                  <c:v>2.2746300000000002</c:v>
                </c:pt>
                <c:pt idx="7759">
                  <c:v>2.2749299999999999</c:v>
                </c:pt>
                <c:pt idx="7760">
                  <c:v>2.2752400000000002</c:v>
                </c:pt>
                <c:pt idx="7761">
                  <c:v>2.2755399999999999</c:v>
                </c:pt>
                <c:pt idx="7762">
                  <c:v>2.2758500000000002</c:v>
                </c:pt>
                <c:pt idx="7763">
                  <c:v>2.2761499999999999</c:v>
                </c:pt>
                <c:pt idx="7764">
                  <c:v>2.2764600000000002</c:v>
                </c:pt>
                <c:pt idx="7765">
                  <c:v>2.2767599999999999</c:v>
                </c:pt>
                <c:pt idx="7766">
                  <c:v>2.2770700000000001</c:v>
                </c:pt>
                <c:pt idx="7767">
                  <c:v>2.2773699999999999</c:v>
                </c:pt>
                <c:pt idx="7768">
                  <c:v>2.2776800000000001</c:v>
                </c:pt>
                <c:pt idx="7769">
                  <c:v>2.27799</c:v>
                </c:pt>
                <c:pt idx="7770">
                  <c:v>2.2782900000000001</c:v>
                </c:pt>
                <c:pt idx="7771">
                  <c:v>2.2786</c:v>
                </c:pt>
                <c:pt idx="7772">
                  <c:v>2.2789000000000001</c:v>
                </c:pt>
                <c:pt idx="7773">
                  <c:v>2.27921</c:v>
                </c:pt>
                <c:pt idx="7774">
                  <c:v>2.2795100000000001</c:v>
                </c:pt>
                <c:pt idx="7775">
                  <c:v>2.27982</c:v>
                </c:pt>
                <c:pt idx="7776">
                  <c:v>2.2801200000000001</c:v>
                </c:pt>
                <c:pt idx="7777">
                  <c:v>2.28043</c:v>
                </c:pt>
                <c:pt idx="7778">
                  <c:v>2.2807300000000001</c:v>
                </c:pt>
                <c:pt idx="7779">
                  <c:v>2.28104</c:v>
                </c:pt>
                <c:pt idx="7780">
                  <c:v>2.2813400000000001</c:v>
                </c:pt>
                <c:pt idx="7781">
                  <c:v>2.28165</c:v>
                </c:pt>
                <c:pt idx="7782">
                  <c:v>2.2819600000000002</c:v>
                </c:pt>
                <c:pt idx="7783">
                  <c:v>2.28226</c:v>
                </c:pt>
                <c:pt idx="7784">
                  <c:v>2.2825700000000002</c:v>
                </c:pt>
                <c:pt idx="7785">
                  <c:v>2.28287</c:v>
                </c:pt>
                <c:pt idx="7786">
                  <c:v>2.2831800000000002</c:v>
                </c:pt>
                <c:pt idx="7787">
                  <c:v>2.28348</c:v>
                </c:pt>
                <c:pt idx="7788">
                  <c:v>2.2837900000000002</c:v>
                </c:pt>
                <c:pt idx="7789">
                  <c:v>2.28409</c:v>
                </c:pt>
                <c:pt idx="7790">
                  <c:v>2.2844000000000002</c:v>
                </c:pt>
                <c:pt idx="7791">
                  <c:v>2.2847</c:v>
                </c:pt>
                <c:pt idx="7792">
                  <c:v>2.2850100000000002</c:v>
                </c:pt>
                <c:pt idx="7793">
                  <c:v>2.28531</c:v>
                </c:pt>
                <c:pt idx="7794">
                  <c:v>2.2856200000000002</c:v>
                </c:pt>
                <c:pt idx="7795">
                  <c:v>2.28593</c:v>
                </c:pt>
                <c:pt idx="7796">
                  <c:v>2.2862300000000002</c:v>
                </c:pt>
                <c:pt idx="7797">
                  <c:v>2.28654</c:v>
                </c:pt>
                <c:pt idx="7798">
                  <c:v>2.2868400000000002</c:v>
                </c:pt>
                <c:pt idx="7799">
                  <c:v>2.28715</c:v>
                </c:pt>
                <c:pt idx="7800">
                  <c:v>2.2874500000000002</c:v>
                </c:pt>
                <c:pt idx="7801">
                  <c:v>2.28776</c:v>
                </c:pt>
                <c:pt idx="7802">
                  <c:v>2.2880600000000002</c:v>
                </c:pt>
                <c:pt idx="7803">
                  <c:v>2.28837</c:v>
                </c:pt>
                <c:pt idx="7804">
                  <c:v>2.2886700000000002</c:v>
                </c:pt>
                <c:pt idx="7805">
                  <c:v>2.28898</c:v>
                </c:pt>
                <c:pt idx="7806">
                  <c:v>2.2892800000000002</c:v>
                </c:pt>
                <c:pt idx="7807">
                  <c:v>2.28959</c:v>
                </c:pt>
                <c:pt idx="7808">
                  <c:v>2.2898999999999998</c:v>
                </c:pt>
                <c:pt idx="7809">
                  <c:v>2.2902</c:v>
                </c:pt>
                <c:pt idx="7810">
                  <c:v>2.2905099999999998</c:v>
                </c:pt>
                <c:pt idx="7811">
                  <c:v>2.29081</c:v>
                </c:pt>
                <c:pt idx="7812">
                  <c:v>2.2911199999999998</c:v>
                </c:pt>
                <c:pt idx="7813">
                  <c:v>2.29142</c:v>
                </c:pt>
                <c:pt idx="7814">
                  <c:v>2.2917299999999998</c:v>
                </c:pt>
                <c:pt idx="7815">
                  <c:v>2.29203</c:v>
                </c:pt>
                <c:pt idx="7816">
                  <c:v>2.2923399999999998</c:v>
                </c:pt>
                <c:pt idx="7817">
                  <c:v>2.29264</c:v>
                </c:pt>
                <c:pt idx="7818">
                  <c:v>2.2929499999999998</c:v>
                </c:pt>
                <c:pt idx="7819">
                  <c:v>2.29325</c:v>
                </c:pt>
                <c:pt idx="7820">
                  <c:v>2.2935599999999998</c:v>
                </c:pt>
                <c:pt idx="7821">
                  <c:v>2.2938700000000001</c:v>
                </c:pt>
                <c:pt idx="7822">
                  <c:v>2.2941699999999998</c:v>
                </c:pt>
                <c:pt idx="7823">
                  <c:v>2.2944800000000001</c:v>
                </c:pt>
                <c:pt idx="7824">
                  <c:v>2.2947799999999998</c:v>
                </c:pt>
                <c:pt idx="7825">
                  <c:v>2.2950900000000001</c:v>
                </c:pt>
                <c:pt idx="7826">
                  <c:v>2.2953899999999998</c:v>
                </c:pt>
                <c:pt idx="7827">
                  <c:v>2.2957000000000001</c:v>
                </c:pt>
                <c:pt idx="7828">
                  <c:v>2.2959999999999998</c:v>
                </c:pt>
                <c:pt idx="7829">
                  <c:v>2.2963100000000001</c:v>
                </c:pt>
                <c:pt idx="7830">
                  <c:v>2.2966099999999998</c:v>
                </c:pt>
                <c:pt idx="7831">
                  <c:v>2.2969200000000001</c:v>
                </c:pt>
                <c:pt idx="7832">
                  <c:v>2.2972299999999999</c:v>
                </c:pt>
                <c:pt idx="7833">
                  <c:v>2.2975300000000001</c:v>
                </c:pt>
                <c:pt idx="7834">
                  <c:v>2.2978399999999999</c:v>
                </c:pt>
                <c:pt idx="7835">
                  <c:v>2.2981400000000001</c:v>
                </c:pt>
                <c:pt idx="7836">
                  <c:v>2.2984499999999999</c:v>
                </c:pt>
                <c:pt idx="7837">
                  <c:v>2.2987500000000001</c:v>
                </c:pt>
                <c:pt idx="7838">
                  <c:v>2.2990599999999999</c:v>
                </c:pt>
                <c:pt idx="7839">
                  <c:v>2.2993600000000001</c:v>
                </c:pt>
                <c:pt idx="7840">
                  <c:v>2.2996699999999999</c:v>
                </c:pt>
                <c:pt idx="7841">
                  <c:v>2.2999700000000001</c:v>
                </c:pt>
                <c:pt idx="7842">
                  <c:v>2.3002799999999999</c:v>
                </c:pt>
                <c:pt idx="7843">
                  <c:v>2.3005800000000001</c:v>
                </c:pt>
                <c:pt idx="7844">
                  <c:v>2.3008899999999999</c:v>
                </c:pt>
                <c:pt idx="7845">
                  <c:v>2.3012000000000001</c:v>
                </c:pt>
                <c:pt idx="7846">
                  <c:v>2.3014999999999999</c:v>
                </c:pt>
                <c:pt idx="7847">
                  <c:v>2.3018100000000001</c:v>
                </c:pt>
                <c:pt idx="7848">
                  <c:v>2.3021099999999999</c:v>
                </c:pt>
                <c:pt idx="7849">
                  <c:v>2.3024200000000001</c:v>
                </c:pt>
                <c:pt idx="7850">
                  <c:v>2.3027199999999999</c:v>
                </c:pt>
                <c:pt idx="7851">
                  <c:v>2.3030300000000001</c:v>
                </c:pt>
                <c:pt idx="7852">
                  <c:v>2.3033299999999999</c:v>
                </c:pt>
                <c:pt idx="7853">
                  <c:v>2.3036400000000001</c:v>
                </c:pt>
                <c:pt idx="7854">
                  <c:v>2.3039399999999999</c:v>
                </c:pt>
                <c:pt idx="7855">
                  <c:v>2.3042500000000001</c:v>
                </c:pt>
                <c:pt idx="7856">
                  <c:v>2.3045499999999999</c:v>
                </c:pt>
                <c:pt idx="7857">
                  <c:v>2.3048600000000001</c:v>
                </c:pt>
                <c:pt idx="7858">
                  <c:v>2.3051699999999999</c:v>
                </c:pt>
                <c:pt idx="7859">
                  <c:v>2.3054700000000001</c:v>
                </c:pt>
                <c:pt idx="7860">
                  <c:v>2.3057799999999999</c:v>
                </c:pt>
                <c:pt idx="7861">
                  <c:v>2.3060800000000001</c:v>
                </c:pt>
                <c:pt idx="7862">
                  <c:v>2.3063899999999999</c:v>
                </c:pt>
                <c:pt idx="7863">
                  <c:v>2.3066900000000001</c:v>
                </c:pt>
                <c:pt idx="7864">
                  <c:v>2.3069999999999999</c:v>
                </c:pt>
                <c:pt idx="7865">
                  <c:v>2.3073000000000001</c:v>
                </c:pt>
                <c:pt idx="7866">
                  <c:v>2.3076099999999999</c:v>
                </c:pt>
                <c:pt idx="7867">
                  <c:v>2.3079100000000001</c:v>
                </c:pt>
                <c:pt idx="7868">
                  <c:v>2.3082199999999999</c:v>
                </c:pt>
                <c:pt idx="7869">
                  <c:v>2.3085200000000001</c:v>
                </c:pt>
                <c:pt idx="7870">
                  <c:v>2.3088299999999999</c:v>
                </c:pt>
                <c:pt idx="7871">
                  <c:v>2.3091400000000002</c:v>
                </c:pt>
                <c:pt idx="7872">
                  <c:v>2.3094399999999999</c:v>
                </c:pt>
                <c:pt idx="7873">
                  <c:v>2.3097500000000002</c:v>
                </c:pt>
                <c:pt idx="7874">
                  <c:v>2.3100499999999999</c:v>
                </c:pt>
                <c:pt idx="7875">
                  <c:v>2.3103600000000002</c:v>
                </c:pt>
                <c:pt idx="7876">
                  <c:v>2.3106599999999999</c:v>
                </c:pt>
                <c:pt idx="7877">
                  <c:v>2.3109700000000002</c:v>
                </c:pt>
                <c:pt idx="7878">
                  <c:v>2.3112699999999999</c:v>
                </c:pt>
                <c:pt idx="7879">
                  <c:v>2.3115800000000002</c:v>
                </c:pt>
                <c:pt idx="7880">
                  <c:v>2.3118799999999999</c:v>
                </c:pt>
                <c:pt idx="7881">
                  <c:v>2.3121900000000002</c:v>
                </c:pt>
                <c:pt idx="7882">
                  <c:v>2.3124899999999999</c:v>
                </c:pt>
                <c:pt idx="7883">
                  <c:v>2.3128000000000002</c:v>
                </c:pt>
                <c:pt idx="7884">
                  <c:v>2.31311</c:v>
                </c:pt>
                <c:pt idx="7885">
                  <c:v>2.3134100000000002</c:v>
                </c:pt>
                <c:pt idx="7886">
                  <c:v>2.31372</c:v>
                </c:pt>
                <c:pt idx="7887">
                  <c:v>2.3140200000000002</c:v>
                </c:pt>
                <c:pt idx="7888">
                  <c:v>2.31433</c:v>
                </c:pt>
                <c:pt idx="7889">
                  <c:v>2.3146300000000002</c:v>
                </c:pt>
                <c:pt idx="7890">
                  <c:v>2.31494</c:v>
                </c:pt>
                <c:pt idx="7891">
                  <c:v>2.3152400000000002</c:v>
                </c:pt>
                <c:pt idx="7892">
                  <c:v>2.31555</c:v>
                </c:pt>
                <c:pt idx="7893">
                  <c:v>2.3158500000000002</c:v>
                </c:pt>
                <c:pt idx="7894">
                  <c:v>2.31616</c:v>
                </c:pt>
                <c:pt idx="7895">
                  <c:v>2.3164699999999998</c:v>
                </c:pt>
                <c:pt idx="7896">
                  <c:v>2.31677</c:v>
                </c:pt>
                <c:pt idx="7897">
                  <c:v>2.3170799999999998</c:v>
                </c:pt>
                <c:pt idx="7898">
                  <c:v>2.31738</c:v>
                </c:pt>
                <c:pt idx="7899">
                  <c:v>2.3176899999999998</c:v>
                </c:pt>
                <c:pt idx="7900">
                  <c:v>2.31799</c:v>
                </c:pt>
                <c:pt idx="7901">
                  <c:v>2.3182999999999998</c:v>
                </c:pt>
                <c:pt idx="7902">
                  <c:v>2.3186</c:v>
                </c:pt>
                <c:pt idx="7903">
                  <c:v>2.3189099999999998</c:v>
                </c:pt>
                <c:pt idx="7904">
                  <c:v>2.31921</c:v>
                </c:pt>
                <c:pt idx="7905">
                  <c:v>2.3195199999999998</c:v>
                </c:pt>
                <c:pt idx="7906">
                  <c:v>2.31982</c:v>
                </c:pt>
                <c:pt idx="7907">
                  <c:v>2.3201299999999998</c:v>
                </c:pt>
                <c:pt idx="7908">
                  <c:v>2.3204400000000001</c:v>
                </c:pt>
                <c:pt idx="7909">
                  <c:v>2.3207399999999998</c:v>
                </c:pt>
                <c:pt idx="7910">
                  <c:v>2.3210500000000001</c:v>
                </c:pt>
                <c:pt idx="7911">
                  <c:v>2.3213499999999998</c:v>
                </c:pt>
                <c:pt idx="7912">
                  <c:v>2.3216600000000001</c:v>
                </c:pt>
                <c:pt idx="7913">
                  <c:v>2.3219599999999998</c:v>
                </c:pt>
                <c:pt idx="7914">
                  <c:v>2.3222700000000001</c:v>
                </c:pt>
                <c:pt idx="7915">
                  <c:v>2.3225699999999998</c:v>
                </c:pt>
                <c:pt idx="7916">
                  <c:v>2.3228800000000001</c:v>
                </c:pt>
                <c:pt idx="7917">
                  <c:v>2.3231799999999998</c:v>
                </c:pt>
                <c:pt idx="7918">
                  <c:v>2.3234900000000001</c:v>
                </c:pt>
                <c:pt idx="7919">
                  <c:v>2.3237899999999998</c:v>
                </c:pt>
                <c:pt idx="7920">
                  <c:v>2.3241000000000001</c:v>
                </c:pt>
                <c:pt idx="7921">
                  <c:v>2.3244099999999999</c:v>
                </c:pt>
                <c:pt idx="7922">
                  <c:v>2.3247100000000001</c:v>
                </c:pt>
                <c:pt idx="7923">
                  <c:v>2.3250199999999999</c:v>
                </c:pt>
                <c:pt idx="7924">
                  <c:v>2.3253200000000001</c:v>
                </c:pt>
                <c:pt idx="7925">
                  <c:v>2.3256299999999999</c:v>
                </c:pt>
                <c:pt idx="7926">
                  <c:v>2.3259300000000001</c:v>
                </c:pt>
                <c:pt idx="7927">
                  <c:v>2.3262399999999999</c:v>
                </c:pt>
                <c:pt idx="7928">
                  <c:v>2.3265400000000001</c:v>
                </c:pt>
                <c:pt idx="7929">
                  <c:v>2.3268499999999999</c:v>
                </c:pt>
                <c:pt idx="7930">
                  <c:v>2.3271500000000001</c:v>
                </c:pt>
                <c:pt idx="7931">
                  <c:v>2.3274599999999999</c:v>
                </c:pt>
                <c:pt idx="7932">
                  <c:v>2.3277600000000001</c:v>
                </c:pt>
                <c:pt idx="7933">
                  <c:v>2.3280699999999999</c:v>
                </c:pt>
                <c:pt idx="7934">
                  <c:v>2.3283800000000001</c:v>
                </c:pt>
                <c:pt idx="7935">
                  <c:v>2.3286799999999999</c:v>
                </c:pt>
                <c:pt idx="7936">
                  <c:v>2.3289900000000001</c:v>
                </c:pt>
                <c:pt idx="7937">
                  <c:v>2.3292899999999999</c:v>
                </c:pt>
                <c:pt idx="7938">
                  <c:v>2.3296000000000001</c:v>
                </c:pt>
                <c:pt idx="7939">
                  <c:v>2.3298999999999999</c:v>
                </c:pt>
                <c:pt idx="7940">
                  <c:v>2.3302100000000001</c:v>
                </c:pt>
                <c:pt idx="7941">
                  <c:v>2.3305099999999999</c:v>
                </c:pt>
                <c:pt idx="7942">
                  <c:v>2.3308200000000001</c:v>
                </c:pt>
                <c:pt idx="7943">
                  <c:v>2.3311199999999999</c:v>
                </c:pt>
                <c:pt idx="7944">
                  <c:v>2.3314300000000001</c:v>
                </c:pt>
                <c:pt idx="7945">
                  <c:v>2.3317299999999999</c:v>
                </c:pt>
                <c:pt idx="7946">
                  <c:v>2.3320400000000001</c:v>
                </c:pt>
                <c:pt idx="7947">
                  <c:v>2.3323499999999999</c:v>
                </c:pt>
                <c:pt idx="7948">
                  <c:v>2.3326500000000001</c:v>
                </c:pt>
                <c:pt idx="7949">
                  <c:v>2.3329599999999999</c:v>
                </c:pt>
                <c:pt idx="7950">
                  <c:v>2.3332600000000001</c:v>
                </c:pt>
                <c:pt idx="7951">
                  <c:v>2.3335699999999999</c:v>
                </c:pt>
                <c:pt idx="7952">
                  <c:v>2.3338700000000001</c:v>
                </c:pt>
                <c:pt idx="7953">
                  <c:v>2.3341799999999999</c:v>
                </c:pt>
                <c:pt idx="7954">
                  <c:v>2.3344800000000001</c:v>
                </c:pt>
                <c:pt idx="7955">
                  <c:v>2.3347899999999999</c:v>
                </c:pt>
                <c:pt idx="7956">
                  <c:v>2.3350900000000001</c:v>
                </c:pt>
                <c:pt idx="7957">
                  <c:v>2.3353999999999999</c:v>
                </c:pt>
                <c:pt idx="7958">
                  <c:v>2.3357100000000002</c:v>
                </c:pt>
                <c:pt idx="7959">
                  <c:v>2.3360099999999999</c:v>
                </c:pt>
                <c:pt idx="7960">
                  <c:v>2.3363200000000002</c:v>
                </c:pt>
                <c:pt idx="7961">
                  <c:v>2.3366199999999999</c:v>
                </c:pt>
                <c:pt idx="7962">
                  <c:v>2.3369300000000002</c:v>
                </c:pt>
                <c:pt idx="7963">
                  <c:v>2.3372299999999999</c:v>
                </c:pt>
                <c:pt idx="7964">
                  <c:v>2.3375400000000002</c:v>
                </c:pt>
                <c:pt idx="7965">
                  <c:v>2.3378399999999999</c:v>
                </c:pt>
                <c:pt idx="7966">
                  <c:v>2.3381500000000002</c:v>
                </c:pt>
                <c:pt idx="7967">
                  <c:v>2.3384499999999999</c:v>
                </c:pt>
                <c:pt idx="7968">
                  <c:v>2.3387600000000002</c:v>
                </c:pt>
                <c:pt idx="7969">
                  <c:v>2.3390599999999999</c:v>
                </c:pt>
                <c:pt idx="7970">
                  <c:v>2.3393700000000002</c:v>
                </c:pt>
                <c:pt idx="7971">
                  <c:v>2.33968</c:v>
                </c:pt>
                <c:pt idx="7972">
                  <c:v>2.3399800000000002</c:v>
                </c:pt>
                <c:pt idx="7973">
                  <c:v>2.34029</c:v>
                </c:pt>
                <c:pt idx="7974">
                  <c:v>2.3405900000000002</c:v>
                </c:pt>
                <c:pt idx="7975">
                  <c:v>2.3409</c:v>
                </c:pt>
                <c:pt idx="7976">
                  <c:v>2.3412000000000002</c:v>
                </c:pt>
                <c:pt idx="7977">
                  <c:v>2.34151</c:v>
                </c:pt>
                <c:pt idx="7978">
                  <c:v>2.3418100000000002</c:v>
                </c:pt>
                <c:pt idx="7979">
                  <c:v>2.34212</c:v>
                </c:pt>
                <c:pt idx="7980">
                  <c:v>2.3424200000000002</c:v>
                </c:pt>
                <c:pt idx="7981">
                  <c:v>2.34273</c:v>
                </c:pt>
                <c:pt idx="7982">
                  <c:v>2.3430300000000002</c:v>
                </c:pt>
                <c:pt idx="7983">
                  <c:v>2.34334</c:v>
                </c:pt>
                <c:pt idx="7984">
                  <c:v>2.3436499999999998</c:v>
                </c:pt>
                <c:pt idx="7985">
                  <c:v>2.34395</c:v>
                </c:pt>
                <c:pt idx="7986">
                  <c:v>2.3442599999999998</c:v>
                </c:pt>
                <c:pt idx="7987">
                  <c:v>2.34456</c:v>
                </c:pt>
                <c:pt idx="7988">
                  <c:v>2.3448699999999998</c:v>
                </c:pt>
                <c:pt idx="7989">
                  <c:v>2.34517</c:v>
                </c:pt>
                <c:pt idx="7990">
                  <c:v>2.3454799999999998</c:v>
                </c:pt>
                <c:pt idx="7991">
                  <c:v>2.34578</c:v>
                </c:pt>
                <c:pt idx="7992">
                  <c:v>2.3460899999999998</c:v>
                </c:pt>
                <c:pt idx="7993">
                  <c:v>2.34639</c:v>
                </c:pt>
                <c:pt idx="7994">
                  <c:v>2.3466999999999998</c:v>
                </c:pt>
                <c:pt idx="7995">
                  <c:v>2.347</c:v>
                </c:pt>
                <c:pt idx="7996">
                  <c:v>2.3473099999999998</c:v>
                </c:pt>
                <c:pt idx="7997">
                  <c:v>2.34762</c:v>
                </c:pt>
                <c:pt idx="7998">
                  <c:v>2.3479199999999998</c:v>
                </c:pt>
                <c:pt idx="7999">
                  <c:v>2.34823</c:v>
                </c:pt>
                <c:pt idx="8000">
                  <c:v>2.3485299999999998</c:v>
                </c:pt>
                <c:pt idx="8001">
                  <c:v>2.34884</c:v>
                </c:pt>
                <c:pt idx="8002">
                  <c:v>2.3491399999999998</c:v>
                </c:pt>
                <c:pt idx="8003">
                  <c:v>2.34945</c:v>
                </c:pt>
                <c:pt idx="8004">
                  <c:v>2.3497499999999998</c:v>
                </c:pt>
                <c:pt idx="8005">
                  <c:v>2.35006</c:v>
                </c:pt>
                <c:pt idx="8006">
                  <c:v>2.3503599999999998</c:v>
                </c:pt>
                <c:pt idx="8007">
                  <c:v>2.35067</c:v>
                </c:pt>
                <c:pt idx="8008">
                  <c:v>2.3509799999999998</c:v>
                </c:pt>
                <c:pt idx="8009">
                  <c:v>2.35128</c:v>
                </c:pt>
                <c:pt idx="8010">
                  <c:v>2.3515899999999998</c:v>
                </c:pt>
                <c:pt idx="8011">
                  <c:v>2.35189</c:v>
                </c:pt>
                <c:pt idx="8012">
                  <c:v>2.3521999999999998</c:v>
                </c:pt>
                <c:pt idx="8013">
                  <c:v>2.3525</c:v>
                </c:pt>
                <c:pt idx="8014">
                  <c:v>2.3528099999999998</c:v>
                </c:pt>
                <c:pt idx="8015">
                  <c:v>2.35311</c:v>
                </c:pt>
                <c:pt idx="8016">
                  <c:v>2.3534199999999998</c:v>
                </c:pt>
                <c:pt idx="8017">
                  <c:v>2.35372</c:v>
                </c:pt>
                <c:pt idx="8018">
                  <c:v>2.3540299999999998</c:v>
                </c:pt>
                <c:pt idx="8019">
                  <c:v>2.35433</c:v>
                </c:pt>
                <c:pt idx="8020">
                  <c:v>2.3546399999999998</c:v>
                </c:pt>
                <c:pt idx="8021">
                  <c:v>2.3549500000000001</c:v>
                </c:pt>
                <c:pt idx="8022">
                  <c:v>2.3552499999999998</c:v>
                </c:pt>
                <c:pt idx="8023">
                  <c:v>2.3555600000000001</c:v>
                </c:pt>
                <c:pt idx="8024">
                  <c:v>2.3558599999999998</c:v>
                </c:pt>
                <c:pt idx="8025">
                  <c:v>2.3561700000000001</c:v>
                </c:pt>
                <c:pt idx="8026">
                  <c:v>2.3564699999999998</c:v>
                </c:pt>
                <c:pt idx="8027">
                  <c:v>2.3567800000000001</c:v>
                </c:pt>
                <c:pt idx="8028">
                  <c:v>2.3570799999999998</c:v>
                </c:pt>
                <c:pt idx="8029">
                  <c:v>2.3573900000000001</c:v>
                </c:pt>
                <c:pt idx="8030">
                  <c:v>2.3576899999999998</c:v>
                </c:pt>
                <c:pt idx="8031">
                  <c:v>2.3580000000000001</c:v>
                </c:pt>
                <c:pt idx="8032">
                  <c:v>2.3582999999999998</c:v>
                </c:pt>
                <c:pt idx="8033">
                  <c:v>2.3586100000000001</c:v>
                </c:pt>
                <c:pt idx="8034">
                  <c:v>2.3589199999999999</c:v>
                </c:pt>
                <c:pt idx="8035">
                  <c:v>2.3592200000000001</c:v>
                </c:pt>
                <c:pt idx="8036">
                  <c:v>2.3595299999999999</c:v>
                </c:pt>
                <c:pt idx="8037">
                  <c:v>2.3598300000000001</c:v>
                </c:pt>
                <c:pt idx="8038">
                  <c:v>2.3601399999999999</c:v>
                </c:pt>
                <c:pt idx="8039">
                  <c:v>2.3604400000000001</c:v>
                </c:pt>
                <c:pt idx="8040">
                  <c:v>2.3607499999999999</c:v>
                </c:pt>
                <c:pt idx="8041">
                  <c:v>2.3610500000000001</c:v>
                </c:pt>
                <c:pt idx="8042">
                  <c:v>2.3613599999999999</c:v>
                </c:pt>
                <c:pt idx="8043">
                  <c:v>2.3616600000000001</c:v>
                </c:pt>
                <c:pt idx="8044">
                  <c:v>2.3619699999999999</c:v>
                </c:pt>
                <c:pt idx="8045">
                  <c:v>2.3622700000000001</c:v>
                </c:pt>
                <c:pt idx="8046">
                  <c:v>2.3625799999999999</c:v>
                </c:pt>
                <c:pt idx="8047">
                  <c:v>2.3628900000000002</c:v>
                </c:pt>
                <c:pt idx="8048">
                  <c:v>2.3631899999999999</c:v>
                </c:pt>
                <c:pt idx="8049">
                  <c:v>2.3635000000000002</c:v>
                </c:pt>
                <c:pt idx="8050">
                  <c:v>2.3637999999999999</c:v>
                </c:pt>
                <c:pt idx="8051">
                  <c:v>2.3641100000000002</c:v>
                </c:pt>
                <c:pt idx="8052">
                  <c:v>2.3644099999999999</c:v>
                </c:pt>
                <c:pt idx="8053">
                  <c:v>2.3647200000000002</c:v>
                </c:pt>
                <c:pt idx="8054">
                  <c:v>2.3650199999999999</c:v>
                </c:pt>
                <c:pt idx="8055">
                  <c:v>2.3653300000000002</c:v>
                </c:pt>
                <c:pt idx="8056">
                  <c:v>2.3656299999999999</c:v>
                </c:pt>
                <c:pt idx="8057">
                  <c:v>2.3659400000000002</c:v>
                </c:pt>
                <c:pt idx="8058">
                  <c:v>2.3662399999999999</c:v>
                </c:pt>
                <c:pt idx="8059">
                  <c:v>2.3665500000000002</c:v>
                </c:pt>
                <c:pt idx="8060">
                  <c:v>2.36686</c:v>
                </c:pt>
                <c:pt idx="8061">
                  <c:v>2.3671600000000002</c:v>
                </c:pt>
                <c:pt idx="8062">
                  <c:v>2.36747</c:v>
                </c:pt>
                <c:pt idx="8063">
                  <c:v>2.3677700000000002</c:v>
                </c:pt>
                <c:pt idx="8064">
                  <c:v>2.36808</c:v>
                </c:pt>
                <c:pt idx="8065">
                  <c:v>2.3683800000000002</c:v>
                </c:pt>
                <c:pt idx="8066">
                  <c:v>2.36869</c:v>
                </c:pt>
                <c:pt idx="8067">
                  <c:v>2.3689900000000002</c:v>
                </c:pt>
                <c:pt idx="8068">
                  <c:v>2.3693</c:v>
                </c:pt>
                <c:pt idx="8069">
                  <c:v>2.3696000000000002</c:v>
                </c:pt>
                <c:pt idx="8070">
                  <c:v>2.36991</c:v>
                </c:pt>
                <c:pt idx="8071">
                  <c:v>2.3702200000000002</c:v>
                </c:pt>
                <c:pt idx="8072">
                  <c:v>2.37052</c:v>
                </c:pt>
                <c:pt idx="8073">
                  <c:v>2.3708300000000002</c:v>
                </c:pt>
                <c:pt idx="8074">
                  <c:v>2.37113</c:v>
                </c:pt>
                <c:pt idx="8075">
                  <c:v>2.3714400000000002</c:v>
                </c:pt>
                <c:pt idx="8076">
                  <c:v>2.37174</c:v>
                </c:pt>
                <c:pt idx="8077">
                  <c:v>2.3720500000000002</c:v>
                </c:pt>
                <c:pt idx="8078">
                  <c:v>2.37235</c:v>
                </c:pt>
                <c:pt idx="8079">
                  <c:v>2.3726600000000002</c:v>
                </c:pt>
                <c:pt idx="8080">
                  <c:v>2.37296</c:v>
                </c:pt>
                <c:pt idx="8081">
                  <c:v>2.3732700000000002</c:v>
                </c:pt>
                <c:pt idx="8082">
                  <c:v>2.37357</c:v>
                </c:pt>
                <c:pt idx="8083">
                  <c:v>2.3738800000000002</c:v>
                </c:pt>
                <c:pt idx="8084">
                  <c:v>2.37419</c:v>
                </c:pt>
                <c:pt idx="8085">
                  <c:v>2.3744900000000002</c:v>
                </c:pt>
                <c:pt idx="8086">
                  <c:v>2.3748</c:v>
                </c:pt>
                <c:pt idx="8087">
                  <c:v>2.3751000000000002</c:v>
                </c:pt>
                <c:pt idx="8088">
                  <c:v>2.37541</c:v>
                </c:pt>
                <c:pt idx="8089">
                  <c:v>2.3757100000000002</c:v>
                </c:pt>
                <c:pt idx="8090">
                  <c:v>2.37602</c:v>
                </c:pt>
                <c:pt idx="8091">
                  <c:v>2.3763200000000002</c:v>
                </c:pt>
                <c:pt idx="8092">
                  <c:v>2.37663</c:v>
                </c:pt>
                <c:pt idx="8093">
                  <c:v>2.3769300000000002</c:v>
                </c:pt>
                <c:pt idx="8094">
                  <c:v>2.37724</c:v>
                </c:pt>
                <c:pt idx="8095">
                  <c:v>2.3775400000000002</c:v>
                </c:pt>
                <c:pt idx="8096">
                  <c:v>2.37785</c:v>
                </c:pt>
                <c:pt idx="8097">
                  <c:v>2.3781599999999998</c:v>
                </c:pt>
                <c:pt idx="8098">
                  <c:v>2.37846</c:v>
                </c:pt>
                <c:pt idx="8099">
                  <c:v>2.3787699999999998</c:v>
                </c:pt>
                <c:pt idx="8100">
                  <c:v>2.37907</c:v>
                </c:pt>
                <c:pt idx="8101">
                  <c:v>2.3793799999999998</c:v>
                </c:pt>
                <c:pt idx="8102">
                  <c:v>2.37968</c:v>
                </c:pt>
                <c:pt idx="8103">
                  <c:v>2.3799899999999998</c:v>
                </c:pt>
                <c:pt idx="8104">
                  <c:v>2.38029</c:v>
                </c:pt>
                <c:pt idx="8105">
                  <c:v>2.3805999999999998</c:v>
                </c:pt>
                <c:pt idx="8106">
                  <c:v>2.3809</c:v>
                </c:pt>
                <c:pt idx="8107">
                  <c:v>2.3812099999999998</c:v>
                </c:pt>
                <c:pt idx="8108">
                  <c:v>2.38151</c:v>
                </c:pt>
                <c:pt idx="8109">
                  <c:v>2.3818199999999998</c:v>
                </c:pt>
                <c:pt idx="8110">
                  <c:v>2.3821300000000001</c:v>
                </c:pt>
                <c:pt idx="8111">
                  <c:v>2.3824299999999998</c:v>
                </c:pt>
                <c:pt idx="8112">
                  <c:v>2.3827400000000001</c:v>
                </c:pt>
                <c:pt idx="8113">
                  <c:v>2.3830399999999998</c:v>
                </c:pt>
                <c:pt idx="8114">
                  <c:v>2.3833500000000001</c:v>
                </c:pt>
                <c:pt idx="8115">
                  <c:v>2.3836499999999998</c:v>
                </c:pt>
                <c:pt idx="8116">
                  <c:v>2.3839600000000001</c:v>
                </c:pt>
                <c:pt idx="8117">
                  <c:v>2.3842599999999998</c:v>
                </c:pt>
                <c:pt idx="8118">
                  <c:v>2.3845700000000001</c:v>
                </c:pt>
                <c:pt idx="8119">
                  <c:v>2.3848699999999998</c:v>
                </c:pt>
                <c:pt idx="8120">
                  <c:v>2.3851800000000001</c:v>
                </c:pt>
                <c:pt idx="8121">
                  <c:v>2.3854799999999998</c:v>
                </c:pt>
                <c:pt idx="8122">
                  <c:v>2.3857900000000001</c:v>
                </c:pt>
                <c:pt idx="8123">
                  <c:v>2.3860999999999999</c:v>
                </c:pt>
                <c:pt idx="8124">
                  <c:v>2.3864000000000001</c:v>
                </c:pt>
                <c:pt idx="8125">
                  <c:v>2.3867099999999999</c:v>
                </c:pt>
                <c:pt idx="8126">
                  <c:v>2.3870100000000001</c:v>
                </c:pt>
                <c:pt idx="8127">
                  <c:v>2.3873199999999999</c:v>
                </c:pt>
                <c:pt idx="8128">
                  <c:v>2.3876200000000001</c:v>
                </c:pt>
                <c:pt idx="8129">
                  <c:v>2.3879299999999999</c:v>
                </c:pt>
                <c:pt idx="8130">
                  <c:v>2.3882300000000001</c:v>
                </c:pt>
                <c:pt idx="8131">
                  <c:v>2.3885399999999999</c:v>
                </c:pt>
                <c:pt idx="8132">
                  <c:v>2.3888400000000001</c:v>
                </c:pt>
                <c:pt idx="8133">
                  <c:v>2.3891499999999999</c:v>
                </c:pt>
                <c:pt idx="8134">
                  <c:v>2.3894600000000001</c:v>
                </c:pt>
                <c:pt idx="8135">
                  <c:v>2.3897599999999999</c:v>
                </c:pt>
                <c:pt idx="8136">
                  <c:v>2.3900700000000001</c:v>
                </c:pt>
                <c:pt idx="8137">
                  <c:v>2.3903699999999999</c:v>
                </c:pt>
                <c:pt idx="8138">
                  <c:v>2.3906800000000001</c:v>
                </c:pt>
                <c:pt idx="8139">
                  <c:v>2.3909799999999999</c:v>
                </c:pt>
                <c:pt idx="8140">
                  <c:v>2.3912900000000001</c:v>
                </c:pt>
                <c:pt idx="8141">
                  <c:v>2.3915899999999999</c:v>
                </c:pt>
                <c:pt idx="8142">
                  <c:v>2.3919000000000001</c:v>
                </c:pt>
                <c:pt idx="8143">
                  <c:v>2.3921999999999999</c:v>
                </c:pt>
                <c:pt idx="8144">
                  <c:v>2.3925100000000001</c:v>
                </c:pt>
                <c:pt idx="8145">
                  <c:v>2.3928099999999999</c:v>
                </c:pt>
                <c:pt idx="8146">
                  <c:v>2.3931200000000001</c:v>
                </c:pt>
                <c:pt idx="8147">
                  <c:v>2.3934299999999999</c:v>
                </c:pt>
                <c:pt idx="8148">
                  <c:v>2.3937300000000001</c:v>
                </c:pt>
                <c:pt idx="8149">
                  <c:v>2.3940399999999999</c:v>
                </c:pt>
                <c:pt idx="8150">
                  <c:v>2.3943400000000001</c:v>
                </c:pt>
                <c:pt idx="8151">
                  <c:v>2.3946499999999999</c:v>
                </c:pt>
                <c:pt idx="8152">
                  <c:v>2.3949500000000001</c:v>
                </c:pt>
                <c:pt idx="8153">
                  <c:v>2.3952599999999999</c:v>
                </c:pt>
                <c:pt idx="8154">
                  <c:v>2.3955600000000001</c:v>
                </c:pt>
                <c:pt idx="8155">
                  <c:v>2.3958699999999999</c:v>
                </c:pt>
                <c:pt idx="8156">
                  <c:v>2.3961700000000001</c:v>
                </c:pt>
                <c:pt idx="8157">
                  <c:v>2.3964799999999999</c:v>
                </c:pt>
                <c:pt idx="8158">
                  <c:v>2.3967800000000001</c:v>
                </c:pt>
                <c:pt idx="8159">
                  <c:v>2.3970899999999999</c:v>
                </c:pt>
                <c:pt idx="8160">
                  <c:v>2.3974000000000002</c:v>
                </c:pt>
                <c:pt idx="8161">
                  <c:v>2.3976999999999999</c:v>
                </c:pt>
                <c:pt idx="8162">
                  <c:v>2.3980100000000002</c:v>
                </c:pt>
                <c:pt idx="8163">
                  <c:v>2.3983099999999999</c:v>
                </c:pt>
                <c:pt idx="8164">
                  <c:v>2.3986200000000002</c:v>
                </c:pt>
                <c:pt idx="8165">
                  <c:v>2.3989199999999999</c:v>
                </c:pt>
                <c:pt idx="8166">
                  <c:v>2.3992300000000002</c:v>
                </c:pt>
                <c:pt idx="8167">
                  <c:v>2.3995299999999999</c:v>
                </c:pt>
                <c:pt idx="8168">
                  <c:v>2.3998400000000002</c:v>
                </c:pt>
                <c:pt idx="8169">
                  <c:v>2.4001399999999999</c:v>
                </c:pt>
                <c:pt idx="8170">
                  <c:v>2.4004500000000002</c:v>
                </c:pt>
                <c:pt idx="8171">
                  <c:v>2.4007499999999999</c:v>
                </c:pt>
                <c:pt idx="8172">
                  <c:v>2.4010600000000002</c:v>
                </c:pt>
                <c:pt idx="8173">
                  <c:v>2.40137</c:v>
                </c:pt>
                <c:pt idx="8174">
                  <c:v>2.4016700000000002</c:v>
                </c:pt>
                <c:pt idx="8175">
                  <c:v>2.40198</c:v>
                </c:pt>
                <c:pt idx="8176">
                  <c:v>2.4022800000000002</c:v>
                </c:pt>
                <c:pt idx="8177">
                  <c:v>2.40259</c:v>
                </c:pt>
                <c:pt idx="8178">
                  <c:v>2.4028900000000002</c:v>
                </c:pt>
                <c:pt idx="8179">
                  <c:v>2.4032</c:v>
                </c:pt>
                <c:pt idx="8180">
                  <c:v>2.4035000000000002</c:v>
                </c:pt>
                <c:pt idx="8181">
                  <c:v>2.40381</c:v>
                </c:pt>
                <c:pt idx="8182">
                  <c:v>2.4041100000000002</c:v>
                </c:pt>
                <c:pt idx="8183">
                  <c:v>2.40442</c:v>
                </c:pt>
                <c:pt idx="8184">
                  <c:v>2.4047299999999998</c:v>
                </c:pt>
                <c:pt idx="8185">
                  <c:v>2.40503</c:v>
                </c:pt>
                <c:pt idx="8186">
                  <c:v>2.4053399999999998</c:v>
                </c:pt>
                <c:pt idx="8187">
                  <c:v>2.40564</c:v>
                </c:pt>
                <c:pt idx="8188">
                  <c:v>2.4059499999999998</c:v>
                </c:pt>
                <c:pt idx="8189">
                  <c:v>2.40625</c:v>
                </c:pt>
                <c:pt idx="8190">
                  <c:v>2.4065599999999998</c:v>
                </c:pt>
                <c:pt idx="8191">
                  <c:v>2.40686</c:v>
                </c:pt>
                <c:pt idx="8192">
                  <c:v>2.4071699999999998</c:v>
                </c:pt>
                <c:pt idx="8193">
                  <c:v>2.40747</c:v>
                </c:pt>
                <c:pt idx="8194">
                  <c:v>2.4077799999999998</c:v>
                </c:pt>
                <c:pt idx="8195">
                  <c:v>2.40808</c:v>
                </c:pt>
                <c:pt idx="8196">
                  <c:v>2.4083899999999998</c:v>
                </c:pt>
                <c:pt idx="8197">
                  <c:v>2.4087000000000001</c:v>
                </c:pt>
                <c:pt idx="8198">
                  <c:v>2.4089999999999998</c:v>
                </c:pt>
                <c:pt idx="8199">
                  <c:v>2.4093100000000001</c:v>
                </c:pt>
                <c:pt idx="8200">
                  <c:v>2.4096099999999998</c:v>
                </c:pt>
                <c:pt idx="8201">
                  <c:v>2.4099200000000001</c:v>
                </c:pt>
                <c:pt idx="8202">
                  <c:v>2.4102199999999998</c:v>
                </c:pt>
                <c:pt idx="8203">
                  <c:v>2.4105300000000001</c:v>
                </c:pt>
                <c:pt idx="8204">
                  <c:v>2.4108299999999998</c:v>
                </c:pt>
                <c:pt idx="8205">
                  <c:v>2.4111400000000001</c:v>
                </c:pt>
                <c:pt idx="8206">
                  <c:v>2.4114399999999998</c:v>
                </c:pt>
                <c:pt idx="8207">
                  <c:v>2.4117500000000001</c:v>
                </c:pt>
                <c:pt idx="8208">
                  <c:v>2.4120499999999998</c:v>
                </c:pt>
                <c:pt idx="8209">
                  <c:v>2.4123600000000001</c:v>
                </c:pt>
                <c:pt idx="8210">
                  <c:v>2.4126699999999999</c:v>
                </c:pt>
                <c:pt idx="8211">
                  <c:v>2.4129700000000001</c:v>
                </c:pt>
                <c:pt idx="8212">
                  <c:v>2.4132799999999999</c:v>
                </c:pt>
                <c:pt idx="8213">
                  <c:v>2.4135800000000001</c:v>
                </c:pt>
                <c:pt idx="8214">
                  <c:v>2.4138899999999999</c:v>
                </c:pt>
                <c:pt idx="8215">
                  <c:v>2.4141900000000001</c:v>
                </c:pt>
                <c:pt idx="8216">
                  <c:v>2.4144999999999999</c:v>
                </c:pt>
                <c:pt idx="8217">
                  <c:v>2.4148000000000001</c:v>
                </c:pt>
                <c:pt idx="8218">
                  <c:v>2.4151099999999999</c:v>
                </c:pt>
                <c:pt idx="8219">
                  <c:v>2.4154100000000001</c:v>
                </c:pt>
                <c:pt idx="8220">
                  <c:v>2.4157199999999999</c:v>
                </c:pt>
                <c:pt idx="8221">
                  <c:v>2.4160200000000001</c:v>
                </c:pt>
                <c:pt idx="8222">
                  <c:v>2.4163299999999999</c:v>
                </c:pt>
                <c:pt idx="8223">
                  <c:v>2.4166400000000001</c:v>
                </c:pt>
                <c:pt idx="8224">
                  <c:v>2.4169399999999999</c:v>
                </c:pt>
                <c:pt idx="8225">
                  <c:v>2.4172500000000001</c:v>
                </c:pt>
                <c:pt idx="8226">
                  <c:v>2.4175499999999999</c:v>
                </c:pt>
                <c:pt idx="8227">
                  <c:v>2.4178600000000001</c:v>
                </c:pt>
                <c:pt idx="8228">
                  <c:v>2.4181599999999999</c:v>
                </c:pt>
                <c:pt idx="8229">
                  <c:v>2.4184700000000001</c:v>
                </c:pt>
                <c:pt idx="8230">
                  <c:v>2.4187699999999999</c:v>
                </c:pt>
                <c:pt idx="8231">
                  <c:v>2.4190800000000001</c:v>
                </c:pt>
                <c:pt idx="8232">
                  <c:v>2.4193799999999999</c:v>
                </c:pt>
                <c:pt idx="8233">
                  <c:v>2.4196900000000001</c:v>
                </c:pt>
                <c:pt idx="8234">
                  <c:v>2.4199899999999999</c:v>
                </c:pt>
                <c:pt idx="8235">
                  <c:v>2.4203000000000001</c:v>
                </c:pt>
                <c:pt idx="8236">
                  <c:v>2.4206099999999999</c:v>
                </c:pt>
                <c:pt idx="8237">
                  <c:v>2.4209100000000001</c:v>
                </c:pt>
                <c:pt idx="8238">
                  <c:v>2.4212199999999999</c:v>
                </c:pt>
                <c:pt idx="8239">
                  <c:v>2.4215200000000001</c:v>
                </c:pt>
                <c:pt idx="8240">
                  <c:v>2.4218299999999999</c:v>
                </c:pt>
                <c:pt idx="8241">
                  <c:v>2.4221300000000001</c:v>
                </c:pt>
                <c:pt idx="8242">
                  <c:v>2.4224399999999999</c:v>
                </c:pt>
                <c:pt idx="8243">
                  <c:v>2.4227400000000001</c:v>
                </c:pt>
                <c:pt idx="8244">
                  <c:v>2.4230499999999999</c:v>
                </c:pt>
                <c:pt idx="8245">
                  <c:v>2.4233500000000001</c:v>
                </c:pt>
                <c:pt idx="8246">
                  <c:v>2.4236599999999999</c:v>
                </c:pt>
                <c:pt idx="8247">
                  <c:v>2.4239700000000002</c:v>
                </c:pt>
                <c:pt idx="8248">
                  <c:v>2.4242699999999999</c:v>
                </c:pt>
                <c:pt idx="8249">
                  <c:v>2.4245800000000002</c:v>
                </c:pt>
                <c:pt idx="8250">
                  <c:v>2.4248799999999999</c:v>
                </c:pt>
                <c:pt idx="8251">
                  <c:v>2.4251900000000002</c:v>
                </c:pt>
                <c:pt idx="8252">
                  <c:v>2.4254899999999999</c:v>
                </c:pt>
                <c:pt idx="8253">
                  <c:v>2.4258000000000002</c:v>
                </c:pt>
                <c:pt idx="8254">
                  <c:v>2.4260999999999999</c:v>
                </c:pt>
                <c:pt idx="8255">
                  <c:v>2.4264100000000002</c:v>
                </c:pt>
                <c:pt idx="8256">
                  <c:v>2.4267099999999999</c:v>
                </c:pt>
                <c:pt idx="8257">
                  <c:v>2.4270200000000002</c:v>
                </c:pt>
                <c:pt idx="8258">
                  <c:v>2.4273199999999999</c:v>
                </c:pt>
                <c:pt idx="8259">
                  <c:v>2.4276300000000002</c:v>
                </c:pt>
                <c:pt idx="8260">
                  <c:v>2.42794</c:v>
                </c:pt>
                <c:pt idx="8261">
                  <c:v>2.4282400000000002</c:v>
                </c:pt>
                <c:pt idx="8262">
                  <c:v>2.42855</c:v>
                </c:pt>
                <c:pt idx="8263">
                  <c:v>2.4288500000000002</c:v>
                </c:pt>
                <c:pt idx="8264">
                  <c:v>2.42916</c:v>
                </c:pt>
                <c:pt idx="8265">
                  <c:v>2.4294600000000002</c:v>
                </c:pt>
                <c:pt idx="8266">
                  <c:v>2.42977</c:v>
                </c:pt>
                <c:pt idx="8267">
                  <c:v>2.4300700000000002</c:v>
                </c:pt>
                <c:pt idx="8268">
                  <c:v>2.43038</c:v>
                </c:pt>
                <c:pt idx="8269">
                  <c:v>2.4306800000000002</c:v>
                </c:pt>
                <c:pt idx="8270">
                  <c:v>2.43099</c:v>
                </c:pt>
                <c:pt idx="8271">
                  <c:v>2.4312900000000002</c:v>
                </c:pt>
                <c:pt idx="8272">
                  <c:v>2.4316</c:v>
                </c:pt>
                <c:pt idx="8273">
                  <c:v>2.4319099999999998</c:v>
                </c:pt>
                <c:pt idx="8274">
                  <c:v>2.43221</c:v>
                </c:pt>
                <c:pt idx="8275">
                  <c:v>2.4325199999999998</c:v>
                </c:pt>
                <c:pt idx="8276">
                  <c:v>2.43282</c:v>
                </c:pt>
                <c:pt idx="8277">
                  <c:v>2.4331299999999998</c:v>
                </c:pt>
                <c:pt idx="8278">
                  <c:v>2.43343</c:v>
                </c:pt>
                <c:pt idx="8279">
                  <c:v>2.4337399999999998</c:v>
                </c:pt>
                <c:pt idx="8280">
                  <c:v>2.43404</c:v>
                </c:pt>
                <c:pt idx="8281">
                  <c:v>2.4343499999999998</c:v>
                </c:pt>
                <c:pt idx="8282">
                  <c:v>2.43465</c:v>
                </c:pt>
                <c:pt idx="8283">
                  <c:v>2.4349599999999998</c:v>
                </c:pt>
                <c:pt idx="8284">
                  <c:v>2.43526</c:v>
                </c:pt>
                <c:pt idx="8285">
                  <c:v>2.4355699999999998</c:v>
                </c:pt>
                <c:pt idx="8286">
                  <c:v>2.43588</c:v>
                </c:pt>
                <c:pt idx="8287">
                  <c:v>2.4361799999999998</c:v>
                </c:pt>
                <c:pt idx="8288">
                  <c:v>2.43649</c:v>
                </c:pt>
                <c:pt idx="8289">
                  <c:v>2.4367899999999998</c:v>
                </c:pt>
                <c:pt idx="8290">
                  <c:v>2.4371</c:v>
                </c:pt>
                <c:pt idx="8291">
                  <c:v>2.4373999999999998</c:v>
                </c:pt>
                <c:pt idx="8292">
                  <c:v>2.43771</c:v>
                </c:pt>
                <c:pt idx="8293">
                  <c:v>2.4380099999999998</c:v>
                </c:pt>
                <c:pt idx="8294">
                  <c:v>2.43832</c:v>
                </c:pt>
                <c:pt idx="8295">
                  <c:v>2.4386199999999998</c:v>
                </c:pt>
                <c:pt idx="8296">
                  <c:v>2.43893</c:v>
                </c:pt>
                <c:pt idx="8297">
                  <c:v>2.4392299999999998</c:v>
                </c:pt>
                <c:pt idx="8298">
                  <c:v>2.43954</c:v>
                </c:pt>
                <c:pt idx="8299">
                  <c:v>2.4398499999999999</c:v>
                </c:pt>
                <c:pt idx="8300">
                  <c:v>2.44015</c:v>
                </c:pt>
                <c:pt idx="8301">
                  <c:v>2.4404599999999999</c:v>
                </c:pt>
                <c:pt idx="8302">
                  <c:v>2.44076</c:v>
                </c:pt>
                <c:pt idx="8303">
                  <c:v>2.4410699999999999</c:v>
                </c:pt>
                <c:pt idx="8304">
                  <c:v>2.44137</c:v>
                </c:pt>
                <c:pt idx="8305">
                  <c:v>2.4416799999999999</c:v>
                </c:pt>
                <c:pt idx="8306">
                  <c:v>2.44198</c:v>
                </c:pt>
                <c:pt idx="8307">
                  <c:v>2.4422899999999998</c:v>
                </c:pt>
                <c:pt idx="8308">
                  <c:v>2.44259</c:v>
                </c:pt>
                <c:pt idx="8309">
                  <c:v>2.4428999999999998</c:v>
                </c:pt>
                <c:pt idx="8310">
                  <c:v>2.4432100000000001</c:v>
                </c:pt>
                <c:pt idx="8311">
                  <c:v>2.4435099999999998</c:v>
                </c:pt>
                <c:pt idx="8312">
                  <c:v>2.4438200000000001</c:v>
                </c:pt>
                <c:pt idx="8313">
                  <c:v>2.4441199999999998</c:v>
                </c:pt>
                <c:pt idx="8314">
                  <c:v>2.4444300000000001</c:v>
                </c:pt>
                <c:pt idx="8315">
                  <c:v>2.4447299999999998</c:v>
                </c:pt>
                <c:pt idx="8316">
                  <c:v>2.4450400000000001</c:v>
                </c:pt>
                <c:pt idx="8317">
                  <c:v>2.4453399999999998</c:v>
                </c:pt>
                <c:pt idx="8318">
                  <c:v>2.4456500000000001</c:v>
                </c:pt>
                <c:pt idx="8319">
                  <c:v>2.4459499999999998</c:v>
                </c:pt>
                <c:pt idx="8320">
                  <c:v>2.4462600000000001</c:v>
                </c:pt>
                <c:pt idx="8321">
                  <c:v>2.4465599999999998</c:v>
                </c:pt>
                <c:pt idx="8322">
                  <c:v>2.4468700000000001</c:v>
                </c:pt>
                <c:pt idx="8323">
                  <c:v>2.4471799999999999</c:v>
                </c:pt>
                <c:pt idx="8324">
                  <c:v>2.4474800000000001</c:v>
                </c:pt>
                <c:pt idx="8325">
                  <c:v>2.4477899999999999</c:v>
                </c:pt>
                <c:pt idx="8326">
                  <c:v>2.4480900000000001</c:v>
                </c:pt>
                <c:pt idx="8327">
                  <c:v>2.4483999999999999</c:v>
                </c:pt>
                <c:pt idx="8328">
                  <c:v>2.4487000000000001</c:v>
                </c:pt>
                <c:pt idx="8329">
                  <c:v>2.4490099999999999</c:v>
                </c:pt>
                <c:pt idx="8330">
                  <c:v>2.4493100000000001</c:v>
                </c:pt>
                <c:pt idx="8331">
                  <c:v>2.4496199999999999</c:v>
                </c:pt>
                <c:pt idx="8332">
                  <c:v>2.4499200000000001</c:v>
                </c:pt>
                <c:pt idx="8333">
                  <c:v>2.4502299999999999</c:v>
                </c:pt>
                <c:pt idx="8334">
                  <c:v>2.4505300000000001</c:v>
                </c:pt>
                <c:pt idx="8335">
                  <c:v>2.4508399999999999</c:v>
                </c:pt>
                <c:pt idx="8336">
                  <c:v>2.4511500000000002</c:v>
                </c:pt>
                <c:pt idx="8337">
                  <c:v>2.4514499999999999</c:v>
                </c:pt>
                <c:pt idx="8338">
                  <c:v>2.4517600000000002</c:v>
                </c:pt>
                <c:pt idx="8339">
                  <c:v>2.4520599999999999</c:v>
                </c:pt>
                <c:pt idx="8340">
                  <c:v>2.4523700000000002</c:v>
                </c:pt>
                <c:pt idx="8341">
                  <c:v>2.4526699999999999</c:v>
                </c:pt>
                <c:pt idx="8342">
                  <c:v>2.4529800000000002</c:v>
                </c:pt>
                <c:pt idx="8343">
                  <c:v>2.4532799999999999</c:v>
                </c:pt>
                <c:pt idx="8344">
                  <c:v>2.4535900000000002</c:v>
                </c:pt>
                <c:pt idx="8345">
                  <c:v>2.4538899999999999</c:v>
                </c:pt>
                <c:pt idx="8346">
                  <c:v>2.4542000000000002</c:v>
                </c:pt>
                <c:pt idx="8347">
                  <c:v>2.4544999999999999</c:v>
                </c:pt>
                <c:pt idx="8348">
                  <c:v>2.4548100000000002</c:v>
                </c:pt>
                <c:pt idx="8349">
                  <c:v>2.45512</c:v>
                </c:pt>
                <c:pt idx="8350">
                  <c:v>2.4554200000000002</c:v>
                </c:pt>
                <c:pt idx="8351">
                  <c:v>2.45573</c:v>
                </c:pt>
                <c:pt idx="8352">
                  <c:v>2.4560300000000002</c:v>
                </c:pt>
                <c:pt idx="8353">
                  <c:v>2.45634</c:v>
                </c:pt>
                <c:pt idx="8354">
                  <c:v>2.4566400000000002</c:v>
                </c:pt>
                <c:pt idx="8355">
                  <c:v>2.45695</c:v>
                </c:pt>
                <c:pt idx="8356">
                  <c:v>2.4572500000000002</c:v>
                </c:pt>
                <c:pt idx="8357">
                  <c:v>2.45756</c:v>
                </c:pt>
                <c:pt idx="8358">
                  <c:v>2.4578600000000002</c:v>
                </c:pt>
                <c:pt idx="8359">
                  <c:v>2.45817</c:v>
                </c:pt>
                <c:pt idx="8360">
                  <c:v>2.4584700000000002</c:v>
                </c:pt>
                <c:pt idx="8361">
                  <c:v>2.45878</c:v>
                </c:pt>
                <c:pt idx="8362">
                  <c:v>2.4590900000000002</c:v>
                </c:pt>
                <c:pt idx="8363">
                  <c:v>2.45939</c:v>
                </c:pt>
                <c:pt idx="8364">
                  <c:v>2.4597000000000002</c:v>
                </c:pt>
                <c:pt idx="8365">
                  <c:v>2.46</c:v>
                </c:pt>
                <c:pt idx="8366">
                  <c:v>2.4603100000000002</c:v>
                </c:pt>
                <c:pt idx="8367">
                  <c:v>2.46061</c:v>
                </c:pt>
                <c:pt idx="8368">
                  <c:v>2.4609200000000002</c:v>
                </c:pt>
                <c:pt idx="8369">
                  <c:v>2.46122</c:v>
                </c:pt>
                <c:pt idx="8370">
                  <c:v>2.4615300000000002</c:v>
                </c:pt>
                <c:pt idx="8371">
                  <c:v>2.46183</c:v>
                </c:pt>
                <c:pt idx="8372">
                  <c:v>2.4621400000000002</c:v>
                </c:pt>
                <c:pt idx="8373">
                  <c:v>2.46245</c:v>
                </c:pt>
                <c:pt idx="8374">
                  <c:v>2.4627500000000002</c:v>
                </c:pt>
                <c:pt idx="8375">
                  <c:v>2.46306</c:v>
                </c:pt>
                <c:pt idx="8376">
                  <c:v>2.4633600000000002</c:v>
                </c:pt>
                <c:pt idx="8377">
                  <c:v>2.46367</c:v>
                </c:pt>
                <c:pt idx="8378">
                  <c:v>2.4639700000000002</c:v>
                </c:pt>
                <c:pt idx="8379">
                  <c:v>2.46428</c:v>
                </c:pt>
                <c:pt idx="8380">
                  <c:v>2.4645800000000002</c:v>
                </c:pt>
                <c:pt idx="8381">
                  <c:v>2.46489</c:v>
                </c:pt>
                <c:pt idx="8382">
                  <c:v>2.4651900000000002</c:v>
                </c:pt>
                <c:pt idx="8383">
                  <c:v>2.4655</c:v>
                </c:pt>
                <c:pt idx="8384">
                  <c:v>2.4658000000000002</c:v>
                </c:pt>
                <c:pt idx="8385">
                  <c:v>2.46611</c:v>
                </c:pt>
                <c:pt idx="8386">
                  <c:v>2.4664199999999998</c:v>
                </c:pt>
                <c:pt idx="8387">
                  <c:v>2.46672</c:v>
                </c:pt>
                <c:pt idx="8388">
                  <c:v>2.4670299999999998</c:v>
                </c:pt>
                <c:pt idx="8389">
                  <c:v>2.46733</c:v>
                </c:pt>
                <c:pt idx="8390">
                  <c:v>2.4676399999999998</c:v>
                </c:pt>
                <c:pt idx="8391">
                  <c:v>2.46794</c:v>
                </c:pt>
                <c:pt idx="8392">
                  <c:v>2.4682499999999998</c:v>
                </c:pt>
                <c:pt idx="8393">
                  <c:v>2.46855</c:v>
                </c:pt>
                <c:pt idx="8394">
                  <c:v>2.4688599999999998</c:v>
                </c:pt>
                <c:pt idx="8395">
                  <c:v>2.46916</c:v>
                </c:pt>
                <c:pt idx="8396">
                  <c:v>2.4694699999999998</c:v>
                </c:pt>
                <c:pt idx="8397">
                  <c:v>2.46977</c:v>
                </c:pt>
                <c:pt idx="8398">
                  <c:v>2.4700799999999998</c:v>
                </c:pt>
                <c:pt idx="8399">
                  <c:v>2.4703900000000001</c:v>
                </c:pt>
                <c:pt idx="8400">
                  <c:v>2.4706899999999998</c:v>
                </c:pt>
                <c:pt idx="8401">
                  <c:v>2.4710000000000001</c:v>
                </c:pt>
                <c:pt idx="8402">
                  <c:v>2.4712999999999998</c:v>
                </c:pt>
                <c:pt idx="8403">
                  <c:v>2.4716100000000001</c:v>
                </c:pt>
                <c:pt idx="8404">
                  <c:v>2.4719099999999998</c:v>
                </c:pt>
                <c:pt idx="8405">
                  <c:v>2.4722200000000001</c:v>
                </c:pt>
                <c:pt idx="8406">
                  <c:v>2.4725199999999998</c:v>
                </c:pt>
                <c:pt idx="8407">
                  <c:v>2.4728300000000001</c:v>
                </c:pt>
                <c:pt idx="8408">
                  <c:v>2.4731299999999998</c:v>
                </c:pt>
                <c:pt idx="8409">
                  <c:v>2.4734400000000001</c:v>
                </c:pt>
                <c:pt idx="8410">
                  <c:v>2.4737399999999998</c:v>
                </c:pt>
                <c:pt idx="8411">
                  <c:v>2.4740500000000001</c:v>
                </c:pt>
                <c:pt idx="8412">
                  <c:v>2.4743599999999999</c:v>
                </c:pt>
                <c:pt idx="8413">
                  <c:v>2.4746600000000001</c:v>
                </c:pt>
                <c:pt idx="8414">
                  <c:v>2.4749699999999999</c:v>
                </c:pt>
                <c:pt idx="8415">
                  <c:v>2.4752700000000001</c:v>
                </c:pt>
                <c:pt idx="8416">
                  <c:v>2.4755799999999999</c:v>
                </c:pt>
                <c:pt idx="8417">
                  <c:v>2.4758800000000001</c:v>
                </c:pt>
                <c:pt idx="8418">
                  <c:v>2.4761899999999999</c:v>
                </c:pt>
                <c:pt idx="8419">
                  <c:v>2.4764900000000001</c:v>
                </c:pt>
                <c:pt idx="8420">
                  <c:v>2.4767999999999999</c:v>
                </c:pt>
                <c:pt idx="8421">
                  <c:v>2.4771000000000001</c:v>
                </c:pt>
                <c:pt idx="8422">
                  <c:v>2.4774099999999999</c:v>
                </c:pt>
                <c:pt idx="8423">
                  <c:v>2.4777200000000001</c:v>
                </c:pt>
                <c:pt idx="8424">
                  <c:v>2.4780199999999999</c:v>
                </c:pt>
                <c:pt idx="8425">
                  <c:v>2.4783300000000001</c:v>
                </c:pt>
                <c:pt idx="8426">
                  <c:v>2.4786299999999999</c:v>
                </c:pt>
                <c:pt idx="8427">
                  <c:v>2.4789400000000001</c:v>
                </c:pt>
                <c:pt idx="8428">
                  <c:v>2.4792399999999999</c:v>
                </c:pt>
                <c:pt idx="8429">
                  <c:v>2.4795500000000001</c:v>
                </c:pt>
                <c:pt idx="8430">
                  <c:v>2.4798499999999999</c:v>
                </c:pt>
                <c:pt idx="8431">
                  <c:v>2.4801600000000001</c:v>
                </c:pt>
                <c:pt idx="8432">
                  <c:v>2.4804599999999999</c:v>
                </c:pt>
                <c:pt idx="8433">
                  <c:v>2.4807700000000001</c:v>
                </c:pt>
                <c:pt idx="8434">
                  <c:v>2.4810699999999999</c:v>
                </c:pt>
                <c:pt idx="8435">
                  <c:v>2.4813800000000001</c:v>
                </c:pt>
                <c:pt idx="8436">
                  <c:v>2.48169</c:v>
                </c:pt>
                <c:pt idx="8437">
                  <c:v>2.4819900000000001</c:v>
                </c:pt>
                <c:pt idx="8438">
                  <c:v>2.4823</c:v>
                </c:pt>
                <c:pt idx="8439">
                  <c:v>2.4826000000000001</c:v>
                </c:pt>
                <c:pt idx="8440">
                  <c:v>2.48291</c:v>
                </c:pt>
                <c:pt idx="8441">
                  <c:v>2.4832100000000001</c:v>
                </c:pt>
                <c:pt idx="8442">
                  <c:v>2.4835199999999999</c:v>
                </c:pt>
                <c:pt idx="8443">
                  <c:v>2.4838200000000001</c:v>
                </c:pt>
                <c:pt idx="8444">
                  <c:v>2.4841299999999999</c:v>
                </c:pt>
                <c:pt idx="8445">
                  <c:v>2.4844300000000001</c:v>
                </c:pt>
                <c:pt idx="8446">
                  <c:v>2.4847399999999999</c:v>
                </c:pt>
                <c:pt idx="8447">
                  <c:v>2.4850400000000001</c:v>
                </c:pt>
                <c:pt idx="8448">
                  <c:v>2.4853499999999999</c:v>
                </c:pt>
                <c:pt idx="8449">
                  <c:v>2.4856600000000002</c:v>
                </c:pt>
                <c:pt idx="8450">
                  <c:v>2.4859599999999999</c:v>
                </c:pt>
                <c:pt idx="8451">
                  <c:v>2.4862700000000002</c:v>
                </c:pt>
                <c:pt idx="8452">
                  <c:v>2.4865699999999999</c:v>
                </c:pt>
                <c:pt idx="8453">
                  <c:v>2.4868800000000002</c:v>
                </c:pt>
                <c:pt idx="8454">
                  <c:v>2.4871799999999999</c:v>
                </c:pt>
                <c:pt idx="8455">
                  <c:v>2.4874900000000002</c:v>
                </c:pt>
                <c:pt idx="8456">
                  <c:v>2.4877899999999999</c:v>
                </c:pt>
                <c:pt idx="8457">
                  <c:v>2.4881000000000002</c:v>
                </c:pt>
                <c:pt idx="8458">
                  <c:v>2.4883999999999999</c:v>
                </c:pt>
                <c:pt idx="8459">
                  <c:v>2.4887100000000002</c:v>
                </c:pt>
                <c:pt idx="8460">
                  <c:v>2.4890099999999999</c:v>
                </c:pt>
                <c:pt idx="8461">
                  <c:v>2.4893200000000002</c:v>
                </c:pt>
                <c:pt idx="8462">
                  <c:v>2.48963</c:v>
                </c:pt>
                <c:pt idx="8463">
                  <c:v>2.4899300000000002</c:v>
                </c:pt>
                <c:pt idx="8464">
                  <c:v>2.49024</c:v>
                </c:pt>
                <c:pt idx="8465">
                  <c:v>2.4905400000000002</c:v>
                </c:pt>
                <c:pt idx="8466">
                  <c:v>2.49085</c:v>
                </c:pt>
                <c:pt idx="8467">
                  <c:v>2.4911500000000002</c:v>
                </c:pt>
                <c:pt idx="8468">
                  <c:v>2.49146</c:v>
                </c:pt>
                <c:pt idx="8469">
                  <c:v>2.4917600000000002</c:v>
                </c:pt>
                <c:pt idx="8470">
                  <c:v>2.49207</c:v>
                </c:pt>
                <c:pt idx="8471">
                  <c:v>2.4923700000000002</c:v>
                </c:pt>
                <c:pt idx="8472">
                  <c:v>2.49268</c:v>
                </c:pt>
                <c:pt idx="8473">
                  <c:v>2.4929800000000002</c:v>
                </c:pt>
                <c:pt idx="8474">
                  <c:v>2.49329</c:v>
                </c:pt>
                <c:pt idx="8475">
                  <c:v>2.4935999999999998</c:v>
                </c:pt>
                <c:pt idx="8476">
                  <c:v>2.4939</c:v>
                </c:pt>
                <c:pt idx="8477">
                  <c:v>2.4942099999999998</c:v>
                </c:pt>
                <c:pt idx="8478">
                  <c:v>2.49451</c:v>
                </c:pt>
                <c:pt idx="8479">
                  <c:v>2.4948199999999998</c:v>
                </c:pt>
                <c:pt idx="8480">
                  <c:v>2.49512</c:v>
                </c:pt>
                <c:pt idx="8481">
                  <c:v>2.4954299999999998</c:v>
                </c:pt>
                <c:pt idx="8482">
                  <c:v>2.49573</c:v>
                </c:pt>
                <c:pt idx="8483">
                  <c:v>2.4960399999999998</c:v>
                </c:pt>
                <c:pt idx="8484">
                  <c:v>2.49634</c:v>
                </c:pt>
                <c:pt idx="8485">
                  <c:v>2.4966499999999998</c:v>
                </c:pt>
                <c:pt idx="8486">
                  <c:v>2.4969600000000001</c:v>
                </c:pt>
                <c:pt idx="8487">
                  <c:v>2.4972599999999998</c:v>
                </c:pt>
                <c:pt idx="8488">
                  <c:v>2.4975700000000001</c:v>
                </c:pt>
                <c:pt idx="8489">
                  <c:v>2.4978699999999998</c:v>
                </c:pt>
                <c:pt idx="8490">
                  <c:v>2.4981800000000001</c:v>
                </c:pt>
                <c:pt idx="8491">
                  <c:v>2.4984799999999998</c:v>
                </c:pt>
                <c:pt idx="8492">
                  <c:v>2.4987900000000001</c:v>
                </c:pt>
                <c:pt idx="8493">
                  <c:v>2.4990899999999998</c:v>
                </c:pt>
                <c:pt idx="8494">
                  <c:v>2.4994000000000001</c:v>
                </c:pt>
                <c:pt idx="8495">
                  <c:v>2.4996999999999998</c:v>
                </c:pt>
                <c:pt idx="8496">
                  <c:v>2.5000100000000001</c:v>
                </c:pt>
                <c:pt idx="8497">
                  <c:v>2.5003099999999998</c:v>
                </c:pt>
                <c:pt idx="8498">
                  <c:v>2.5006200000000001</c:v>
                </c:pt>
                <c:pt idx="8499">
                  <c:v>2.5009299999999999</c:v>
                </c:pt>
                <c:pt idx="8500">
                  <c:v>2.5012300000000001</c:v>
                </c:pt>
                <c:pt idx="8501">
                  <c:v>2.5015399999999999</c:v>
                </c:pt>
                <c:pt idx="8502">
                  <c:v>2.5018400000000001</c:v>
                </c:pt>
                <c:pt idx="8503">
                  <c:v>2.5021499999999999</c:v>
                </c:pt>
                <c:pt idx="8504">
                  <c:v>2.5024500000000001</c:v>
                </c:pt>
                <c:pt idx="8505">
                  <c:v>2.5027599999999999</c:v>
                </c:pt>
                <c:pt idx="8506">
                  <c:v>2.5030600000000001</c:v>
                </c:pt>
                <c:pt idx="8507">
                  <c:v>2.5033699999999999</c:v>
                </c:pt>
                <c:pt idx="8508">
                  <c:v>2.5036700000000001</c:v>
                </c:pt>
                <c:pt idx="8509">
                  <c:v>2.5039799999999999</c:v>
                </c:pt>
                <c:pt idx="8510">
                  <c:v>2.5042800000000001</c:v>
                </c:pt>
                <c:pt idx="8511">
                  <c:v>2.5045899999999999</c:v>
                </c:pt>
                <c:pt idx="8512">
                  <c:v>2.5049000000000001</c:v>
                </c:pt>
                <c:pt idx="8513">
                  <c:v>2.5051999999999999</c:v>
                </c:pt>
                <c:pt idx="8514">
                  <c:v>2.5055100000000001</c:v>
                </c:pt>
                <c:pt idx="8515">
                  <c:v>2.5058099999999999</c:v>
                </c:pt>
                <c:pt idx="8516">
                  <c:v>2.5061200000000001</c:v>
                </c:pt>
                <c:pt idx="8517">
                  <c:v>2.5064199999999999</c:v>
                </c:pt>
                <c:pt idx="8518">
                  <c:v>2.5067300000000001</c:v>
                </c:pt>
                <c:pt idx="8519">
                  <c:v>2.5070299999999999</c:v>
                </c:pt>
                <c:pt idx="8520">
                  <c:v>2.5073400000000001</c:v>
                </c:pt>
                <c:pt idx="8521">
                  <c:v>2.5076399999999999</c:v>
                </c:pt>
                <c:pt idx="8522">
                  <c:v>2.5079500000000001</c:v>
                </c:pt>
                <c:pt idx="8523">
                  <c:v>2.5082499999999999</c:v>
                </c:pt>
                <c:pt idx="8524">
                  <c:v>2.5085600000000001</c:v>
                </c:pt>
                <c:pt idx="8525">
                  <c:v>2.5088699999999999</c:v>
                </c:pt>
                <c:pt idx="8526">
                  <c:v>2.5091700000000001</c:v>
                </c:pt>
                <c:pt idx="8527">
                  <c:v>2.5094799999999999</c:v>
                </c:pt>
                <c:pt idx="8528">
                  <c:v>2.5097800000000001</c:v>
                </c:pt>
                <c:pt idx="8529">
                  <c:v>2.5100899999999999</c:v>
                </c:pt>
                <c:pt idx="8530">
                  <c:v>2.5103900000000001</c:v>
                </c:pt>
                <c:pt idx="8531">
                  <c:v>2.5106999999999999</c:v>
                </c:pt>
                <c:pt idx="8532">
                  <c:v>2.5110000000000001</c:v>
                </c:pt>
                <c:pt idx="8533">
                  <c:v>2.5113099999999999</c:v>
                </c:pt>
                <c:pt idx="8534">
                  <c:v>2.5116100000000001</c:v>
                </c:pt>
                <c:pt idx="8535">
                  <c:v>2.5119199999999999</c:v>
                </c:pt>
                <c:pt idx="8536">
                  <c:v>2.5122200000000001</c:v>
                </c:pt>
                <c:pt idx="8537">
                  <c:v>2.5125299999999999</c:v>
                </c:pt>
                <c:pt idx="8538">
                  <c:v>2.5128400000000002</c:v>
                </c:pt>
                <c:pt idx="8539">
                  <c:v>2.5131399999999999</c:v>
                </c:pt>
                <c:pt idx="8540">
                  <c:v>2.5134500000000002</c:v>
                </c:pt>
                <c:pt idx="8541">
                  <c:v>2.5137499999999999</c:v>
                </c:pt>
                <c:pt idx="8542">
                  <c:v>2.5140600000000002</c:v>
                </c:pt>
                <c:pt idx="8543">
                  <c:v>2.5143599999999999</c:v>
                </c:pt>
                <c:pt idx="8544">
                  <c:v>2.5146700000000002</c:v>
                </c:pt>
                <c:pt idx="8545">
                  <c:v>2.5149699999999999</c:v>
                </c:pt>
                <c:pt idx="8546">
                  <c:v>2.5152800000000002</c:v>
                </c:pt>
                <c:pt idx="8547">
                  <c:v>2.5155799999999999</c:v>
                </c:pt>
                <c:pt idx="8548">
                  <c:v>2.5158900000000002</c:v>
                </c:pt>
                <c:pt idx="8549">
                  <c:v>2.5162</c:v>
                </c:pt>
                <c:pt idx="8550">
                  <c:v>2.5165000000000002</c:v>
                </c:pt>
                <c:pt idx="8551">
                  <c:v>2.51681</c:v>
                </c:pt>
                <c:pt idx="8552">
                  <c:v>2.5171100000000002</c:v>
                </c:pt>
                <c:pt idx="8553">
                  <c:v>2.51742</c:v>
                </c:pt>
                <c:pt idx="8554">
                  <c:v>2.5177200000000002</c:v>
                </c:pt>
                <c:pt idx="8555">
                  <c:v>2.51803</c:v>
                </c:pt>
                <c:pt idx="8556">
                  <c:v>2.5183300000000002</c:v>
                </c:pt>
                <c:pt idx="8557">
                  <c:v>2.51864</c:v>
                </c:pt>
                <c:pt idx="8558">
                  <c:v>2.5189400000000002</c:v>
                </c:pt>
                <c:pt idx="8559">
                  <c:v>2.51925</c:v>
                </c:pt>
                <c:pt idx="8560">
                  <c:v>2.5195500000000002</c:v>
                </c:pt>
                <c:pt idx="8561">
                  <c:v>2.51986</c:v>
                </c:pt>
                <c:pt idx="8562">
                  <c:v>2.5201699999999998</c:v>
                </c:pt>
                <c:pt idx="8563">
                  <c:v>2.52047</c:v>
                </c:pt>
                <c:pt idx="8564">
                  <c:v>2.5207799999999998</c:v>
                </c:pt>
                <c:pt idx="8565">
                  <c:v>2.52108</c:v>
                </c:pt>
                <c:pt idx="8566">
                  <c:v>2.5213899999999998</c:v>
                </c:pt>
                <c:pt idx="8567">
                  <c:v>2.52169</c:v>
                </c:pt>
                <c:pt idx="8568">
                  <c:v>2.5219999999999998</c:v>
                </c:pt>
                <c:pt idx="8569">
                  <c:v>2.5223</c:v>
                </c:pt>
                <c:pt idx="8570">
                  <c:v>2.5226099999999998</c:v>
                </c:pt>
                <c:pt idx="8571">
                  <c:v>2.52291</c:v>
                </c:pt>
                <c:pt idx="8572">
                  <c:v>2.5232199999999998</c:v>
                </c:pt>
                <c:pt idx="8573">
                  <c:v>2.52352</c:v>
                </c:pt>
                <c:pt idx="8574">
                  <c:v>2.5238299999999998</c:v>
                </c:pt>
                <c:pt idx="8575">
                  <c:v>2.5241400000000001</c:v>
                </c:pt>
                <c:pt idx="8576">
                  <c:v>2.5244399999999998</c:v>
                </c:pt>
                <c:pt idx="8577">
                  <c:v>2.52475</c:v>
                </c:pt>
                <c:pt idx="8578">
                  <c:v>2.5250499999999998</c:v>
                </c:pt>
                <c:pt idx="8579">
                  <c:v>2.52536</c:v>
                </c:pt>
                <c:pt idx="8580">
                  <c:v>2.5256599999999998</c:v>
                </c:pt>
                <c:pt idx="8581">
                  <c:v>2.52597</c:v>
                </c:pt>
                <c:pt idx="8582">
                  <c:v>2.5262699999999998</c:v>
                </c:pt>
                <c:pt idx="8583">
                  <c:v>2.52658</c:v>
                </c:pt>
                <c:pt idx="8584">
                  <c:v>2.5268799999999998</c:v>
                </c:pt>
                <c:pt idx="8585">
                  <c:v>2.52719</c:v>
                </c:pt>
                <c:pt idx="8586">
                  <c:v>2.5274899999999998</c:v>
                </c:pt>
                <c:pt idx="8587">
                  <c:v>2.5278</c:v>
                </c:pt>
                <c:pt idx="8588">
                  <c:v>2.5281099999999999</c:v>
                </c:pt>
                <c:pt idx="8589">
                  <c:v>2.52841</c:v>
                </c:pt>
                <c:pt idx="8590">
                  <c:v>2.5287199999999999</c:v>
                </c:pt>
                <c:pt idx="8591">
                  <c:v>2.52902</c:v>
                </c:pt>
                <c:pt idx="8592">
                  <c:v>2.5293299999999999</c:v>
                </c:pt>
                <c:pt idx="8593">
                  <c:v>2.52963</c:v>
                </c:pt>
                <c:pt idx="8594">
                  <c:v>2.5299399999999999</c:v>
                </c:pt>
                <c:pt idx="8595">
                  <c:v>2.53024</c:v>
                </c:pt>
                <c:pt idx="8596">
                  <c:v>2.5305499999999999</c:v>
                </c:pt>
                <c:pt idx="8597">
                  <c:v>2.53085</c:v>
                </c:pt>
                <c:pt idx="8598">
                  <c:v>2.5311599999999999</c:v>
                </c:pt>
                <c:pt idx="8599">
                  <c:v>2.5314700000000001</c:v>
                </c:pt>
                <c:pt idx="8600">
                  <c:v>2.5317699999999999</c:v>
                </c:pt>
                <c:pt idx="8601">
                  <c:v>2.5320800000000001</c:v>
                </c:pt>
                <c:pt idx="8602">
                  <c:v>2.5323799999999999</c:v>
                </c:pt>
                <c:pt idx="8603">
                  <c:v>2.5326900000000001</c:v>
                </c:pt>
                <c:pt idx="8604">
                  <c:v>2.5329899999999999</c:v>
                </c:pt>
                <c:pt idx="8605">
                  <c:v>2.5333000000000001</c:v>
                </c:pt>
                <c:pt idx="8606">
                  <c:v>2.5335999999999999</c:v>
                </c:pt>
                <c:pt idx="8607">
                  <c:v>2.5339100000000001</c:v>
                </c:pt>
                <c:pt idx="8608">
                  <c:v>2.5342099999999999</c:v>
                </c:pt>
                <c:pt idx="8609">
                  <c:v>2.5345200000000001</c:v>
                </c:pt>
                <c:pt idx="8610">
                  <c:v>2.5348199999999999</c:v>
                </c:pt>
                <c:pt idx="8611">
                  <c:v>2.5351300000000001</c:v>
                </c:pt>
                <c:pt idx="8612">
                  <c:v>2.5354399999999999</c:v>
                </c:pt>
                <c:pt idx="8613">
                  <c:v>2.5357400000000001</c:v>
                </c:pt>
                <c:pt idx="8614">
                  <c:v>2.5360499999999999</c:v>
                </c:pt>
                <c:pt idx="8615">
                  <c:v>2.5363500000000001</c:v>
                </c:pt>
                <c:pt idx="8616">
                  <c:v>2.5366599999999999</c:v>
                </c:pt>
                <c:pt idx="8617">
                  <c:v>2.5369600000000001</c:v>
                </c:pt>
                <c:pt idx="8618">
                  <c:v>2.5372699999999999</c:v>
                </c:pt>
                <c:pt idx="8619">
                  <c:v>2.5375700000000001</c:v>
                </c:pt>
                <c:pt idx="8620">
                  <c:v>2.5378799999999999</c:v>
                </c:pt>
                <c:pt idx="8621">
                  <c:v>2.5381800000000001</c:v>
                </c:pt>
                <c:pt idx="8622">
                  <c:v>2.5384899999999999</c:v>
                </c:pt>
                <c:pt idx="8623">
                  <c:v>2.5387900000000001</c:v>
                </c:pt>
                <c:pt idx="8624">
                  <c:v>2.5390999999999999</c:v>
                </c:pt>
                <c:pt idx="8625">
                  <c:v>2.5394100000000002</c:v>
                </c:pt>
                <c:pt idx="8626">
                  <c:v>2.5397099999999999</c:v>
                </c:pt>
                <c:pt idx="8627">
                  <c:v>2.5400200000000002</c:v>
                </c:pt>
                <c:pt idx="8628">
                  <c:v>2.5403199999999999</c:v>
                </c:pt>
                <c:pt idx="8629">
                  <c:v>2.5406300000000002</c:v>
                </c:pt>
                <c:pt idx="8630">
                  <c:v>2.5409299999999999</c:v>
                </c:pt>
                <c:pt idx="8631">
                  <c:v>2.5412400000000002</c:v>
                </c:pt>
                <c:pt idx="8632">
                  <c:v>2.5415399999999999</c:v>
                </c:pt>
                <c:pt idx="8633">
                  <c:v>2.5418500000000002</c:v>
                </c:pt>
                <c:pt idx="8634">
                  <c:v>2.5421499999999999</c:v>
                </c:pt>
                <c:pt idx="8635">
                  <c:v>2.5424600000000002</c:v>
                </c:pt>
                <c:pt idx="8636">
                  <c:v>2.5427599999999999</c:v>
                </c:pt>
                <c:pt idx="8637">
                  <c:v>2.5430700000000002</c:v>
                </c:pt>
                <c:pt idx="8638">
                  <c:v>2.54338</c:v>
                </c:pt>
                <c:pt idx="8639">
                  <c:v>2.5436800000000002</c:v>
                </c:pt>
                <c:pt idx="8640">
                  <c:v>2.54399</c:v>
                </c:pt>
                <c:pt idx="8641">
                  <c:v>2.5442900000000002</c:v>
                </c:pt>
                <c:pt idx="8642">
                  <c:v>2.5446</c:v>
                </c:pt>
                <c:pt idx="8643">
                  <c:v>2.5449000000000002</c:v>
                </c:pt>
                <c:pt idx="8644">
                  <c:v>2.54521</c:v>
                </c:pt>
                <c:pt idx="8645">
                  <c:v>2.5455100000000002</c:v>
                </c:pt>
                <c:pt idx="8646">
                  <c:v>2.54582</c:v>
                </c:pt>
                <c:pt idx="8647">
                  <c:v>2.5461200000000002</c:v>
                </c:pt>
                <c:pt idx="8648">
                  <c:v>2.54643</c:v>
                </c:pt>
                <c:pt idx="8649">
                  <c:v>2.5467300000000002</c:v>
                </c:pt>
                <c:pt idx="8650">
                  <c:v>2.54704</c:v>
                </c:pt>
                <c:pt idx="8651">
                  <c:v>2.5473499999999998</c:v>
                </c:pt>
                <c:pt idx="8652">
                  <c:v>2.54765</c:v>
                </c:pt>
                <c:pt idx="8653">
                  <c:v>2.5479599999999998</c:v>
                </c:pt>
                <c:pt idx="8654">
                  <c:v>2.54826</c:v>
                </c:pt>
                <c:pt idx="8655">
                  <c:v>2.5485699999999998</c:v>
                </c:pt>
                <c:pt idx="8656">
                  <c:v>2.54887</c:v>
                </c:pt>
                <c:pt idx="8657">
                  <c:v>2.5491799999999998</c:v>
                </c:pt>
                <c:pt idx="8658">
                  <c:v>2.54948</c:v>
                </c:pt>
                <c:pt idx="8659">
                  <c:v>2.5497899999999998</c:v>
                </c:pt>
                <c:pt idx="8660">
                  <c:v>2.55009</c:v>
                </c:pt>
                <c:pt idx="8661">
                  <c:v>2.5503999999999998</c:v>
                </c:pt>
                <c:pt idx="8662">
                  <c:v>2.55071</c:v>
                </c:pt>
                <c:pt idx="8663">
                  <c:v>2.5510100000000002</c:v>
                </c:pt>
                <c:pt idx="8664">
                  <c:v>2.55132</c:v>
                </c:pt>
                <c:pt idx="8665">
                  <c:v>2.5516200000000002</c:v>
                </c:pt>
                <c:pt idx="8666">
                  <c:v>2.55193</c:v>
                </c:pt>
                <c:pt idx="8667">
                  <c:v>2.5522300000000002</c:v>
                </c:pt>
                <c:pt idx="8668">
                  <c:v>2.55254</c:v>
                </c:pt>
                <c:pt idx="8669">
                  <c:v>2.5528400000000002</c:v>
                </c:pt>
                <c:pt idx="8670">
                  <c:v>2.55315</c:v>
                </c:pt>
                <c:pt idx="8671">
                  <c:v>2.5534500000000002</c:v>
                </c:pt>
                <c:pt idx="8672">
                  <c:v>2.55376</c:v>
                </c:pt>
                <c:pt idx="8673">
                  <c:v>2.5540600000000002</c:v>
                </c:pt>
                <c:pt idx="8674">
                  <c:v>2.55437</c:v>
                </c:pt>
                <c:pt idx="8675">
                  <c:v>2.5546799999999998</c:v>
                </c:pt>
                <c:pt idx="8676">
                  <c:v>2.55498</c:v>
                </c:pt>
                <c:pt idx="8677">
                  <c:v>2.5552899999999998</c:v>
                </c:pt>
                <c:pt idx="8678">
                  <c:v>2.55559</c:v>
                </c:pt>
                <c:pt idx="8679">
                  <c:v>2.5558999999999998</c:v>
                </c:pt>
                <c:pt idx="8680">
                  <c:v>2.5562</c:v>
                </c:pt>
                <c:pt idx="8681">
                  <c:v>2.5565099999999998</c:v>
                </c:pt>
                <c:pt idx="8682">
                  <c:v>2.55681</c:v>
                </c:pt>
                <c:pt idx="8683">
                  <c:v>2.5571199999999998</c:v>
                </c:pt>
                <c:pt idx="8684">
                  <c:v>2.55742</c:v>
                </c:pt>
                <c:pt idx="8685">
                  <c:v>2.5577299999999998</c:v>
                </c:pt>
                <c:pt idx="8686">
                  <c:v>2.55803</c:v>
                </c:pt>
                <c:pt idx="8687">
                  <c:v>2.5583399999999998</c:v>
                </c:pt>
                <c:pt idx="8688">
                  <c:v>2.5586500000000001</c:v>
                </c:pt>
                <c:pt idx="8689">
                  <c:v>2.5589499999999998</c:v>
                </c:pt>
                <c:pt idx="8690">
                  <c:v>2.5592600000000001</c:v>
                </c:pt>
                <c:pt idx="8691">
                  <c:v>2.5595599999999998</c:v>
                </c:pt>
                <c:pt idx="8692">
                  <c:v>2.5598700000000001</c:v>
                </c:pt>
                <c:pt idx="8693">
                  <c:v>2.5601699999999998</c:v>
                </c:pt>
                <c:pt idx="8694">
                  <c:v>2.5604800000000001</c:v>
                </c:pt>
                <c:pt idx="8695">
                  <c:v>2.5607799999999998</c:v>
                </c:pt>
                <c:pt idx="8696">
                  <c:v>2.5610900000000001</c:v>
                </c:pt>
                <c:pt idx="8697">
                  <c:v>2.5613899999999998</c:v>
                </c:pt>
                <c:pt idx="8698">
                  <c:v>2.5617000000000001</c:v>
                </c:pt>
                <c:pt idx="8699">
                  <c:v>2.5619999999999998</c:v>
                </c:pt>
                <c:pt idx="8700">
                  <c:v>2.5623100000000001</c:v>
                </c:pt>
                <c:pt idx="8701">
                  <c:v>2.5626199999999999</c:v>
                </c:pt>
                <c:pt idx="8702">
                  <c:v>2.5629200000000001</c:v>
                </c:pt>
                <c:pt idx="8703">
                  <c:v>2.5632299999999999</c:v>
                </c:pt>
                <c:pt idx="8704">
                  <c:v>2.5635300000000001</c:v>
                </c:pt>
                <c:pt idx="8705">
                  <c:v>2.5638399999999999</c:v>
                </c:pt>
                <c:pt idx="8706">
                  <c:v>2.5641400000000001</c:v>
                </c:pt>
                <c:pt idx="8707">
                  <c:v>2.5644499999999999</c:v>
                </c:pt>
                <c:pt idx="8708">
                  <c:v>2.5647500000000001</c:v>
                </c:pt>
                <c:pt idx="8709">
                  <c:v>2.5650599999999999</c:v>
                </c:pt>
                <c:pt idx="8710">
                  <c:v>2.5653600000000001</c:v>
                </c:pt>
                <c:pt idx="8711">
                  <c:v>2.5656699999999999</c:v>
                </c:pt>
                <c:pt idx="8712">
                  <c:v>2.5659700000000001</c:v>
                </c:pt>
                <c:pt idx="8713">
                  <c:v>2.5662799999999999</c:v>
                </c:pt>
                <c:pt idx="8714">
                  <c:v>2.5665900000000001</c:v>
                </c:pt>
                <c:pt idx="8715">
                  <c:v>2.5668899999999999</c:v>
                </c:pt>
                <c:pt idx="8716">
                  <c:v>2.5672000000000001</c:v>
                </c:pt>
                <c:pt idx="8717">
                  <c:v>2.5674999999999999</c:v>
                </c:pt>
                <c:pt idx="8718">
                  <c:v>2.5678100000000001</c:v>
                </c:pt>
                <c:pt idx="8719">
                  <c:v>2.5681099999999999</c:v>
                </c:pt>
                <c:pt idx="8720">
                  <c:v>2.5684200000000001</c:v>
                </c:pt>
                <c:pt idx="8721">
                  <c:v>2.5687199999999999</c:v>
                </c:pt>
                <c:pt idx="8722">
                  <c:v>2.5690300000000001</c:v>
                </c:pt>
                <c:pt idx="8723">
                  <c:v>2.5693299999999999</c:v>
                </c:pt>
                <c:pt idx="8724">
                  <c:v>2.5696400000000001</c:v>
                </c:pt>
                <c:pt idx="8725">
                  <c:v>2.56995</c:v>
                </c:pt>
                <c:pt idx="8726">
                  <c:v>2.5702500000000001</c:v>
                </c:pt>
                <c:pt idx="8727">
                  <c:v>2.57056</c:v>
                </c:pt>
                <c:pt idx="8728">
                  <c:v>2.5708600000000001</c:v>
                </c:pt>
                <c:pt idx="8729">
                  <c:v>2.57117</c:v>
                </c:pt>
                <c:pt idx="8730">
                  <c:v>2.5714700000000001</c:v>
                </c:pt>
                <c:pt idx="8731">
                  <c:v>2.57178</c:v>
                </c:pt>
                <c:pt idx="8732">
                  <c:v>2.5720800000000001</c:v>
                </c:pt>
                <c:pt idx="8733">
                  <c:v>2.57239</c:v>
                </c:pt>
                <c:pt idx="8734">
                  <c:v>2.5726900000000001</c:v>
                </c:pt>
                <c:pt idx="8735">
                  <c:v>2.573</c:v>
                </c:pt>
                <c:pt idx="8736">
                  <c:v>2.5733000000000001</c:v>
                </c:pt>
                <c:pt idx="8737">
                  <c:v>2.57361</c:v>
                </c:pt>
                <c:pt idx="8738">
                  <c:v>2.5739200000000002</c:v>
                </c:pt>
                <c:pt idx="8739">
                  <c:v>2.57422</c:v>
                </c:pt>
                <c:pt idx="8740">
                  <c:v>2.5745300000000002</c:v>
                </c:pt>
                <c:pt idx="8741">
                  <c:v>2.57483</c:v>
                </c:pt>
                <c:pt idx="8742">
                  <c:v>2.5751400000000002</c:v>
                </c:pt>
                <c:pt idx="8743">
                  <c:v>2.57544</c:v>
                </c:pt>
                <c:pt idx="8744">
                  <c:v>2.5757500000000002</c:v>
                </c:pt>
                <c:pt idx="8745">
                  <c:v>2.57605</c:v>
                </c:pt>
                <c:pt idx="8746">
                  <c:v>2.5763600000000002</c:v>
                </c:pt>
                <c:pt idx="8747">
                  <c:v>2.57666</c:v>
                </c:pt>
                <c:pt idx="8748">
                  <c:v>2.5769700000000002</c:v>
                </c:pt>
                <c:pt idx="8749">
                  <c:v>2.5772699999999999</c:v>
                </c:pt>
                <c:pt idx="8750">
                  <c:v>2.5775800000000002</c:v>
                </c:pt>
                <c:pt idx="8751">
                  <c:v>2.57789</c:v>
                </c:pt>
                <c:pt idx="8752">
                  <c:v>2.5781900000000002</c:v>
                </c:pt>
                <c:pt idx="8753">
                  <c:v>2.5785</c:v>
                </c:pt>
                <c:pt idx="8754">
                  <c:v>2.5788000000000002</c:v>
                </c:pt>
                <c:pt idx="8755">
                  <c:v>2.57911</c:v>
                </c:pt>
                <c:pt idx="8756">
                  <c:v>2.5794100000000002</c:v>
                </c:pt>
                <c:pt idx="8757">
                  <c:v>2.57972</c:v>
                </c:pt>
                <c:pt idx="8758">
                  <c:v>2.5800200000000002</c:v>
                </c:pt>
                <c:pt idx="8759">
                  <c:v>2.58033</c:v>
                </c:pt>
                <c:pt idx="8760">
                  <c:v>2.5806300000000002</c:v>
                </c:pt>
                <c:pt idx="8761">
                  <c:v>2.58094</c:v>
                </c:pt>
                <c:pt idx="8762">
                  <c:v>2.5812400000000002</c:v>
                </c:pt>
                <c:pt idx="8763">
                  <c:v>2.58155</c:v>
                </c:pt>
                <c:pt idx="8764">
                  <c:v>2.5818599999999998</c:v>
                </c:pt>
                <c:pt idx="8765">
                  <c:v>2.58216</c:v>
                </c:pt>
                <c:pt idx="8766">
                  <c:v>2.5824699999999998</c:v>
                </c:pt>
                <c:pt idx="8767">
                  <c:v>2.58277</c:v>
                </c:pt>
                <c:pt idx="8768">
                  <c:v>2.5830799999999998</c:v>
                </c:pt>
                <c:pt idx="8769">
                  <c:v>2.58338</c:v>
                </c:pt>
                <c:pt idx="8770">
                  <c:v>2.5836899999999998</c:v>
                </c:pt>
                <c:pt idx="8771">
                  <c:v>2.58399</c:v>
                </c:pt>
                <c:pt idx="8772">
                  <c:v>2.5842999999999998</c:v>
                </c:pt>
                <c:pt idx="8773">
                  <c:v>2.5846</c:v>
                </c:pt>
                <c:pt idx="8774">
                  <c:v>2.5849099999999998</c:v>
                </c:pt>
                <c:pt idx="8775">
                  <c:v>2.5852200000000001</c:v>
                </c:pt>
                <c:pt idx="8776">
                  <c:v>2.5855199999999998</c:v>
                </c:pt>
                <c:pt idx="8777">
                  <c:v>2.5858300000000001</c:v>
                </c:pt>
                <c:pt idx="8778">
                  <c:v>2.5861299999999998</c:v>
                </c:pt>
                <c:pt idx="8779">
                  <c:v>2.5864400000000001</c:v>
                </c:pt>
                <c:pt idx="8780">
                  <c:v>2.5867399999999998</c:v>
                </c:pt>
                <c:pt idx="8781">
                  <c:v>2.5870500000000001</c:v>
                </c:pt>
                <c:pt idx="8782">
                  <c:v>2.5873499999999998</c:v>
                </c:pt>
                <c:pt idx="8783">
                  <c:v>2.5876600000000001</c:v>
                </c:pt>
                <c:pt idx="8784">
                  <c:v>2.5879599999999998</c:v>
                </c:pt>
                <c:pt idx="8785">
                  <c:v>2.5882700000000001</c:v>
                </c:pt>
                <c:pt idx="8786">
                  <c:v>2.5885699999999998</c:v>
                </c:pt>
                <c:pt idx="8787">
                  <c:v>2.5888800000000001</c:v>
                </c:pt>
                <c:pt idx="8788">
                  <c:v>2.5891899999999999</c:v>
                </c:pt>
                <c:pt idx="8789">
                  <c:v>2.5894900000000001</c:v>
                </c:pt>
                <c:pt idx="8790">
                  <c:v>2.5897999999999999</c:v>
                </c:pt>
                <c:pt idx="8791">
                  <c:v>2.5901000000000001</c:v>
                </c:pt>
                <c:pt idx="8792">
                  <c:v>2.5904099999999999</c:v>
                </c:pt>
                <c:pt idx="8793">
                  <c:v>2.5907100000000001</c:v>
                </c:pt>
                <c:pt idx="8794">
                  <c:v>2.5910199999999999</c:v>
                </c:pt>
                <c:pt idx="8795">
                  <c:v>2.5913200000000001</c:v>
                </c:pt>
                <c:pt idx="8796">
                  <c:v>2.5916299999999999</c:v>
                </c:pt>
                <c:pt idx="8797">
                  <c:v>2.5919300000000001</c:v>
                </c:pt>
                <c:pt idx="8798">
                  <c:v>2.5922399999999999</c:v>
                </c:pt>
                <c:pt idx="8799">
                  <c:v>2.5925400000000001</c:v>
                </c:pt>
                <c:pt idx="8800">
                  <c:v>2.5928499999999999</c:v>
                </c:pt>
                <c:pt idx="8801">
                  <c:v>2.5931600000000001</c:v>
                </c:pt>
                <c:pt idx="8802">
                  <c:v>2.5934599999999999</c:v>
                </c:pt>
                <c:pt idx="8803">
                  <c:v>2.5937700000000001</c:v>
                </c:pt>
                <c:pt idx="8804">
                  <c:v>2.5940699999999999</c:v>
                </c:pt>
                <c:pt idx="8805">
                  <c:v>2.5943800000000001</c:v>
                </c:pt>
                <c:pt idx="8806">
                  <c:v>2.5946799999999999</c:v>
                </c:pt>
                <c:pt idx="8807">
                  <c:v>2.5949900000000001</c:v>
                </c:pt>
                <c:pt idx="8808">
                  <c:v>2.5952899999999999</c:v>
                </c:pt>
                <c:pt idx="8809">
                  <c:v>2.5956000000000001</c:v>
                </c:pt>
                <c:pt idx="8810">
                  <c:v>2.5958999999999999</c:v>
                </c:pt>
                <c:pt idx="8811">
                  <c:v>2.5962100000000001</c:v>
                </c:pt>
                <c:pt idx="8812">
                  <c:v>2.5965099999999999</c:v>
                </c:pt>
                <c:pt idx="8813">
                  <c:v>2.5968200000000001</c:v>
                </c:pt>
                <c:pt idx="8814">
                  <c:v>2.5971299999999999</c:v>
                </c:pt>
                <c:pt idx="8815">
                  <c:v>2.5974300000000001</c:v>
                </c:pt>
                <c:pt idx="8816">
                  <c:v>2.5977399999999999</c:v>
                </c:pt>
                <c:pt idx="8817">
                  <c:v>2.5980400000000001</c:v>
                </c:pt>
                <c:pt idx="8818">
                  <c:v>2.5983499999999999</c:v>
                </c:pt>
                <c:pt idx="8819">
                  <c:v>2.5986500000000001</c:v>
                </c:pt>
                <c:pt idx="8820">
                  <c:v>2.5989599999999999</c:v>
                </c:pt>
                <c:pt idx="8821">
                  <c:v>2.5992600000000001</c:v>
                </c:pt>
                <c:pt idx="8822">
                  <c:v>2.5995699999999999</c:v>
                </c:pt>
                <c:pt idx="8823">
                  <c:v>2.5998700000000001</c:v>
                </c:pt>
                <c:pt idx="8824">
                  <c:v>2.6001799999999999</c:v>
                </c:pt>
                <c:pt idx="8825">
                  <c:v>2.6004800000000001</c:v>
                </c:pt>
                <c:pt idx="8826">
                  <c:v>2.6007899999999999</c:v>
                </c:pt>
                <c:pt idx="8827">
                  <c:v>2.6011000000000002</c:v>
                </c:pt>
                <c:pt idx="8828">
                  <c:v>2.6013999999999999</c:v>
                </c:pt>
                <c:pt idx="8829">
                  <c:v>2.6017100000000002</c:v>
                </c:pt>
                <c:pt idx="8830">
                  <c:v>2.6020099999999999</c:v>
                </c:pt>
                <c:pt idx="8831">
                  <c:v>2.6023200000000002</c:v>
                </c:pt>
                <c:pt idx="8832">
                  <c:v>2.6026199999999999</c:v>
                </c:pt>
                <c:pt idx="8833">
                  <c:v>2.6029300000000002</c:v>
                </c:pt>
                <c:pt idx="8834">
                  <c:v>2.6032299999999999</c:v>
                </c:pt>
                <c:pt idx="8835">
                  <c:v>2.6035400000000002</c:v>
                </c:pt>
                <c:pt idx="8836">
                  <c:v>2.6038399999999999</c:v>
                </c:pt>
                <c:pt idx="8837">
                  <c:v>2.6041500000000002</c:v>
                </c:pt>
                <c:pt idx="8838">
                  <c:v>2.60446</c:v>
                </c:pt>
                <c:pt idx="8839">
                  <c:v>2.6047600000000002</c:v>
                </c:pt>
                <c:pt idx="8840">
                  <c:v>2.60507</c:v>
                </c:pt>
                <c:pt idx="8841">
                  <c:v>2.6053700000000002</c:v>
                </c:pt>
                <c:pt idx="8842">
                  <c:v>2.60568</c:v>
                </c:pt>
                <c:pt idx="8843">
                  <c:v>2.6059800000000002</c:v>
                </c:pt>
                <c:pt idx="8844">
                  <c:v>2.60629</c:v>
                </c:pt>
                <c:pt idx="8845">
                  <c:v>2.6065900000000002</c:v>
                </c:pt>
                <c:pt idx="8846">
                  <c:v>2.6069</c:v>
                </c:pt>
                <c:pt idx="8847">
                  <c:v>2.6072000000000002</c:v>
                </c:pt>
                <c:pt idx="8848">
                  <c:v>2.60751</c:v>
                </c:pt>
                <c:pt idx="8849">
                  <c:v>2.6078100000000002</c:v>
                </c:pt>
                <c:pt idx="8850">
                  <c:v>2.60812</c:v>
                </c:pt>
                <c:pt idx="8851">
                  <c:v>2.6084299999999998</c:v>
                </c:pt>
                <c:pt idx="8852">
                  <c:v>2.60873</c:v>
                </c:pt>
                <c:pt idx="8853">
                  <c:v>2.6090399999999998</c:v>
                </c:pt>
                <c:pt idx="8854">
                  <c:v>2.60934</c:v>
                </c:pt>
                <c:pt idx="8855">
                  <c:v>2.6096499999999998</c:v>
                </c:pt>
                <c:pt idx="8856">
                  <c:v>2.60995</c:v>
                </c:pt>
                <c:pt idx="8857">
                  <c:v>2.6102599999999998</c:v>
                </c:pt>
                <c:pt idx="8858">
                  <c:v>2.61056</c:v>
                </c:pt>
                <c:pt idx="8859">
                  <c:v>2.6108699999999998</c:v>
                </c:pt>
                <c:pt idx="8860">
                  <c:v>2.61117</c:v>
                </c:pt>
                <c:pt idx="8861">
                  <c:v>2.6114799999999998</c:v>
                </c:pt>
                <c:pt idx="8862">
                  <c:v>2.61178</c:v>
                </c:pt>
                <c:pt idx="8863">
                  <c:v>2.6120899999999998</c:v>
                </c:pt>
                <c:pt idx="8864">
                  <c:v>2.6124000000000001</c:v>
                </c:pt>
                <c:pt idx="8865">
                  <c:v>2.6126999999999998</c:v>
                </c:pt>
                <c:pt idx="8866">
                  <c:v>2.6130100000000001</c:v>
                </c:pt>
                <c:pt idx="8867">
                  <c:v>2.6133099999999998</c:v>
                </c:pt>
                <c:pt idx="8868">
                  <c:v>2.6136200000000001</c:v>
                </c:pt>
                <c:pt idx="8869">
                  <c:v>2.6139199999999998</c:v>
                </c:pt>
                <c:pt idx="8870">
                  <c:v>2.6142300000000001</c:v>
                </c:pt>
                <c:pt idx="8871">
                  <c:v>2.6145299999999998</c:v>
                </c:pt>
                <c:pt idx="8872">
                  <c:v>2.6148400000000001</c:v>
                </c:pt>
                <c:pt idx="8873">
                  <c:v>2.6151399999999998</c:v>
                </c:pt>
                <c:pt idx="8874">
                  <c:v>2.6154500000000001</c:v>
                </c:pt>
                <c:pt idx="8875">
                  <c:v>2.6157499999999998</c:v>
                </c:pt>
                <c:pt idx="8876">
                  <c:v>2.6160600000000001</c:v>
                </c:pt>
                <c:pt idx="8877">
                  <c:v>2.6163699999999999</c:v>
                </c:pt>
                <c:pt idx="8878">
                  <c:v>2.6166700000000001</c:v>
                </c:pt>
                <c:pt idx="8879">
                  <c:v>2.6169799999999999</c:v>
                </c:pt>
                <c:pt idx="8880">
                  <c:v>2.6172800000000001</c:v>
                </c:pt>
                <c:pt idx="8881">
                  <c:v>2.6175899999999999</c:v>
                </c:pt>
                <c:pt idx="8882">
                  <c:v>2.6178900000000001</c:v>
                </c:pt>
                <c:pt idx="8883">
                  <c:v>2.6181999999999999</c:v>
                </c:pt>
                <c:pt idx="8884">
                  <c:v>2.6185</c:v>
                </c:pt>
                <c:pt idx="8885">
                  <c:v>2.6188099999999999</c:v>
                </c:pt>
                <c:pt idx="8886">
                  <c:v>2.61911</c:v>
                </c:pt>
                <c:pt idx="8887">
                  <c:v>2.6194199999999999</c:v>
                </c:pt>
                <c:pt idx="8888">
                  <c:v>2.61972</c:v>
                </c:pt>
                <c:pt idx="8889">
                  <c:v>2.6200299999999999</c:v>
                </c:pt>
                <c:pt idx="8890">
                  <c:v>2.6203400000000001</c:v>
                </c:pt>
                <c:pt idx="8891">
                  <c:v>2.6206399999999999</c:v>
                </c:pt>
                <c:pt idx="8892">
                  <c:v>2.6209500000000001</c:v>
                </c:pt>
                <c:pt idx="8893">
                  <c:v>2.6212499999999999</c:v>
                </c:pt>
                <c:pt idx="8894">
                  <c:v>2.6215600000000001</c:v>
                </c:pt>
                <c:pt idx="8895">
                  <c:v>2.6218599999999999</c:v>
                </c:pt>
                <c:pt idx="8896">
                  <c:v>2.6221700000000001</c:v>
                </c:pt>
                <c:pt idx="8897">
                  <c:v>2.6224699999999999</c:v>
                </c:pt>
                <c:pt idx="8898">
                  <c:v>2.6227800000000001</c:v>
                </c:pt>
                <c:pt idx="8899">
                  <c:v>2.6230799999999999</c:v>
                </c:pt>
                <c:pt idx="8900">
                  <c:v>2.6233900000000001</c:v>
                </c:pt>
                <c:pt idx="8901">
                  <c:v>2.6236999999999999</c:v>
                </c:pt>
                <c:pt idx="8902">
                  <c:v>2.6240000000000001</c:v>
                </c:pt>
                <c:pt idx="8903">
                  <c:v>2.6243099999999999</c:v>
                </c:pt>
                <c:pt idx="8904">
                  <c:v>2.6246100000000001</c:v>
                </c:pt>
                <c:pt idx="8905">
                  <c:v>2.6249199999999999</c:v>
                </c:pt>
                <c:pt idx="8906">
                  <c:v>2.6252200000000001</c:v>
                </c:pt>
                <c:pt idx="8907">
                  <c:v>2.6255299999999999</c:v>
                </c:pt>
                <c:pt idx="8908">
                  <c:v>2.6258300000000001</c:v>
                </c:pt>
                <c:pt idx="8909">
                  <c:v>2.6261399999999999</c:v>
                </c:pt>
                <c:pt idx="8910">
                  <c:v>2.6264400000000001</c:v>
                </c:pt>
                <c:pt idx="8911">
                  <c:v>2.6267499999999999</c:v>
                </c:pt>
                <c:pt idx="8912">
                  <c:v>2.6270500000000001</c:v>
                </c:pt>
                <c:pt idx="8913">
                  <c:v>2.6273599999999999</c:v>
                </c:pt>
                <c:pt idx="8914">
                  <c:v>2.6276700000000002</c:v>
                </c:pt>
                <c:pt idx="8915">
                  <c:v>2.6279699999999999</c:v>
                </c:pt>
                <c:pt idx="8916">
                  <c:v>2.6282800000000002</c:v>
                </c:pt>
                <c:pt idx="8917">
                  <c:v>2.6285799999999999</c:v>
                </c:pt>
                <c:pt idx="8918">
                  <c:v>2.6288900000000002</c:v>
                </c:pt>
                <c:pt idx="8919">
                  <c:v>2.6291899999999999</c:v>
                </c:pt>
                <c:pt idx="8920">
                  <c:v>2.6295000000000002</c:v>
                </c:pt>
                <c:pt idx="8921">
                  <c:v>2.6297999999999999</c:v>
                </c:pt>
                <c:pt idx="8922">
                  <c:v>2.6301100000000002</c:v>
                </c:pt>
                <c:pt idx="8923">
                  <c:v>2.6304099999999999</c:v>
                </c:pt>
                <c:pt idx="8924">
                  <c:v>2.6307200000000002</c:v>
                </c:pt>
                <c:pt idx="8925">
                  <c:v>2.6310199999999999</c:v>
                </c:pt>
                <c:pt idx="8926">
                  <c:v>2.6313300000000002</c:v>
                </c:pt>
                <c:pt idx="8927">
                  <c:v>2.63164</c:v>
                </c:pt>
                <c:pt idx="8928">
                  <c:v>2.6319400000000002</c:v>
                </c:pt>
                <c:pt idx="8929">
                  <c:v>2.63225</c:v>
                </c:pt>
                <c:pt idx="8930">
                  <c:v>2.6325500000000002</c:v>
                </c:pt>
                <c:pt idx="8931">
                  <c:v>2.63286</c:v>
                </c:pt>
                <c:pt idx="8932">
                  <c:v>2.6331600000000002</c:v>
                </c:pt>
                <c:pt idx="8933">
                  <c:v>2.63347</c:v>
                </c:pt>
                <c:pt idx="8934">
                  <c:v>2.6337700000000002</c:v>
                </c:pt>
                <c:pt idx="8935">
                  <c:v>2.63408</c:v>
                </c:pt>
                <c:pt idx="8936">
                  <c:v>2.6343800000000002</c:v>
                </c:pt>
                <c:pt idx="8937">
                  <c:v>2.63469</c:v>
                </c:pt>
                <c:pt idx="8938">
                  <c:v>2.6349900000000002</c:v>
                </c:pt>
                <c:pt idx="8939">
                  <c:v>2.6353</c:v>
                </c:pt>
                <c:pt idx="8940">
                  <c:v>2.6356099999999998</c:v>
                </c:pt>
                <c:pt idx="8941">
                  <c:v>2.63591</c:v>
                </c:pt>
                <c:pt idx="8942">
                  <c:v>2.6362199999999998</c:v>
                </c:pt>
                <c:pt idx="8943">
                  <c:v>2.63652</c:v>
                </c:pt>
                <c:pt idx="8944">
                  <c:v>2.6368299999999998</c:v>
                </c:pt>
                <c:pt idx="8945">
                  <c:v>2.63713</c:v>
                </c:pt>
                <c:pt idx="8946">
                  <c:v>2.6374399999999998</c:v>
                </c:pt>
                <c:pt idx="8947">
                  <c:v>2.63774</c:v>
                </c:pt>
                <c:pt idx="8948">
                  <c:v>2.6380499999999998</c:v>
                </c:pt>
                <c:pt idx="8949">
                  <c:v>2.63835</c:v>
                </c:pt>
                <c:pt idx="8950">
                  <c:v>2.6386599999999998</c:v>
                </c:pt>
                <c:pt idx="8951">
                  <c:v>2.63896</c:v>
                </c:pt>
                <c:pt idx="8952">
                  <c:v>2.6392699999999998</c:v>
                </c:pt>
                <c:pt idx="8953">
                  <c:v>2.63958</c:v>
                </c:pt>
                <c:pt idx="8954">
                  <c:v>2.6398799999999998</c:v>
                </c:pt>
                <c:pt idx="8955">
                  <c:v>2.64019</c:v>
                </c:pt>
                <c:pt idx="8956">
                  <c:v>2.6404899999999998</c:v>
                </c:pt>
                <c:pt idx="8957">
                  <c:v>2.6408</c:v>
                </c:pt>
                <c:pt idx="8958">
                  <c:v>2.6410999999999998</c:v>
                </c:pt>
                <c:pt idx="8959">
                  <c:v>2.64141</c:v>
                </c:pt>
                <c:pt idx="8960">
                  <c:v>2.6417099999999998</c:v>
                </c:pt>
                <c:pt idx="8961">
                  <c:v>2.64202</c:v>
                </c:pt>
                <c:pt idx="8962">
                  <c:v>2.6423199999999998</c:v>
                </c:pt>
                <c:pt idx="8963">
                  <c:v>2.64263</c:v>
                </c:pt>
                <c:pt idx="8964">
                  <c:v>2.6429399999999998</c:v>
                </c:pt>
                <c:pt idx="8965">
                  <c:v>2.64324</c:v>
                </c:pt>
                <c:pt idx="8966">
                  <c:v>2.6435499999999998</c:v>
                </c:pt>
                <c:pt idx="8967">
                  <c:v>2.64385</c:v>
                </c:pt>
                <c:pt idx="8968">
                  <c:v>2.6441599999999998</c:v>
                </c:pt>
                <c:pt idx="8969">
                  <c:v>2.64446</c:v>
                </c:pt>
                <c:pt idx="8970">
                  <c:v>2.6447699999999998</c:v>
                </c:pt>
                <c:pt idx="8971">
                  <c:v>2.64507</c:v>
                </c:pt>
                <c:pt idx="8972">
                  <c:v>2.6453799999999998</c:v>
                </c:pt>
                <c:pt idx="8973">
                  <c:v>2.64568</c:v>
                </c:pt>
                <c:pt idx="8974">
                  <c:v>2.6459899999999998</c:v>
                </c:pt>
                <c:pt idx="8975">
                  <c:v>2.64629</c:v>
                </c:pt>
                <c:pt idx="8976">
                  <c:v>2.6465999999999998</c:v>
                </c:pt>
                <c:pt idx="8977">
                  <c:v>2.6469100000000001</c:v>
                </c:pt>
                <c:pt idx="8978">
                  <c:v>2.6472099999999998</c:v>
                </c:pt>
                <c:pt idx="8979">
                  <c:v>2.6475200000000001</c:v>
                </c:pt>
                <c:pt idx="8980">
                  <c:v>2.6478199999999998</c:v>
                </c:pt>
                <c:pt idx="8981">
                  <c:v>2.6481300000000001</c:v>
                </c:pt>
                <c:pt idx="8982">
                  <c:v>2.6484299999999998</c:v>
                </c:pt>
                <c:pt idx="8983">
                  <c:v>2.6487400000000001</c:v>
                </c:pt>
                <c:pt idx="8984">
                  <c:v>2.6490399999999998</c:v>
                </c:pt>
                <c:pt idx="8985">
                  <c:v>2.6493500000000001</c:v>
                </c:pt>
                <c:pt idx="8986">
                  <c:v>2.6496499999999998</c:v>
                </c:pt>
                <c:pt idx="8987">
                  <c:v>2.6499600000000001</c:v>
                </c:pt>
                <c:pt idx="8988">
                  <c:v>2.6502599999999998</c:v>
                </c:pt>
                <c:pt idx="8989">
                  <c:v>2.6505700000000001</c:v>
                </c:pt>
                <c:pt idx="8990">
                  <c:v>2.6508799999999999</c:v>
                </c:pt>
                <c:pt idx="8991">
                  <c:v>2.6511800000000001</c:v>
                </c:pt>
                <c:pt idx="8992">
                  <c:v>2.6514899999999999</c:v>
                </c:pt>
                <c:pt idx="8993">
                  <c:v>2.6517900000000001</c:v>
                </c:pt>
                <c:pt idx="8994">
                  <c:v>2.6520999999999999</c:v>
                </c:pt>
                <c:pt idx="8995">
                  <c:v>2.6524000000000001</c:v>
                </c:pt>
                <c:pt idx="8996">
                  <c:v>2.6527099999999999</c:v>
                </c:pt>
                <c:pt idx="8997">
                  <c:v>2.6530100000000001</c:v>
                </c:pt>
                <c:pt idx="8998">
                  <c:v>2.6533199999999999</c:v>
                </c:pt>
                <c:pt idx="8999">
                  <c:v>2.6536200000000001</c:v>
                </c:pt>
                <c:pt idx="9000">
                  <c:v>2.6539299999999999</c:v>
                </c:pt>
                <c:pt idx="9001">
                  <c:v>2.6542300000000001</c:v>
                </c:pt>
                <c:pt idx="9002">
                  <c:v>2.6545399999999999</c:v>
                </c:pt>
                <c:pt idx="9003">
                  <c:v>2.6548500000000002</c:v>
                </c:pt>
                <c:pt idx="9004">
                  <c:v>2.6551499999999999</c:v>
                </c:pt>
                <c:pt idx="9005">
                  <c:v>2.6554600000000002</c:v>
                </c:pt>
                <c:pt idx="9006">
                  <c:v>2.6557599999999999</c:v>
                </c:pt>
                <c:pt idx="9007">
                  <c:v>2.6560700000000002</c:v>
                </c:pt>
                <c:pt idx="9008">
                  <c:v>2.6563699999999999</c:v>
                </c:pt>
                <c:pt idx="9009">
                  <c:v>2.6566800000000002</c:v>
                </c:pt>
                <c:pt idx="9010">
                  <c:v>2.6569799999999999</c:v>
                </c:pt>
                <c:pt idx="9011">
                  <c:v>2.6572900000000002</c:v>
                </c:pt>
                <c:pt idx="9012">
                  <c:v>2.6575899999999999</c:v>
                </c:pt>
                <c:pt idx="9013">
                  <c:v>2.6579000000000002</c:v>
                </c:pt>
                <c:pt idx="9014">
                  <c:v>2.65821</c:v>
                </c:pt>
                <c:pt idx="9015">
                  <c:v>2.6585100000000002</c:v>
                </c:pt>
                <c:pt idx="9016">
                  <c:v>2.65882</c:v>
                </c:pt>
                <c:pt idx="9017">
                  <c:v>2.6591200000000002</c:v>
                </c:pt>
                <c:pt idx="9018">
                  <c:v>2.65943</c:v>
                </c:pt>
                <c:pt idx="9019">
                  <c:v>2.6597300000000001</c:v>
                </c:pt>
                <c:pt idx="9020">
                  <c:v>2.66004</c:v>
                </c:pt>
                <c:pt idx="9021">
                  <c:v>2.6603400000000001</c:v>
                </c:pt>
                <c:pt idx="9022">
                  <c:v>2.66065</c:v>
                </c:pt>
                <c:pt idx="9023">
                  <c:v>2.6609500000000001</c:v>
                </c:pt>
                <c:pt idx="9024">
                  <c:v>2.66126</c:v>
                </c:pt>
                <c:pt idx="9025">
                  <c:v>2.6615600000000001</c:v>
                </c:pt>
                <c:pt idx="9026">
                  <c:v>2.66187</c:v>
                </c:pt>
                <c:pt idx="9027">
                  <c:v>2.6621800000000002</c:v>
                </c:pt>
                <c:pt idx="9028">
                  <c:v>2.66248</c:v>
                </c:pt>
                <c:pt idx="9029">
                  <c:v>2.6627900000000002</c:v>
                </c:pt>
                <c:pt idx="9030">
                  <c:v>2.66309</c:v>
                </c:pt>
                <c:pt idx="9031">
                  <c:v>2.6634000000000002</c:v>
                </c:pt>
                <c:pt idx="9032">
                  <c:v>2.6637</c:v>
                </c:pt>
                <c:pt idx="9033">
                  <c:v>2.6640100000000002</c:v>
                </c:pt>
                <c:pt idx="9034">
                  <c:v>2.66431</c:v>
                </c:pt>
                <c:pt idx="9035">
                  <c:v>2.6646200000000002</c:v>
                </c:pt>
                <c:pt idx="9036">
                  <c:v>2.66492</c:v>
                </c:pt>
                <c:pt idx="9037">
                  <c:v>2.6652300000000002</c:v>
                </c:pt>
                <c:pt idx="9038">
                  <c:v>2.66553</c:v>
                </c:pt>
                <c:pt idx="9039">
                  <c:v>2.6658400000000002</c:v>
                </c:pt>
                <c:pt idx="9040">
                  <c:v>2.66615</c:v>
                </c:pt>
                <c:pt idx="9041">
                  <c:v>2.6664500000000002</c:v>
                </c:pt>
                <c:pt idx="9042">
                  <c:v>2.66676</c:v>
                </c:pt>
                <c:pt idx="9043">
                  <c:v>2.6670600000000002</c:v>
                </c:pt>
                <c:pt idx="9044">
                  <c:v>2.66737</c:v>
                </c:pt>
                <c:pt idx="9045">
                  <c:v>2.6676700000000002</c:v>
                </c:pt>
                <c:pt idx="9046">
                  <c:v>2.66798</c:v>
                </c:pt>
                <c:pt idx="9047">
                  <c:v>2.6682800000000002</c:v>
                </c:pt>
                <c:pt idx="9048">
                  <c:v>2.66859</c:v>
                </c:pt>
                <c:pt idx="9049">
                  <c:v>2.6688900000000002</c:v>
                </c:pt>
                <c:pt idx="9050">
                  <c:v>2.6692</c:v>
                </c:pt>
                <c:pt idx="9051">
                  <c:v>2.6695000000000002</c:v>
                </c:pt>
                <c:pt idx="9052">
                  <c:v>2.66981</c:v>
                </c:pt>
                <c:pt idx="9053">
                  <c:v>2.6701199999999998</c:v>
                </c:pt>
                <c:pt idx="9054">
                  <c:v>2.67042</c:v>
                </c:pt>
                <c:pt idx="9055">
                  <c:v>2.6707299999999998</c:v>
                </c:pt>
                <c:pt idx="9056">
                  <c:v>2.67103</c:v>
                </c:pt>
                <c:pt idx="9057">
                  <c:v>2.6713399999999998</c:v>
                </c:pt>
                <c:pt idx="9058">
                  <c:v>2.67164</c:v>
                </c:pt>
                <c:pt idx="9059">
                  <c:v>2.6719499999999998</c:v>
                </c:pt>
                <c:pt idx="9060">
                  <c:v>2.67225</c:v>
                </c:pt>
                <c:pt idx="9061">
                  <c:v>2.6725599999999998</c:v>
                </c:pt>
                <c:pt idx="9062">
                  <c:v>2.67286</c:v>
                </c:pt>
                <c:pt idx="9063">
                  <c:v>2.6731699999999998</c:v>
                </c:pt>
                <c:pt idx="9064">
                  <c:v>2.67347</c:v>
                </c:pt>
                <c:pt idx="9065">
                  <c:v>2.6737799999999998</c:v>
                </c:pt>
                <c:pt idx="9066">
                  <c:v>2.6740900000000001</c:v>
                </c:pt>
                <c:pt idx="9067">
                  <c:v>2.6743899999999998</c:v>
                </c:pt>
                <c:pt idx="9068">
                  <c:v>2.6747000000000001</c:v>
                </c:pt>
                <c:pt idx="9069">
                  <c:v>2.6749999999999998</c:v>
                </c:pt>
                <c:pt idx="9070">
                  <c:v>2.6753100000000001</c:v>
                </c:pt>
                <c:pt idx="9071">
                  <c:v>2.6756099999999998</c:v>
                </c:pt>
                <c:pt idx="9072">
                  <c:v>2.6759200000000001</c:v>
                </c:pt>
                <c:pt idx="9073">
                  <c:v>2.6762199999999998</c:v>
                </c:pt>
                <c:pt idx="9074">
                  <c:v>2.6765300000000001</c:v>
                </c:pt>
                <c:pt idx="9075">
                  <c:v>2.6768299999999998</c:v>
                </c:pt>
                <c:pt idx="9076">
                  <c:v>2.6771400000000001</c:v>
                </c:pt>
                <c:pt idx="9077">
                  <c:v>2.6774499999999999</c:v>
                </c:pt>
                <c:pt idx="9078">
                  <c:v>2.6777500000000001</c:v>
                </c:pt>
                <c:pt idx="9079">
                  <c:v>2.6780599999999999</c:v>
                </c:pt>
                <c:pt idx="9080">
                  <c:v>2.6783600000000001</c:v>
                </c:pt>
                <c:pt idx="9081">
                  <c:v>2.6786699999999999</c:v>
                </c:pt>
                <c:pt idx="9082">
                  <c:v>2.6789700000000001</c:v>
                </c:pt>
                <c:pt idx="9083">
                  <c:v>2.6792799999999999</c:v>
                </c:pt>
                <c:pt idx="9084">
                  <c:v>2.6795800000000001</c:v>
                </c:pt>
                <c:pt idx="9085">
                  <c:v>2.6798899999999999</c:v>
                </c:pt>
                <c:pt idx="9086">
                  <c:v>2.6801900000000001</c:v>
                </c:pt>
                <c:pt idx="9087">
                  <c:v>2.6804999999999999</c:v>
                </c:pt>
                <c:pt idx="9088">
                  <c:v>2.6808000000000001</c:v>
                </c:pt>
                <c:pt idx="9089">
                  <c:v>2.6811099999999999</c:v>
                </c:pt>
                <c:pt idx="9090">
                  <c:v>2.6814200000000001</c:v>
                </c:pt>
                <c:pt idx="9091">
                  <c:v>2.6817199999999999</c:v>
                </c:pt>
                <c:pt idx="9092">
                  <c:v>2.6820300000000001</c:v>
                </c:pt>
                <c:pt idx="9093">
                  <c:v>2.6823299999999999</c:v>
                </c:pt>
                <c:pt idx="9094">
                  <c:v>2.6826400000000001</c:v>
                </c:pt>
                <c:pt idx="9095">
                  <c:v>2.6829399999999999</c:v>
                </c:pt>
                <c:pt idx="9096">
                  <c:v>2.6832500000000001</c:v>
                </c:pt>
                <c:pt idx="9097">
                  <c:v>2.6835499999999999</c:v>
                </c:pt>
                <c:pt idx="9098">
                  <c:v>2.6838600000000001</c:v>
                </c:pt>
                <c:pt idx="9099">
                  <c:v>2.6841599999999999</c:v>
                </c:pt>
                <c:pt idx="9100">
                  <c:v>2.6844700000000001</c:v>
                </c:pt>
                <c:pt idx="9101">
                  <c:v>2.6847699999999999</c:v>
                </c:pt>
                <c:pt idx="9102">
                  <c:v>2.6850800000000001</c:v>
                </c:pt>
                <c:pt idx="9103">
                  <c:v>2.6853899999999999</c:v>
                </c:pt>
                <c:pt idx="9104">
                  <c:v>2.6856900000000001</c:v>
                </c:pt>
                <c:pt idx="9105">
                  <c:v>2.6859999999999999</c:v>
                </c:pt>
                <c:pt idx="9106">
                  <c:v>2.6863000000000001</c:v>
                </c:pt>
                <c:pt idx="9107">
                  <c:v>2.6866099999999999</c:v>
                </c:pt>
                <c:pt idx="9108">
                  <c:v>2.6869100000000001</c:v>
                </c:pt>
                <c:pt idx="9109">
                  <c:v>2.6872199999999999</c:v>
                </c:pt>
                <c:pt idx="9110">
                  <c:v>2.6875200000000001</c:v>
                </c:pt>
                <c:pt idx="9111">
                  <c:v>2.6878299999999999</c:v>
                </c:pt>
                <c:pt idx="9112">
                  <c:v>2.6881300000000001</c:v>
                </c:pt>
                <c:pt idx="9113">
                  <c:v>2.6884399999999999</c:v>
                </c:pt>
                <c:pt idx="9114">
                  <c:v>2.6887400000000001</c:v>
                </c:pt>
                <c:pt idx="9115">
                  <c:v>2.6890499999999999</c:v>
                </c:pt>
                <c:pt idx="9116">
                  <c:v>2.6893600000000002</c:v>
                </c:pt>
                <c:pt idx="9117">
                  <c:v>2.6896599999999999</c:v>
                </c:pt>
                <c:pt idx="9118">
                  <c:v>2.6899700000000002</c:v>
                </c:pt>
                <c:pt idx="9119">
                  <c:v>2.6902699999999999</c:v>
                </c:pt>
                <c:pt idx="9120">
                  <c:v>2.6905800000000002</c:v>
                </c:pt>
                <c:pt idx="9121">
                  <c:v>2.6908799999999999</c:v>
                </c:pt>
                <c:pt idx="9122">
                  <c:v>2.6911900000000002</c:v>
                </c:pt>
                <c:pt idx="9123">
                  <c:v>2.6914899999999999</c:v>
                </c:pt>
                <c:pt idx="9124">
                  <c:v>2.6918000000000002</c:v>
                </c:pt>
                <c:pt idx="9125">
                  <c:v>2.6920999999999999</c:v>
                </c:pt>
                <c:pt idx="9126">
                  <c:v>2.6924100000000002</c:v>
                </c:pt>
                <c:pt idx="9127">
                  <c:v>2.6927099999999999</c:v>
                </c:pt>
                <c:pt idx="9128">
                  <c:v>2.6930200000000002</c:v>
                </c:pt>
                <c:pt idx="9129">
                  <c:v>2.69333</c:v>
                </c:pt>
                <c:pt idx="9130">
                  <c:v>2.6936300000000002</c:v>
                </c:pt>
                <c:pt idx="9131">
                  <c:v>2.69394</c:v>
                </c:pt>
                <c:pt idx="9132">
                  <c:v>2.6942400000000002</c:v>
                </c:pt>
                <c:pt idx="9133">
                  <c:v>2.69455</c:v>
                </c:pt>
                <c:pt idx="9134">
                  <c:v>2.6948500000000002</c:v>
                </c:pt>
                <c:pt idx="9135">
                  <c:v>2.69516</c:v>
                </c:pt>
                <c:pt idx="9136">
                  <c:v>2.6954600000000002</c:v>
                </c:pt>
                <c:pt idx="9137">
                  <c:v>2.69577</c:v>
                </c:pt>
                <c:pt idx="9138">
                  <c:v>2.6960700000000002</c:v>
                </c:pt>
                <c:pt idx="9139">
                  <c:v>2.69638</c:v>
                </c:pt>
                <c:pt idx="9140">
                  <c:v>2.6966899999999998</c:v>
                </c:pt>
                <c:pt idx="9141">
                  <c:v>2.69699</c:v>
                </c:pt>
                <c:pt idx="9142">
                  <c:v>2.6972999999999998</c:v>
                </c:pt>
                <c:pt idx="9143">
                  <c:v>2.6976</c:v>
                </c:pt>
                <c:pt idx="9144">
                  <c:v>2.6979099999999998</c:v>
                </c:pt>
                <c:pt idx="9145">
                  <c:v>2.69821</c:v>
                </c:pt>
                <c:pt idx="9146">
                  <c:v>2.6985199999999998</c:v>
                </c:pt>
                <c:pt idx="9147">
                  <c:v>2.69882</c:v>
                </c:pt>
                <c:pt idx="9148">
                  <c:v>2.6991299999999998</c:v>
                </c:pt>
                <c:pt idx="9149">
                  <c:v>2.69943</c:v>
                </c:pt>
                <c:pt idx="9150">
                  <c:v>2.6997399999999998</c:v>
                </c:pt>
                <c:pt idx="9151">
                  <c:v>2.70004</c:v>
                </c:pt>
                <c:pt idx="9152">
                  <c:v>2.7003499999999998</c:v>
                </c:pt>
                <c:pt idx="9153">
                  <c:v>2.7006600000000001</c:v>
                </c:pt>
                <c:pt idx="9154">
                  <c:v>2.7009599999999998</c:v>
                </c:pt>
                <c:pt idx="9155">
                  <c:v>2.7012700000000001</c:v>
                </c:pt>
                <c:pt idx="9156">
                  <c:v>2.7015699999999998</c:v>
                </c:pt>
                <c:pt idx="9157">
                  <c:v>2.7018800000000001</c:v>
                </c:pt>
                <c:pt idx="9158">
                  <c:v>2.7021799999999998</c:v>
                </c:pt>
                <c:pt idx="9159">
                  <c:v>2.7024900000000001</c:v>
                </c:pt>
                <c:pt idx="9160">
                  <c:v>2.7027899999999998</c:v>
                </c:pt>
                <c:pt idx="9161">
                  <c:v>2.7031000000000001</c:v>
                </c:pt>
                <c:pt idx="9162">
                  <c:v>2.7033999999999998</c:v>
                </c:pt>
                <c:pt idx="9163">
                  <c:v>2.7037100000000001</c:v>
                </c:pt>
                <c:pt idx="9164">
                  <c:v>2.7040099999999998</c:v>
                </c:pt>
                <c:pt idx="9165">
                  <c:v>2.7043200000000001</c:v>
                </c:pt>
                <c:pt idx="9166">
                  <c:v>2.7046299999999999</c:v>
                </c:pt>
                <c:pt idx="9167">
                  <c:v>2.7049300000000001</c:v>
                </c:pt>
                <c:pt idx="9168">
                  <c:v>2.7052399999999999</c:v>
                </c:pt>
                <c:pt idx="9169">
                  <c:v>2.7055400000000001</c:v>
                </c:pt>
                <c:pt idx="9170">
                  <c:v>2.7058499999999999</c:v>
                </c:pt>
                <c:pt idx="9171">
                  <c:v>2.7061500000000001</c:v>
                </c:pt>
                <c:pt idx="9172">
                  <c:v>2.7064599999999999</c:v>
                </c:pt>
                <c:pt idx="9173">
                  <c:v>2.7067600000000001</c:v>
                </c:pt>
                <c:pt idx="9174">
                  <c:v>2.7070699999999999</c:v>
                </c:pt>
                <c:pt idx="9175">
                  <c:v>2.7073700000000001</c:v>
                </c:pt>
                <c:pt idx="9176">
                  <c:v>2.7076799999999999</c:v>
                </c:pt>
                <c:pt idx="9177">
                  <c:v>2.7079800000000001</c:v>
                </c:pt>
                <c:pt idx="9178">
                  <c:v>2.7082899999999999</c:v>
                </c:pt>
                <c:pt idx="9179">
                  <c:v>2.7086000000000001</c:v>
                </c:pt>
                <c:pt idx="9180">
                  <c:v>2.7088999999999999</c:v>
                </c:pt>
                <c:pt idx="9181">
                  <c:v>2.7092100000000001</c:v>
                </c:pt>
                <c:pt idx="9182">
                  <c:v>2.7095099999999999</c:v>
                </c:pt>
                <c:pt idx="9183">
                  <c:v>2.7098200000000001</c:v>
                </c:pt>
                <c:pt idx="9184">
                  <c:v>2.7101199999999999</c:v>
                </c:pt>
                <c:pt idx="9185">
                  <c:v>2.7104300000000001</c:v>
                </c:pt>
                <c:pt idx="9186">
                  <c:v>2.7107299999999999</c:v>
                </c:pt>
                <c:pt idx="9187">
                  <c:v>2.7110400000000001</c:v>
                </c:pt>
                <c:pt idx="9188">
                  <c:v>2.7113399999999999</c:v>
                </c:pt>
                <c:pt idx="9189">
                  <c:v>2.7116500000000001</c:v>
                </c:pt>
                <c:pt idx="9190">
                  <c:v>2.7119599999999999</c:v>
                </c:pt>
                <c:pt idx="9191">
                  <c:v>2.7122600000000001</c:v>
                </c:pt>
                <c:pt idx="9192">
                  <c:v>2.7125699999999999</c:v>
                </c:pt>
                <c:pt idx="9193">
                  <c:v>2.7128700000000001</c:v>
                </c:pt>
                <c:pt idx="9194">
                  <c:v>2.7131799999999999</c:v>
                </c:pt>
                <c:pt idx="9195">
                  <c:v>2.7134800000000001</c:v>
                </c:pt>
                <c:pt idx="9196">
                  <c:v>2.7137899999999999</c:v>
                </c:pt>
                <c:pt idx="9197">
                  <c:v>2.7140900000000001</c:v>
                </c:pt>
                <c:pt idx="9198">
                  <c:v>2.7143999999999999</c:v>
                </c:pt>
                <c:pt idx="9199">
                  <c:v>2.7147000000000001</c:v>
                </c:pt>
                <c:pt idx="9200">
                  <c:v>2.7150099999999999</c:v>
                </c:pt>
                <c:pt idx="9201">
                  <c:v>2.7153100000000001</c:v>
                </c:pt>
                <c:pt idx="9202">
                  <c:v>2.7156199999999999</c:v>
                </c:pt>
                <c:pt idx="9203">
                  <c:v>2.7159300000000002</c:v>
                </c:pt>
                <c:pt idx="9204">
                  <c:v>2.7162299999999999</c:v>
                </c:pt>
                <c:pt idx="9205">
                  <c:v>2.7165400000000002</c:v>
                </c:pt>
                <c:pt idx="9206">
                  <c:v>2.7168399999999999</c:v>
                </c:pt>
                <c:pt idx="9207">
                  <c:v>2.7171500000000002</c:v>
                </c:pt>
                <c:pt idx="9208">
                  <c:v>2.7174499999999999</c:v>
                </c:pt>
                <c:pt idx="9209">
                  <c:v>2.7177600000000002</c:v>
                </c:pt>
                <c:pt idx="9210">
                  <c:v>2.7180599999999999</c:v>
                </c:pt>
                <c:pt idx="9211">
                  <c:v>2.7183700000000002</c:v>
                </c:pt>
                <c:pt idx="9212">
                  <c:v>2.7186699999999999</c:v>
                </c:pt>
                <c:pt idx="9213">
                  <c:v>2.7189800000000002</c:v>
                </c:pt>
                <c:pt idx="9214">
                  <c:v>2.7192799999999999</c:v>
                </c:pt>
                <c:pt idx="9215">
                  <c:v>2.7195900000000002</c:v>
                </c:pt>
                <c:pt idx="9216">
                  <c:v>2.7199</c:v>
                </c:pt>
                <c:pt idx="9217">
                  <c:v>2.7202000000000002</c:v>
                </c:pt>
                <c:pt idx="9218">
                  <c:v>2.72051</c:v>
                </c:pt>
                <c:pt idx="9219">
                  <c:v>2.7208100000000002</c:v>
                </c:pt>
                <c:pt idx="9220">
                  <c:v>2.72112</c:v>
                </c:pt>
                <c:pt idx="9221">
                  <c:v>2.7214200000000002</c:v>
                </c:pt>
                <c:pt idx="9222">
                  <c:v>2.72173</c:v>
                </c:pt>
                <c:pt idx="9223">
                  <c:v>2.7220300000000002</c:v>
                </c:pt>
                <c:pt idx="9224">
                  <c:v>2.72234</c:v>
                </c:pt>
                <c:pt idx="9225">
                  <c:v>2.7226400000000002</c:v>
                </c:pt>
                <c:pt idx="9226">
                  <c:v>2.72295</c:v>
                </c:pt>
                <c:pt idx="9227">
                  <c:v>2.7232500000000002</c:v>
                </c:pt>
                <c:pt idx="9228">
                  <c:v>2.72356</c:v>
                </c:pt>
                <c:pt idx="9229">
                  <c:v>2.7238699999999998</c:v>
                </c:pt>
                <c:pt idx="9230">
                  <c:v>2.72417</c:v>
                </c:pt>
                <c:pt idx="9231">
                  <c:v>2.7244799999999998</c:v>
                </c:pt>
                <c:pt idx="9232">
                  <c:v>2.72478</c:v>
                </c:pt>
                <c:pt idx="9233">
                  <c:v>2.7250899999999998</c:v>
                </c:pt>
                <c:pt idx="9234">
                  <c:v>2.72539</c:v>
                </c:pt>
                <c:pt idx="9235">
                  <c:v>2.7256999999999998</c:v>
                </c:pt>
                <c:pt idx="9236">
                  <c:v>2.726</c:v>
                </c:pt>
                <c:pt idx="9237">
                  <c:v>2.7263099999999998</c:v>
                </c:pt>
                <c:pt idx="9238">
                  <c:v>2.72661</c:v>
                </c:pt>
                <c:pt idx="9239">
                  <c:v>2.7269199999999998</c:v>
                </c:pt>
                <c:pt idx="9240">
                  <c:v>2.72722</c:v>
                </c:pt>
                <c:pt idx="9241">
                  <c:v>2.7275299999999998</c:v>
                </c:pt>
                <c:pt idx="9242">
                  <c:v>2.72784</c:v>
                </c:pt>
                <c:pt idx="9243">
                  <c:v>2.7281399999999998</c:v>
                </c:pt>
                <c:pt idx="9244">
                  <c:v>2.72845</c:v>
                </c:pt>
                <c:pt idx="9245">
                  <c:v>2.7287499999999998</c:v>
                </c:pt>
                <c:pt idx="9246">
                  <c:v>2.72906</c:v>
                </c:pt>
                <c:pt idx="9247">
                  <c:v>2.7293599999999998</c:v>
                </c:pt>
                <c:pt idx="9248">
                  <c:v>2.72967</c:v>
                </c:pt>
                <c:pt idx="9249">
                  <c:v>2.7299699999999998</c:v>
                </c:pt>
                <c:pt idx="9250">
                  <c:v>2.73028</c:v>
                </c:pt>
                <c:pt idx="9251">
                  <c:v>2.7305799999999998</c:v>
                </c:pt>
                <c:pt idx="9252">
                  <c:v>2.73089</c:v>
                </c:pt>
                <c:pt idx="9253">
                  <c:v>2.7311999999999999</c:v>
                </c:pt>
                <c:pt idx="9254">
                  <c:v>2.7315</c:v>
                </c:pt>
                <c:pt idx="9255">
                  <c:v>2.7318099999999998</c:v>
                </c:pt>
                <c:pt idx="9256">
                  <c:v>2.73211</c:v>
                </c:pt>
                <c:pt idx="9257">
                  <c:v>2.7324199999999998</c:v>
                </c:pt>
                <c:pt idx="9258">
                  <c:v>2.73272</c:v>
                </c:pt>
                <c:pt idx="9259">
                  <c:v>2.7330299999999998</c:v>
                </c:pt>
                <c:pt idx="9260">
                  <c:v>2.73333</c:v>
                </c:pt>
                <c:pt idx="9261">
                  <c:v>2.7336399999999998</c:v>
                </c:pt>
                <c:pt idx="9262">
                  <c:v>2.73394</c:v>
                </c:pt>
                <c:pt idx="9263">
                  <c:v>2.7342499999999998</c:v>
                </c:pt>
                <c:pt idx="9264">
                  <c:v>2.73455</c:v>
                </c:pt>
                <c:pt idx="9265">
                  <c:v>2.7348599999999998</c:v>
                </c:pt>
                <c:pt idx="9266">
                  <c:v>2.7351700000000001</c:v>
                </c:pt>
                <c:pt idx="9267">
                  <c:v>2.7354699999999998</c:v>
                </c:pt>
                <c:pt idx="9268">
                  <c:v>2.7357800000000001</c:v>
                </c:pt>
                <c:pt idx="9269">
                  <c:v>2.7360799999999998</c:v>
                </c:pt>
                <c:pt idx="9270">
                  <c:v>2.7363900000000001</c:v>
                </c:pt>
                <c:pt idx="9271">
                  <c:v>2.7366899999999998</c:v>
                </c:pt>
                <c:pt idx="9272">
                  <c:v>2.7370000000000001</c:v>
                </c:pt>
                <c:pt idx="9273">
                  <c:v>2.7372999999999998</c:v>
                </c:pt>
                <c:pt idx="9274">
                  <c:v>2.7376100000000001</c:v>
                </c:pt>
                <c:pt idx="9275">
                  <c:v>2.7379099999999998</c:v>
                </c:pt>
                <c:pt idx="9276">
                  <c:v>2.7382200000000001</c:v>
                </c:pt>
                <c:pt idx="9277">
                  <c:v>2.7385199999999998</c:v>
                </c:pt>
                <c:pt idx="9278">
                  <c:v>2.7388300000000001</c:v>
                </c:pt>
                <c:pt idx="9279">
                  <c:v>2.7391399999999999</c:v>
                </c:pt>
                <c:pt idx="9280">
                  <c:v>2.7394400000000001</c:v>
                </c:pt>
                <c:pt idx="9281">
                  <c:v>2.7397499999999999</c:v>
                </c:pt>
                <c:pt idx="9282">
                  <c:v>2.7400500000000001</c:v>
                </c:pt>
                <c:pt idx="9283">
                  <c:v>2.7403599999999999</c:v>
                </c:pt>
                <c:pt idx="9284">
                  <c:v>2.7406600000000001</c:v>
                </c:pt>
                <c:pt idx="9285">
                  <c:v>2.7409699999999999</c:v>
                </c:pt>
                <c:pt idx="9286">
                  <c:v>2.7412700000000001</c:v>
                </c:pt>
                <c:pt idx="9287">
                  <c:v>2.7415799999999999</c:v>
                </c:pt>
                <c:pt idx="9288">
                  <c:v>2.7418800000000001</c:v>
                </c:pt>
                <c:pt idx="9289">
                  <c:v>2.7421899999999999</c:v>
                </c:pt>
                <c:pt idx="9290">
                  <c:v>2.7424900000000001</c:v>
                </c:pt>
                <c:pt idx="9291">
                  <c:v>2.7427999999999999</c:v>
                </c:pt>
                <c:pt idx="9292">
                  <c:v>2.7431100000000002</c:v>
                </c:pt>
                <c:pt idx="9293">
                  <c:v>2.7434099999999999</c:v>
                </c:pt>
                <c:pt idx="9294">
                  <c:v>2.7437200000000002</c:v>
                </c:pt>
                <c:pt idx="9295">
                  <c:v>2.7440199999999999</c:v>
                </c:pt>
                <c:pt idx="9296">
                  <c:v>2.7443300000000002</c:v>
                </c:pt>
                <c:pt idx="9297">
                  <c:v>2.7446299999999999</c:v>
                </c:pt>
                <c:pt idx="9298">
                  <c:v>2.7449400000000002</c:v>
                </c:pt>
                <c:pt idx="9299">
                  <c:v>2.7452399999999999</c:v>
                </c:pt>
                <c:pt idx="9300">
                  <c:v>2.7455500000000002</c:v>
                </c:pt>
                <c:pt idx="9301">
                  <c:v>2.7458499999999999</c:v>
                </c:pt>
                <c:pt idx="9302">
                  <c:v>2.7461600000000002</c:v>
                </c:pt>
                <c:pt idx="9303">
                  <c:v>2.7464599999999999</c:v>
                </c:pt>
                <c:pt idx="9304">
                  <c:v>2.7467700000000002</c:v>
                </c:pt>
                <c:pt idx="9305">
                  <c:v>2.74708</c:v>
                </c:pt>
                <c:pt idx="9306">
                  <c:v>2.7473800000000002</c:v>
                </c:pt>
                <c:pt idx="9307">
                  <c:v>2.74769</c:v>
                </c:pt>
                <c:pt idx="9308">
                  <c:v>2.7479900000000002</c:v>
                </c:pt>
                <c:pt idx="9309">
                  <c:v>2.7483</c:v>
                </c:pt>
                <c:pt idx="9310">
                  <c:v>2.7486000000000002</c:v>
                </c:pt>
                <c:pt idx="9311">
                  <c:v>2.74891</c:v>
                </c:pt>
                <c:pt idx="9312">
                  <c:v>2.7492100000000002</c:v>
                </c:pt>
                <c:pt idx="9313">
                  <c:v>2.74952</c:v>
                </c:pt>
                <c:pt idx="9314">
                  <c:v>2.7498200000000002</c:v>
                </c:pt>
                <c:pt idx="9315">
                  <c:v>2.75013</c:v>
                </c:pt>
                <c:pt idx="9316">
                  <c:v>2.7504400000000002</c:v>
                </c:pt>
                <c:pt idx="9317">
                  <c:v>2.75074</c:v>
                </c:pt>
                <c:pt idx="9318">
                  <c:v>2.7510500000000002</c:v>
                </c:pt>
                <c:pt idx="9319">
                  <c:v>2.75135</c:v>
                </c:pt>
                <c:pt idx="9320">
                  <c:v>2.7516600000000002</c:v>
                </c:pt>
                <c:pt idx="9321">
                  <c:v>2.75196</c:v>
                </c:pt>
                <c:pt idx="9322">
                  <c:v>2.7522700000000002</c:v>
                </c:pt>
                <c:pt idx="9323">
                  <c:v>2.75257</c:v>
                </c:pt>
                <c:pt idx="9324">
                  <c:v>2.7528800000000002</c:v>
                </c:pt>
                <c:pt idx="9325">
                  <c:v>2.75318</c:v>
                </c:pt>
                <c:pt idx="9326">
                  <c:v>2.7534900000000002</c:v>
                </c:pt>
                <c:pt idx="9327">
                  <c:v>2.75379</c:v>
                </c:pt>
                <c:pt idx="9328">
                  <c:v>2.7541000000000002</c:v>
                </c:pt>
                <c:pt idx="9329">
                  <c:v>2.75441</c:v>
                </c:pt>
                <c:pt idx="9330">
                  <c:v>2.7547100000000002</c:v>
                </c:pt>
                <c:pt idx="9331">
                  <c:v>2.75502</c:v>
                </c:pt>
                <c:pt idx="9332">
                  <c:v>2.7553200000000002</c:v>
                </c:pt>
                <c:pt idx="9333">
                  <c:v>2.75563</c:v>
                </c:pt>
                <c:pt idx="9334">
                  <c:v>2.7559300000000002</c:v>
                </c:pt>
                <c:pt idx="9335">
                  <c:v>2.75624</c:v>
                </c:pt>
                <c:pt idx="9336">
                  <c:v>2.7565400000000002</c:v>
                </c:pt>
                <c:pt idx="9337">
                  <c:v>2.75685</c:v>
                </c:pt>
                <c:pt idx="9338">
                  <c:v>2.7571500000000002</c:v>
                </c:pt>
                <c:pt idx="9339">
                  <c:v>2.75746</c:v>
                </c:pt>
                <c:pt idx="9340">
                  <c:v>2.7577600000000002</c:v>
                </c:pt>
                <c:pt idx="9341">
                  <c:v>2.75807</c:v>
                </c:pt>
                <c:pt idx="9342">
                  <c:v>2.7583799999999998</c:v>
                </c:pt>
                <c:pt idx="9343">
                  <c:v>2.75868</c:v>
                </c:pt>
                <c:pt idx="9344">
                  <c:v>2.7589899999999998</c:v>
                </c:pt>
                <c:pt idx="9345">
                  <c:v>2.75929</c:v>
                </c:pt>
                <c:pt idx="9346">
                  <c:v>2.7595999999999998</c:v>
                </c:pt>
                <c:pt idx="9347">
                  <c:v>2.7599</c:v>
                </c:pt>
                <c:pt idx="9348">
                  <c:v>2.7602099999999998</c:v>
                </c:pt>
                <c:pt idx="9349">
                  <c:v>2.76051</c:v>
                </c:pt>
                <c:pt idx="9350">
                  <c:v>2.7608199999999998</c:v>
                </c:pt>
                <c:pt idx="9351">
                  <c:v>2.76112</c:v>
                </c:pt>
                <c:pt idx="9352">
                  <c:v>2.7614299999999998</c:v>
                </c:pt>
                <c:pt idx="9353">
                  <c:v>2.76173</c:v>
                </c:pt>
                <c:pt idx="9354">
                  <c:v>2.7620399999999998</c:v>
                </c:pt>
                <c:pt idx="9355">
                  <c:v>2.7623500000000001</c:v>
                </c:pt>
                <c:pt idx="9356">
                  <c:v>2.7626499999999998</c:v>
                </c:pt>
                <c:pt idx="9357">
                  <c:v>2.7629600000000001</c:v>
                </c:pt>
                <c:pt idx="9358">
                  <c:v>2.7632599999999998</c:v>
                </c:pt>
                <c:pt idx="9359">
                  <c:v>2.7635700000000001</c:v>
                </c:pt>
                <c:pt idx="9360">
                  <c:v>2.7638699999999998</c:v>
                </c:pt>
                <c:pt idx="9361">
                  <c:v>2.7641800000000001</c:v>
                </c:pt>
                <c:pt idx="9362">
                  <c:v>2.7644799999999998</c:v>
                </c:pt>
                <c:pt idx="9363">
                  <c:v>2.7647900000000001</c:v>
                </c:pt>
                <c:pt idx="9364">
                  <c:v>2.7650899999999998</c:v>
                </c:pt>
                <c:pt idx="9365">
                  <c:v>2.7654000000000001</c:v>
                </c:pt>
                <c:pt idx="9366">
                  <c:v>2.7656999999999998</c:v>
                </c:pt>
                <c:pt idx="9367">
                  <c:v>2.7660100000000001</c:v>
                </c:pt>
                <c:pt idx="9368">
                  <c:v>2.7663199999999999</c:v>
                </c:pt>
                <c:pt idx="9369">
                  <c:v>2.7666200000000001</c:v>
                </c:pt>
                <c:pt idx="9370">
                  <c:v>2.7669299999999999</c:v>
                </c:pt>
                <c:pt idx="9371">
                  <c:v>2.7672300000000001</c:v>
                </c:pt>
                <c:pt idx="9372">
                  <c:v>2.7675399999999999</c:v>
                </c:pt>
                <c:pt idx="9373">
                  <c:v>2.7678400000000001</c:v>
                </c:pt>
                <c:pt idx="9374">
                  <c:v>2.7681499999999999</c:v>
                </c:pt>
                <c:pt idx="9375">
                  <c:v>2.7684500000000001</c:v>
                </c:pt>
                <c:pt idx="9376">
                  <c:v>2.7687599999999999</c:v>
                </c:pt>
                <c:pt idx="9377">
                  <c:v>2.7690600000000001</c:v>
                </c:pt>
                <c:pt idx="9378">
                  <c:v>2.7693699999999999</c:v>
                </c:pt>
                <c:pt idx="9379">
                  <c:v>2.7696800000000001</c:v>
                </c:pt>
                <c:pt idx="9380">
                  <c:v>2.7699799999999999</c:v>
                </c:pt>
                <c:pt idx="9381">
                  <c:v>2.7702900000000001</c:v>
                </c:pt>
                <c:pt idx="9382">
                  <c:v>2.7705899999999999</c:v>
                </c:pt>
                <c:pt idx="9383">
                  <c:v>2.7709000000000001</c:v>
                </c:pt>
                <c:pt idx="9384">
                  <c:v>2.7711999999999999</c:v>
                </c:pt>
                <c:pt idx="9385">
                  <c:v>2.7715100000000001</c:v>
                </c:pt>
                <c:pt idx="9386">
                  <c:v>2.7718099999999999</c:v>
                </c:pt>
                <c:pt idx="9387">
                  <c:v>2.7721200000000001</c:v>
                </c:pt>
                <c:pt idx="9388">
                  <c:v>2.7724199999999999</c:v>
                </c:pt>
                <c:pt idx="9389">
                  <c:v>2.7727300000000001</c:v>
                </c:pt>
                <c:pt idx="9390">
                  <c:v>2.7730299999999999</c:v>
                </c:pt>
                <c:pt idx="9391">
                  <c:v>2.7733400000000001</c:v>
                </c:pt>
                <c:pt idx="9392">
                  <c:v>2.7736499999999999</c:v>
                </c:pt>
                <c:pt idx="9393">
                  <c:v>2.7739500000000001</c:v>
                </c:pt>
                <c:pt idx="9394">
                  <c:v>2.7742599999999999</c:v>
                </c:pt>
                <c:pt idx="9395">
                  <c:v>2.7745600000000001</c:v>
                </c:pt>
                <c:pt idx="9396">
                  <c:v>2.7748699999999999</c:v>
                </c:pt>
                <c:pt idx="9397">
                  <c:v>2.7751700000000001</c:v>
                </c:pt>
                <c:pt idx="9398">
                  <c:v>2.7754799999999999</c:v>
                </c:pt>
                <c:pt idx="9399">
                  <c:v>2.7757800000000001</c:v>
                </c:pt>
                <c:pt idx="9400">
                  <c:v>2.7760899999999999</c:v>
                </c:pt>
                <c:pt idx="9401">
                  <c:v>2.7763900000000001</c:v>
                </c:pt>
                <c:pt idx="9402">
                  <c:v>2.7766999999999999</c:v>
                </c:pt>
                <c:pt idx="9403">
                  <c:v>2.7770000000000001</c:v>
                </c:pt>
                <c:pt idx="9404">
                  <c:v>2.7773099999999999</c:v>
                </c:pt>
                <c:pt idx="9405">
                  <c:v>2.7776200000000002</c:v>
                </c:pt>
                <c:pt idx="9406">
                  <c:v>2.7779199999999999</c:v>
                </c:pt>
                <c:pt idx="9407">
                  <c:v>2.7782300000000002</c:v>
                </c:pt>
                <c:pt idx="9408">
                  <c:v>2.7785299999999999</c:v>
                </c:pt>
                <c:pt idx="9409">
                  <c:v>2.7788400000000002</c:v>
                </c:pt>
                <c:pt idx="9410">
                  <c:v>2.7791399999999999</c:v>
                </c:pt>
                <c:pt idx="9411">
                  <c:v>2.7794500000000002</c:v>
                </c:pt>
                <c:pt idx="9412">
                  <c:v>2.7797499999999999</c:v>
                </c:pt>
                <c:pt idx="9413">
                  <c:v>2.7800600000000002</c:v>
                </c:pt>
                <c:pt idx="9414">
                  <c:v>2.7803599999999999</c:v>
                </c:pt>
                <c:pt idx="9415">
                  <c:v>2.7806700000000002</c:v>
                </c:pt>
                <c:pt idx="9416">
                  <c:v>2.7809699999999999</c:v>
                </c:pt>
                <c:pt idx="9417">
                  <c:v>2.7812800000000002</c:v>
                </c:pt>
                <c:pt idx="9418">
                  <c:v>2.78159</c:v>
                </c:pt>
                <c:pt idx="9419">
                  <c:v>2.7818900000000002</c:v>
                </c:pt>
                <c:pt idx="9420">
                  <c:v>2.7822</c:v>
                </c:pt>
                <c:pt idx="9421">
                  <c:v>2.7825000000000002</c:v>
                </c:pt>
                <c:pt idx="9422">
                  <c:v>2.78281</c:v>
                </c:pt>
                <c:pt idx="9423">
                  <c:v>2.7831100000000002</c:v>
                </c:pt>
                <c:pt idx="9424">
                  <c:v>2.78342</c:v>
                </c:pt>
                <c:pt idx="9425">
                  <c:v>2.7837200000000002</c:v>
                </c:pt>
                <c:pt idx="9426">
                  <c:v>2.78403</c:v>
                </c:pt>
                <c:pt idx="9427">
                  <c:v>2.7843300000000002</c:v>
                </c:pt>
                <c:pt idx="9428">
                  <c:v>2.78464</c:v>
                </c:pt>
                <c:pt idx="9429">
                  <c:v>2.7849499999999998</c:v>
                </c:pt>
                <c:pt idx="9430">
                  <c:v>2.78525</c:v>
                </c:pt>
                <c:pt idx="9431">
                  <c:v>2.7855599999999998</c:v>
                </c:pt>
                <c:pt idx="9432">
                  <c:v>2.78586</c:v>
                </c:pt>
                <c:pt idx="9433">
                  <c:v>2.7861699999999998</c:v>
                </c:pt>
                <c:pt idx="9434">
                  <c:v>2.78647</c:v>
                </c:pt>
                <c:pt idx="9435">
                  <c:v>2.7867799999999998</c:v>
                </c:pt>
                <c:pt idx="9436">
                  <c:v>2.78708</c:v>
                </c:pt>
                <c:pt idx="9437">
                  <c:v>2.7873899999999998</c:v>
                </c:pt>
                <c:pt idx="9438">
                  <c:v>2.78769</c:v>
                </c:pt>
                <c:pt idx="9439">
                  <c:v>2.7879999999999998</c:v>
                </c:pt>
                <c:pt idx="9440">
                  <c:v>2.7883</c:v>
                </c:pt>
                <c:pt idx="9441">
                  <c:v>2.7886099999999998</c:v>
                </c:pt>
                <c:pt idx="9442">
                  <c:v>2.7889200000000001</c:v>
                </c:pt>
                <c:pt idx="9443">
                  <c:v>2.7892199999999998</c:v>
                </c:pt>
                <c:pt idx="9444">
                  <c:v>2.7895300000000001</c:v>
                </c:pt>
                <c:pt idx="9445">
                  <c:v>2.7898299999999998</c:v>
                </c:pt>
                <c:pt idx="9446">
                  <c:v>2.7901400000000001</c:v>
                </c:pt>
                <c:pt idx="9447">
                  <c:v>2.7904399999999998</c:v>
                </c:pt>
                <c:pt idx="9448">
                  <c:v>2.7907500000000001</c:v>
                </c:pt>
                <c:pt idx="9449">
                  <c:v>2.7910499999999998</c:v>
                </c:pt>
                <c:pt idx="9450">
                  <c:v>2.7913600000000001</c:v>
                </c:pt>
                <c:pt idx="9451">
                  <c:v>2.7916599999999998</c:v>
                </c:pt>
                <c:pt idx="9452">
                  <c:v>2.7919700000000001</c:v>
                </c:pt>
                <c:pt idx="9453">
                  <c:v>2.7922699999999998</c:v>
                </c:pt>
                <c:pt idx="9454">
                  <c:v>2.7925800000000001</c:v>
                </c:pt>
                <c:pt idx="9455">
                  <c:v>2.7928899999999999</c:v>
                </c:pt>
                <c:pt idx="9456">
                  <c:v>2.7931900000000001</c:v>
                </c:pt>
                <c:pt idx="9457">
                  <c:v>2.7934999999999999</c:v>
                </c:pt>
                <c:pt idx="9458">
                  <c:v>2.7938000000000001</c:v>
                </c:pt>
                <c:pt idx="9459">
                  <c:v>2.7941099999999999</c:v>
                </c:pt>
                <c:pt idx="9460">
                  <c:v>2.7944100000000001</c:v>
                </c:pt>
                <c:pt idx="9461">
                  <c:v>2.7947199999999999</c:v>
                </c:pt>
                <c:pt idx="9462">
                  <c:v>2.7950200000000001</c:v>
                </c:pt>
                <c:pt idx="9463">
                  <c:v>2.7953299999999999</c:v>
                </c:pt>
                <c:pt idx="9464">
                  <c:v>2.7956300000000001</c:v>
                </c:pt>
                <c:pt idx="9465">
                  <c:v>2.7959399999999999</c:v>
                </c:pt>
                <c:pt idx="9466">
                  <c:v>2.7962400000000001</c:v>
                </c:pt>
                <c:pt idx="9467">
                  <c:v>2.7965499999999999</c:v>
                </c:pt>
                <c:pt idx="9468">
                  <c:v>2.7968600000000001</c:v>
                </c:pt>
                <c:pt idx="9469">
                  <c:v>2.7971599999999999</c:v>
                </c:pt>
                <c:pt idx="9470">
                  <c:v>2.7974700000000001</c:v>
                </c:pt>
                <c:pt idx="9471">
                  <c:v>2.7977699999999999</c:v>
                </c:pt>
                <c:pt idx="9472">
                  <c:v>2.7980800000000001</c:v>
                </c:pt>
                <c:pt idx="9473">
                  <c:v>2.7983799999999999</c:v>
                </c:pt>
                <c:pt idx="9474">
                  <c:v>2.7986900000000001</c:v>
                </c:pt>
                <c:pt idx="9475">
                  <c:v>2.7989899999999999</c:v>
                </c:pt>
                <c:pt idx="9476">
                  <c:v>2.7993000000000001</c:v>
                </c:pt>
                <c:pt idx="9477">
                  <c:v>2.7995999999999999</c:v>
                </c:pt>
                <c:pt idx="9478">
                  <c:v>2.7999100000000001</c:v>
                </c:pt>
                <c:pt idx="9479">
                  <c:v>2.8002099999999999</c:v>
                </c:pt>
                <c:pt idx="9480">
                  <c:v>2.8005200000000001</c:v>
                </c:pt>
                <c:pt idx="9481">
                  <c:v>2.8008299999999999</c:v>
                </c:pt>
                <c:pt idx="9482">
                  <c:v>2.8011300000000001</c:v>
                </c:pt>
                <c:pt idx="9483">
                  <c:v>2.8014399999999999</c:v>
                </c:pt>
                <c:pt idx="9484">
                  <c:v>2.8017400000000001</c:v>
                </c:pt>
                <c:pt idx="9485">
                  <c:v>2.8020499999999999</c:v>
                </c:pt>
                <c:pt idx="9486">
                  <c:v>2.8023500000000001</c:v>
                </c:pt>
                <c:pt idx="9487">
                  <c:v>2.8026599999999999</c:v>
                </c:pt>
                <c:pt idx="9488">
                  <c:v>2.8029600000000001</c:v>
                </c:pt>
                <c:pt idx="9489">
                  <c:v>2.8032699999999999</c:v>
                </c:pt>
                <c:pt idx="9490">
                  <c:v>2.8035700000000001</c:v>
                </c:pt>
                <c:pt idx="9491">
                  <c:v>2.8038799999999999</c:v>
                </c:pt>
                <c:pt idx="9492">
                  <c:v>2.8041900000000002</c:v>
                </c:pt>
                <c:pt idx="9493">
                  <c:v>2.8044899999999999</c:v>
                </c:pt>
                <c:pt idx="9494">
                  <c:v>2.8048000000000002</c:v>
                </c:pt>
                <c:pt idx="9495">
                  <c:v>2.8050999999999999</c:v>
                </c:pt>
                <c:pt idx="9496">
                  <c:v>2.8054100000000002</c:v>
                </c:pt>
                <c:pt idx="9497">
                  <c:v>2.8057099999999999</c:v>
                </c:pt>
                <c:pt idx="9498">
                  <c:v>2.8060200000000002</c:v>
                </c:pt>
                <c:pt idx="9499">
                  <c:v>2.8063199999999999</c:v>
                </c:pt>
                <c:pt idx="9500">
                  <c:v>2.8066300000000002</c:v>
                </c:pt>
                <c:pt idx="9501">
                  <c:v>2.8069299999999999</c:v>
                </c:pt>
                <c:pt idx="9502">
                  <c:v>2.8072400000000002</c:v>
                </c:pt>
                <c:pt idx="9503">
                  <c:v>2.8075399999999999</c:v>
                </c:pt>
                <c:pt idx="9504">
                  <c:v>2.8078500000000002</c:v>
                </c:pt>
                <c:pt idx="9505">
                  <c:v>2.80816</c:v>
                </c:pt>
                <c:pt idx="9506">
                  <c:v>2.8084600000000002</c:v>
                </c:pt>
                <c:pt idx="9507">
                  <c:v>2.80877</c:v>
                </c:pt>
                <c:pt idx="9508">
                  <c:v>2.8090700000000002</c:v>
                </c:pt>
                <c:pt idx="9509">
                  <c:v>2.80938</c:v>
                </c:pt>
                <c:pt idx="9510">
                  <c:v>2.8096800000000002</c:v>
                </c:pt>
                <c:pt idx="9511">
                  <c:v>2.80999</c:v>
                </c:pt>
                <c:pt idx="9512">
                  <c:v>2.8102900000000002</c:v>
                </c:pt>
                <c:pt idx="9513">
                  <c:v>2.8106</c:v>
                </c:pt>
                <c:pt idx="9514">
                  <c:v>2.8109000000000002</c:v>
                </c:pt>
                <c:pt idx="9515">
                  <c:v>2.81121</c:v>
                </c:pt>
                <c:pt idx="9516">
                  <c:v>2.8115100000000002</c:v>
                </c:pt>
                <c:pt idx="9517">
                  <c:v>2.81182</c:v>
                </c:pt>
                <c:pt idx="9518">
                  <c:v>2.8121299999999998</c:v>
                </c:pt>
                <c:pt idx="9519">
                  <c:v>2.81243</c:v>
                </c:pt>
                <c:pt idx="9520">
                  <c:v>2.8127399999999998</c:v>
                </c:pt>
                <c:pt idx="9521">
                  <c:v>2.81304</c:v>
                </c:pt>
                <c:pt idx="9522">
                  <c:v>2.8133499999999998</c:v>
                </c:pt>
                <c:pt idx="9523">
                  <c:v>2.81365</c:v>
                </c:pt>
                <c:pt idx="9524">
                  <c:v>2.8139599999999998</c:v>
                </c:pt>
                <c:pt idx="9525">
                  <c:v>2.81426</c:v>
                </c:pt>
                <c:pt idx="9526">
                  <c:v>2.8145699999999998</c:v>
                </c:pt>
                <c:pt idx="9527">
                  <c:v>2.81487</c:v>
                </c:pt>
                <c:pt idx="9528">
                  <c:v>2.8151799999999998</c:v>
                </c:pt>
                <c:pt idx="9529">
                  <c:v>2.81548</c:v>
                </c:pt>
                <c:pt idx="9530">
                  <c:v>2.8157899999999998</c:v>
                </c:pt>
                <c:pt idx="9531">
                  <c:v>2.8161</c:v>
                </c:pt>
                <c:pt idx="9532">
                  <c:v>2.8163999999999998</c:v>
                </c:pt>
                <c:pt idx="9533">
                  <c:v>2.81671</c:v>
                </c:pt>
                <c:pt idx="9534">
                  <c:v>2.8170099999999998</c:v>
                </c:pt>
                <c:pt idx="9535">
                  <c:v>2.81732</c:v>
                </c:pt>
                <c:pt idx="9536">
                  <c:v>2.8176199999999998</c:v>
                </c:pt>
                <c:pt idx="9537">
                  <c:v>2.81793</c:v>
                </c:pt>
                <c:pt idx="9538">
                  <c:v>2.8182299999999998</c:v>
                </c:pt>
                <c:pt idx="9539">
                  <c:v>2.81854</c:v>
                </c:pt>
                <c:pt idx="9540">
                  <c:v>2.8188399999999998</c:v>
                </c:pt>
                <c:pt idx="9541">
                  <c:v>2.81915</c:v>
                </c:pt>
                <c:pt idx="9542">
                  <c:v>2.8194499999999998</c:v>
                </c:pt>
                <c:pt idx="9543">
                  <c:v>2.81976</c:v>
                </c:pt>
                <c:pt idx="9544">
                  <c:v>2.8200699999999999</c:v>
                </c:pt>
                <c:pt idx="9545">
                  <c:v>2.82037</c:v>
                </c:pt>
                <c:pt idx="9546">
                  <c:v>2.8206799999999999</c:v>
                </c:pt>
                <c:pt idx="9547">
                  <c:v>2.82098</c:v>
                </c:pt>
                <c:pt idx="9548">
                  <c:v>2.8212899999999999</c:v>
                </c:pt>
                <c:pt idx="9549">
                  <c:v>2.82159</c:v>
                </c:pt>
                <c:pt idx="9550">
                  <c:v>2.8218999999999999</c:v>
                </c:pt>
                <c:pt idx="9551">
                  <c:v>2.8222</c:v>
                </c:pt>
                <c:pt idx="9552">
                  <c:v>2.8225099999999999</c:v>
                </c:pt>
                <c:pt idx="9553">
                  <c:v>2.82281</c:v>
                </c:pt>
                <c:pt idx="9554">
                  <c:v>2.8231199999999999</c:v>
                </c:pt>
                <c:pt idx="9555">
                  <c:v>2.8234300000000001</c:v>
                </c:pt>
                <c:pt idx="9556">
                  <c:v>2.8237299999999999</c:v>
                </c:pt>
                <c:pt idx="9557">
                  <c:v>2.8240400000000001</c:v>
                </c:pt>
                <c:pt idx="9558">
                  <c:v>2.8243399999999999</c:v>
                </c:pt>
                <c:pt idx="9559">
                  <c:v>2.8246500000000001</c:v>
                </c:pt>
                <c:pt idx="9560">
                  <c:v>2.8249499999999999</c:v>
                </c:pt>
                <c:pt idx="9561">
                  <c:v>2.8252600000000001</c:v>
                </c:pt>
                <c:pt idx="9562">
                  <c:v>2.8255599999999998</c:v>
                </c:pt>
                <c:pt idx="9563">
                  <c:v>2.8258700000000001</c:v>
                </c:pt>
                <c:pt idx="9564">
                  <c:v>2.8261699999999998</c:v>
                </c:pt>
                <c:pt idx="9565">
                  <c:v>2.8264800000000001</c:v>
                </c:pt>
                <c:pt idx="9566">
                  <c:v>2.8267799999999998</c:v>
                </c:pt>
                <c:pt idx="9567">
                  <c:v>2.8270900000000001</c:v>
                </c:pt>
                <c:pt idx="9568">
                  <c:v>2.8273999999999999</c:v>
                </c:pt>
                <c:pt idx="9569">
                  <c:v>2.8277000000000001</c:v>
                </c:pt>
                <c:pt idx="9570">
                  <c:v>2.8280099999999999</c:v>
                </c:pt>
                <c:pt idx="9571">
                  <c:v>2.8283100000000001</c:v>
                </c:pt>
                <c:pt idx="9572">
                  <c:v>2.8286199999999999</c:v>
                </c:pt>
                <c:pt idx="9573">
                  <c:v>2.8289200000000001</c:v>
                </c:pt>
                <c:pt idx="9574">
                  <c:v>2.8292299999999999</c:v>
                </c:pt>
                <c:pt idx="9575">
                  <c:v>2.8295300000000001</c:v>
                </c:pt>
                <c:pt idx="9576">
                  <c:v>2.8298399999999999</c:v>
                </c:pt>
                <c:pt idx="9577">
                  <c:v>2.8301400000000001</c:v>
                </c:pt>
                <c:pt idx="9578">
                  <c:v>2.8304499999999999</c:v>
                </c:pt>
                <c:pt idx="9579">
                  <c:v>2.8307500000000001</c:v>
                </c:pt>
                <c:pt idx="9580">
                  <c:v>2.8310599999999999</c:v>
                </c:pt>
                <c:pt idx="9581">
                  <c:v>2.8313700000000002</c:v>
                </c:pt>
                <c:pt idx="9582">
                  <c:v>2.8316699999999999</c:v>
                </c:pt>
                <c:pt idx="9583">
                  <c:v>2.8319800000000002</c:v>
                </c:pt>
                <c:pt idx="9584">
                  <c:v>2.8322799999999999</c:v>
                </c:pt>
                <c:pt idx="9585">
                  <c:v>2.8325900000000002</c:v>
                </c:pt>
                <c:pt idx="9586">
                  <c:v>2.8328899999999999</c:v>
                </c:pt>
                <c:pt idx="9587">
                  <c:v>2.8332000000000002</c:v>
                </c:pt>
                <c:pt idx="9588">
                  <c:v>2.8334999999999999</c:v>
                </c:pt>
                <c:pt idx="9589">
                  <c:v>2.8338100000000002</c:v>
                </c:pt>
                <c:pt idx="9590">
                  <c:v>2.8341099999999999</c:v>
                </c:pt>
                <c:pt idx="9591">
                  <c:v>2.8344200000000002</c:v>
                </c:pt>
                <c:pt idx="9592">
                  <c:v>2.8347199999999999</c:v>
                </c:pt>
                <c:pt idx="9593">
                  <c:v>2.8350300000000002</c:v>
                </c:pt>
                <c:pt idx="9594">
                  <c:v>2.83534</c:v>
                </c:pt>
                <c:pt idx="9595">
                  <c:v>2.8356400000000002</c:v>
                </c:pt>
                <c:pt idx="9596">
                  <c:v>2.83595</c:v>
                </c:pt>
                <c:pt idx="9597">
                  <c:v>2.8362500000000002</c:v>
                </c:pt>
                <c:pt idx="9598">
                  <c:v>2.83656</c:v>
                </c:pt>
                <c:pt idx="9599">
                  <c:v>2.8368600000000002</c:v>
                </c:pt>
                <c:pt idx="9600">
                  <c:v>2.83717</c:v>
                </c:pt>
                <c:pt idx="9601">
                  <c:v>2.8374700000000002</c:v>
                </c:pt>
                <c:pt idx="9602">
                  <c:v>2.83778</c:v>
                </c:pt>
                <c:pt idx="9603">
                  <c:v>2.8380800000000002</c:v>
                </c:pt>
                <c:pt idx="9604">
                  <c:v>2.83839</c:v>
                </c:pt>
                <c:pt idx="9605">
                  <c:v>2.8386999999999998</c:v>
                </c:pt>
                <c:pt idx="9606">
                  <c:v>2.839</c:v>
                </c:pt>
                <c:pt idx="9607">
                  <c:v>2.8393099999999998</c:v>
                </c:pt>
                <c:pt idx="9608">
                  <c:v>2.83961</c:v>
                </c:pt>
                <c:pt idx="9609">
                  <c:v>2.8399200000000002</c:v>
                </c:pt>
                <c:pt idx="9610">
                  <c:v>2.84022</c:v>
                </c:pt>
                <c:pt idx="9611">
                  <c:v>2.8405300000000002</c:v>
                </c:pt>
                <c:pt idx="9612">
                  <c:v>2.84083</c:v>
                </c:pt>
                <c:pt idx="9613">
                  <c:v>2.8411400000000002</c:v>
                </c:pt>
                <c:pt idx="9614">
                  <c:v>2.84144</c:v>
                </c:pt>
                <c:pt idx="9615">
                  <c:v>2.8417500000000002</c:v>
                </c:pt>
                <c:pt idx="9616">
                  <c:v>2.84205</c:v>
                </c:pt>
                <c:pt idx="9617">
                  <c:v>2.8423600000000002</c:v>
                </c:pt>
                <c:pt idx="9618">
                  <c:v>2.84267</c:v>
                </c:pt>
                <c:pt idx="9619">
                  <c:v>2.8429700000000002</c:v>
                </c:pt>
                <c:pt idx="9620">
                  <c:v>2.84328</c:v>
                </c:pt>
                <c:pt idx="9621">
                  <c:v>2.8435800000000002</c:v>
                </c:pt>
                <c:pt idx="9622">
                  <c:v>2.84389</c:v>
                </c:pt>
                <c:pt idx="9623">
                  <c:v>2.8441900000000002</c:v>
                </c:pt>
                <c:pt idx="9624">
                  <c:v>2.8445</c:v>
                </c:pt>
                <c:pt idx="9625">
                  <c:v>2.8448000000000002</c:v>
                </c:pt>
                <c:pt idx="9626">
                  <c:v>2.84511</c:v>
                </c:pt>
                <c:pt idx="9627">
                  <c:v>2.8454100000000002</c:v>
                </c:pt>
                <c:pt idx="9628">
                  <c:v>2.84572</c:v>
                </c:pt>
                <c:pt idx="9629">
                  <c:v>2.8460200000000002</c:v>
                </c:pt>
                <c:pt idx="9630">
                  <c:v>2.84633</c:v>
                </c:pt>
                <c:pt idx="9631">
                  <c:v>2.8466399999999998</c:v>
                </c:pt>
                <c:pt idx="9632">
                  <c:v>2.84694</c:v>
                </c:pt>
                <c:pt idx="9633">
                  <c:v>2.8472499999999998</c:v>
                </c:pt>
                <c:pt idx="9634">
                  <c:v>2.84755</c:v>
                </c:pt>
                <c:pt idx="9635">
                  <c:v>2.8478599999999998</c:v>
                </c:pt>
                <c:pt idx="9636">
                  <c:v>2.84816</c:v>
                </c:pt>
                <c:pt idx="9637">
                  <c:v>2.8484699999999998</c:v>
                </c:pt>
                <c:pt idx="9638">
                  <c:v>2.84877</c:v>
                </c:pt>
                <c:pt idx="9639">
                  <c:v>2.8490799999999998</c:v>
                </c:pt>
                <c:pt idx="9640">
                  <c:v>2.84938</c:v>
                </c:pt>
                <c:pt idx="9641">
                  <c:v>2.8496899999999998</c:v>
                </c:pt>
                <c:pt idx="9642">
                  <c:v>2.84999</c:v>
                </c:pt>
                <c:pt idx="9643">
                  <c:v>2.8502999999999998</c:v>
                </c:pt>
                <c:pt idx="9644">
                  <c:v>2.8506100000000001</c:v>
                </c:pt>
                <c:pt idx="9645">
                  <c:v>2.8509099999999998</c:v>
                </c:pt>
                <c:pt idx="9646">
                  <c:v>2.8512200000000001</c:v>
                </c:pt>
                <c:pt idx="9647">
                  <c:v>2.8515199999999998</c:v>
                </c:pt>
                <c:pt idx="9648">
                  <c:v>2.8518300000000001</c:v>
                </c:pt>
                <c:pt idx="9649">
                  <c:v>2.8521299999999998</c:v>
                </c:pt>
                <c:pt idx="9650">
                  <c:v>2.8524400000000001</c:v>
                </c:pt>
                <c:pt idx="9651">
                  <c:v>2.8527399999999998</c:v>
                </c:pt>
                <c:pt idx="9652">
                  <c:v>2.8530500000000001</c:v>
                </c:pt>
                <c:pt idx="9653">
                  <c:v>2.8533499999999998</c:v>
                </c:pt>
                <c:pt idx="9654">
                  <c:v>2.8536600000000001</c:v>
                </c:pt>
                <c:pt idx="9655">
                  <c:v>2.8539599999999998</c:v>
                </c:pt>
                <c:pt idx="9656">
                  <c:v>2.8542700000000001</c:v>
                </c:pt>
                <c:pt idx="9657">
                  <c:v>2.8545799999999999</c:v>
                </c:pt>
                <c:pt idx="9658">
                  <c:v>2.8548800000000001</c:v>
                </c:pt>
                <c:pt idx="9659">
                  <c:v>2.8551899999999999</c:v>
                </c:pt>
                <c:pt idx="9660">
                  <c:v>2.8554900000000001</c:v>
                </c:pt>
                <c:pt idx="9661">
                  <c:v>2.8557999999999999</c:v>
                </c:pt>
                <c:pt idx="9662">
                  <c:v>2.8561000000000001</c:v>
                </c:pt>
                <c:pt idx="9663">
                  <c:v>2.8564099999999999</c:v>
                </c:pt>
                <c:pt idx="9664">
                  <c:v>2.8567100000000001</c:v>
                </c:pt>
                <c:pt idx="9665">
                  <c:v>2.8570199999999999</c:v>
                </c:pt>
                <c:pt idx="9666">
                  <c:v>2.8573200000000001</c:v>
                </c:pt>
                <c:pt idx="9667">
                  <c:v>2.8576299999999999</c:v>
                </c:pt>
                <c:pt idx="9668">
                  <c:v>2.8579400000000001</c:v>
                </c:pt>
                <c:pt idx="9669">
                  <c:v>2.8582399999999999</c:v>
                </c:pt>
                <c:pt idx="9670">
                  <c:v>2.8585500000000001</c:v>
                </c:pt>
                <c:pt idx="9671">
                  <c:v>2.8588499999999999</c:v>
                </c:pt>
                <c:pt idx="9672">
                  <c:v>2.8591600000000001</c:v>
                </c:pt>
                <c:pt idx="9673">
                  <c:v>2.8594599999999999</c:v>
                </c:pt>
                <c:pt idx="9674">
                  <c:v>2.8597700000000001</c:v>
                </c:pt>
                <c:pt idx="9675">
                  <c:v>2.8600699999999999</c:v>
                </c:pt>
                <c:pt idx="9676">
                  <c:v>2.8603800000000001</c:v>
                </c:pt>
                <c:pt idx="9677">
                  <c:v>2.8606799999999999</c:v>
                </c:pt>
                <c:pt idx="9678">
                  <c:v>2.8609900000000001</c:v>
                </c:pt>
                <c:pt idx="9679">
                  <c:v>2.8612899999999999</c:v>
                </c:pt>
                <c:pt idx="9680">
                  <c:v>2.8616000000000001</c:v>
                </c:pt>
                <c:pt idx="9681">
                  <c:v>2.86191</c:v>
                </c:pt>
                <c:pt idx="9682">
                  <c:v>2.8622100000000001</c:v>
                </c:pt>
                <c:pt idx="9683">
                  <c:v>2.86252</c:v>
                </c:pt>
                <c:pt idx="9684">
                  <c:v>2.8628200000000001</c:v>
                </c:pt>
                <c:pt idx="9685">
                  <c:v>2.86313</c:v>
                </c:pt>
                <c:pt idx="9686">
                  <c:v>2.8634300000000001</c:v>
                </c:pt>
                <c:pt idx="9687">
                  <c:v>2.86374</c:v>
                </c:pt>
                <c:pt idx="9688">
                  <c:v>2.8640400000000001</c:v>
                </c:pt>
                <c:pt idx="9689">
                  <c:v>2.86435</c:v>
                </c:pt>
                <c:pt idx="9690">
                  <c:v>2.8646500000000001</c:v>
                </c:pt>
                <c:pt idx="9691">
                  <c:v>2.86496</c:v>
                </c:pt>
                <c:pt idx="9692">
                  <c:v>2.8652600000000001</c:v>
                </c:pt>
                <c:pt idx="9693">
                  <c:v>2.86557</c:v>
                </c:pt>
                <c:pt idx="9694">
                  <c:v>2.8658800000000002</c:v>
                </c:pt>
                <c:pt idx="9695">
                  <c:v>2.8661799999999999</c:v>
                </c:pt>
                <c:pt idx="9696">
                  <c:v>2.8664900000000002</c:v>
                </c:pt>
                <c:pt idx="9697">
                  <c:v>2.8667899999999999</c:v>
                </c:pt>
                <c:pt idx="9698">
                  <c:v>2.8671000000000002</c:v>
                </c:pt>
                <c:pt idx="9699">
                  <c:v>2.8673999999999999</c:v>
                </c:pt>
                <c:pt idx="9700">
                  <c:v>2.8677100000000002</c:v>
                </c:pt>
                <c:pt idx="9701">
                  <c:v>2.8680099999999999</c:v>
                </c:pt>
                <c:pt idx="9702">
                  <c:v>2.8683200000000002</c:v>
                </c:pt>
                <c:pt idx="9703">
                  <c:v>2.8686199999999999</c:v>
                </c:pt>
                <c:pt idx="9704">
                  <c:v>2.8689300000000002</c:v>
                </c:pt>
                <c:pt idx="9705">
                  <c:v>2.8692299999999999</c:v>
                </c:pt>
                <c:pt idx="9706">
                  <c:v>2.8695400000000002</c:v>
                </c:pt>
                <c:pt idx="9707">
                  <c:v>2.86985</c:v>
                </c:pt>
                <c:pt idx="9708">
                  <c:v>2.8701500000000002</c:v>
                </c:pt>
                <c:pt idx="9709">
                  <c:v>2.87046</c:v>
                </c:pt>
                <c:pt idx="9710">
                  <c:v>2.8707600000000002</c:v>
                </c:pt>
                <c:pt idx="9711">
                  <c:v>2.87107</c:v>
                </c:pt>
                <c:pt idx="9712">
                  <c:v>2.8713700000000002</c:v>
                </c:pt>
                <c:pt idx="9713">
                  <c:v>2.87168</c:v>
                </c:pt>
                <c:pt idx="9714">
                  <c:v>2.8719800000000002</c:v>
                </c:pt>
                <c:pt idx="9715">
                  <c:v>2.87229</c:v>
                </c:pt>
                <c:pt idx="9716">
                  <c:v>2.8725900000000002</c:v>
                </c:pt>
                <c:pt idx="9717">
                  <c:v>2.8729</c:v>
                </c:pt>
                <c:pt idx="9718">
                  <c:v>2.8732000000000002</c:v>
                </c:pt>
                <c:pt idx="9719">
                  <c:v>2.87351</c:v>
                </c:pt>
                <c:pt idx="9720">
                  <c:v>2.8738199999999998</c:v>
                </c:pt>
                <c:pt idx="9721">
                  <c:v>2.87412</c:v>
                </c:pt>
                <c:pt idx="9722">
                  <c:v>2.8744299999999998</c:v>
                </c:pt>
                <c:pt idx="9723">
                  <c:v>2.87473</c:v>
                </c:pt>
                <c:pt idx="9724">
                  <c:v>2.8750399999999998</c:v>
                </c:pt>
                <c:pt idx="9725">
                  <c:v>2.87534</c:v>
                </c:pt>
                <c:pt idx="9726">
                  <c:v>2.8756499999999998</c:v>
                </c:pt>
                <c:pt idx="9727">
                  <c:v>2.87595</c:v>
                </c:pt>
                <c:pt idx="9728">
                  <c:v>2.8762599999999998</c:v>
                </c:pt>
                <c:pt idx="9729">
                  <c:v>2.87656</c:v>
                </c:pt>
                <c:pt idx="9730">
                  <c:v>2.8768699999999998</c:v>
                </c:pt>
                <c:pt idx="9731">
                  <c:v>2.8771800000000001</c:v>
                </c:pt>
                <c:pt idx="9732">
                  <c:v>2.8774799999999998</c:v>
                </c:pt>
                <c:pt idx="9733">
                  <c:v>2.8777900000000001</c:v>
                </c:pt>
                <c:pt idx="9734">
                  <c:v>2.8780899999999998</c:v>
                </c:pt>
                <c:pt idx="9735">
                  <c:v>2.8784000000000001</c:v>
                </c:pt>
                <c:pt idx="9736">
                  <c:v>2.8786999999999998</c:v>
                </c:pt>
                <c:pt idx="9737">
                  <c:v>2.8790100000000001</c:v>
                </c:pt>
                <c:pt idx="9738">
                  <c:v>2.8793099999999998</c:v>
                </c:pt>
                <c:pt idx="9739">
                  <c:v>2.8796200000000001</c:v>
                </c:pt>
                <c:pt idx="9740">
                  <c:v>2.8799199999999998</c:v>
                </c:pt>
                <c:pt idx="9741">
                  <c:v>2.8802300000000001</c:v>
                </c:pt>
                <c:pt idx="9742">
                  <c:v>2.8805299999999998</c:v>
                </c:pt>
                <c:pt idx="9743">
                  <c:v>2.8808400000000001</c:v>
                </c:pt>
                <c:pt idx="9744">
                  <c:v>2.8811499999999999</c:v>
                </c:pt>
                <c:pt idx="9745">
                  <c:v>2.8814500000000001</c:v>
                </c:pt>
                <c:pt idx="9746">
                  <c:v>2.8817599999999999</c:v>
                </c:pt>
                <c:pt idx="9747">
                  <c:v>2.8820600000000001</c:v>
                </c:pt>
                <c:pt idx="9748">
                  <c:v>2.8823699999999999</c:v>
                </c:pt>
                <c:pt idx="9749">
                  <c:v>2.8826700000000001</c:v>
                </c:pt>
                <c:pt idx="9750">
                  <c:v>2.8829799999999999</c:v>
                </c:pt>
                <c:pt idx="9751">
                  <c:v>2.8832800000000001</c:v>
                </c:pt>
                <c:pt idx="9752">
                  <c:v>2.8835899999999999</c:v>
                </c:pt>
                <c:pt idx="9753">
                  <c:v>2.8838900000000001</c:v>
                </c:pt>
                <c:pt idx="9754">
                  <c:v>2.8841999999999999</c:v>
                </c:pt>
                <c:pt idx="9755">
                  <c:v>2.8845000000000001</c:v>
                </c:pt>
                <c:pt idx="9756">
                  <c:v>2.8848099999999999</c:v>
                </c:pt>
                <c:pt idx="9757">
                  <c:v>2.8851200000000001</c:v>
                </c:pt>
                <c:pt idx="9758">
                  <c:v>2.8854199999999999</c:v>
                </c:pt>
                <c:pt idx="9759">
                  <c:v>2.8857300000000001</c:v>
                </c:pt>
                <c:pt idx="9760">
                  <c:v>2.8860299999999999</c:v>
                </c:pt>
                <c:pt idx="9761">
                  <c:v>2.8863400000000001</c:v>
                </c:pt>
                <c:pt idx="9762">
                  <c:v>2.8866399999999999</c:v>
                </c:pt>
                <c:pt idx="9763">
                  <c:v>2.8869500000000001</c:v>
                </c:pt>
                <c:pt idx="9764">
                  <c:v>2.8872499999999999</c:v>
                </c:pt>
                <c:pt idx="9765">
                  <c:v>2.8875600000000001</c:v>
                </c:pt>
                <c:pt idx="9766">
                  <c:v>2.8878599999999999</c:v>
                </c:pt>
                <c:pt idx="9767">
                  <c:v>2.8881700000000001</c:v>
                </c:pt>
                <c:pt idx="9768">
                  <c:v>2.8884699999999999</c:v>
                </c:pt>
                <c:pt idx="9769">
                  <c:v>2.8887800000000001</c:v>
                </c:pt>
                <c:pt idx="9770">
                  <c:v>2.8890899999999999</c:v>
                </c:pt>
                <c:pt idx="9771">
                  <c:v>2.8893900000000001</c:v>
                </c:pt>
                <c:pt idx="9772">
                  <c:v>2.8896999999999999</c:v>
                </c:pt>
                <c:pt idx="9773">
                  <c:v>2.89</c:v>
                </c:pt>
                <c:pt idx="9774">
                  <c:v>2.8903099999999999</c:v>
                </c:pt>
                <c:pt idx="9775">
                  <c:v>2.8906100000000001</c:v>
                </c:pt>
                <c:pt idx="9776">
                  <c:v>2.8909199999999999</c:v>
                </c:pt>
                <c:pt idx="9777">
                  <c:v>2.8912200000000001</c:v>
                </c:pt>
                <c:pt idx="9778">
                  <c:v>2.8915299999999999</c:v>
                </c:pt>
                <c:pt idx="9779">
                  <c:v>2.8918300000000001</c:v>
                </c:pt>
                <c:pt idx="9780">
                  <c:v>2.8921399999999999</c:v>
                </c:pt>
                <c:pt idx="9781">
                  <c:v>2.8924500000000002</c:v>
                </c:pt>
                <c:pt idx="9782">
                  <c:v>2.8927499999999999</c:v>
                </c:pt>
                <c:pt idx="9783">
                  <c:v>2.8930600000000002</c:v>
                </c:pt>
                <c:pt idx="9784">
                  <c:v>2.8933599999999999</c:v>
                </c:pt>
                <c:pt idx="9785">
                  <c:v>2.8936700000000002</c:v>
                </c:pt>
                <c:pt idx="9786">
                  <c:v>2.8939699999999999</c:v>
                </c:pt>
                <c:pt idx="9787">
                  <c:v>2.8942800000000002</c:v>
                </c:pt>
                <c:pt idx="9788">
                  <c:v>2.8945799999999999</c:v>
                </c:pt>
                <c:pt idx="9789">
                  <c:v>2.8948900000000002</c:v>
                </c:pt>
                <c:pt idx="9790">
                  <c:v>2.8951899999999999</c:v>
                </c:pt>
                <c:pt idx="9791">
                  <c:v>2.8955000000000002</c:v>
                </c:pt>
                <c:pt idx="9792">
                  <c:v>2.8957999999999999</c:v>
                </c:pt>
                <c:pt idx="9793">
                  <c:v>2.8961100000000002</c:v>
                </c:pt>
                <c:pt idx="9794">
                  <c:v>2.89642</c:v>
                </c:pt>
                <c:pt idx="9795">
                  <c:v>2.8967200000000002</c:v>
                </c:pt>
                <c:pt idx="9796">
                  <c:v>2.89703</c:v>
                </c:pt>
                <c:pt idx="9797">
                  <c:v>2.8973300000000002</c:v>
                </c:pt>
                <c:pt idx="9798">
                  <c:v>2.89764</c:v>
                </c:pt>
                <c:pt idx="9799">
                  <c:v>2.8979400000000002</c:v>
                </c:pt>
                <c:pt idx="9800">
                  <c:v>2.89825</c:v>
                </c:pt>
                <c:pt idx="9801">
                  <c:v>2.8985500000000002</c:v>
                </c:pt>
                <c:pt idx="9802">
                  <c:v>2.89886</c:v>
                </c:pt>
                <c:pt idx="9803">
                  <c:v>2.8991600000000002</c:v>
                </c:pt>
                <c:pt idx="9804">
                  <c:v>2.89947</c:v>
                </c:pt>
                <c:pt idx="9805">
                  <c:v>2.8997700000000002</c:v>
                </c:pt>
                <c:pt idx="9806">
                  <c:v>2.90008</c:v>
                </c:pt>
                <c:pt idx="9807">
                  <c:v>2.9003899999999998</c:v>
                </c:pt>
                <c:pt idx="9808">
                  <c:v>2.90069</c:v>
                </c:pt>
                <c:pt idx="9809">
                  <c:v>2.9009999999999998</c:v>
                </c:pt>
                <c:pt idx="9810">
                  <c:v>2.9013</c:v>
                </c:pt>
                <c:pt idx="9811">
                  <c:v>2.9016099999999998</c:v>
                </c:pt>
                <c:pt idx="9812">
                  <c:v>2.90191</c:v>
                </c:pt>
                <c:pt idx="9813">
                  <c:v>2.9022199999999998</c:v>
                </c:pt>
                <c:pt idx="9814">
                  <c:v>2.90252</c:v>
                </c:pt>
                <c:pt idx="9815">
                  <c:v>2.9028299999999998</c:v>
                </c:pt>
                <c:pt idx="9816">
                  <c:v>2.90313</c:v>
                </c:pt>
                <c:pt idx="9817">
                  <c:v>2.9034399999999998</c:v>
                </c:pt>
                <c:pt idx="9818">
                  <c:v>2.90374</c:v>
                </c:pt>
                <c:pt idx="9819">
                  <c:v>2.9040499999999998</c:v>
                </c:pt>
                <c:pt idx="9820">
                  <c:v>2.9043600000000001</c:v>
                </c:pt>
                <c:pt idx="9821">
                  <c:v>2.9046599999999998</c:v>
                </c:pt>
                <c:pt idx="9822">
                  <c:v>2.9049700000000001</c:v>
                </c:pt>
                <c:pt idx="9823">
                  <c:v>2.9052699999999998</c:v>
                </c:pt>
                <c:pt idx="9824">
                  <c:v>2.9055800000000001</c:v>
                </c:pt>
                <c:pt idx="9825">
                  <c:v>2.9058799999999998</c:v>
                </c:pt>
                <c:pt idx="9826">
                  <c:v>2.9061900000000001</c:v>
                </c:pt>
                <c:pt idx="9827">
                  <c:v>2.9064899999999998</c:v>
                </c:pt>
                <c:pt idx="9828">
                  <c:v>2.9068000000000001</c:v>
                </c:pt>
                <c:pt idx="9829">
                  <c:v>2.9070999999999998</c:v>
                </c:pt>
                <c:pt idx="9830">
                  <c:v>2.90741</c:v>
                </c:pt>
                <c:pt idx="9831">
                  <c:v>2.9077099999999998</c:v>
                </c:pt>
                <c:pt idx="9832">
                  <c:v>2.90802</c:v>
                </c:pt>
                <c:pt idx="9833">
                  <c:v>2.9083299999999999</c:v>
                </c:pt>
                <c:pt idx="9834">
                  <c:v>2.90863</c:v>
                </c:pt>
                <c:pt idx="9835">
                  <c:v>2.9089399999999999</c:v>
                </c:pt>
                <c:pt idx="9836">
                  <c:v>2.90924</c:v>
                </c:pt>
                <c:pt idx="9837">
                  <c:v>2.9095499999999999</c:v>
                </c:pt>
                <c:pt idx="9838">
                  <c:v>2.90985</c:v>
                </c:pt>
                <c:pt idx="9839">
                  <c:v>2.9101599999999999</c:v>
                </c:pt>
                <c:pt idx="9840">
                  <c:v>2.91046</c:v>
                </c:pt>
                <c:pt idx="9841">
                  <c:v>2.9107699999999999</c:v>
                </c:pt>
                <c:pt idx="9842">
                  <c:v>2.91107</c:v>
                </c:pt>
                <c:pt idx="9843">
                  <c:v>2.9113799999999999</c:v>
                </c:pt>
                <c:pt idx="9844">
                  <c:v>2.9116900000000001</c:v>
                </c:pt>
                <c:pt idx="9845">
                  <c:v>2.9119899999999999</c:v>
                </c:pt>
                <c:pt idx="9846">
                  <c:v>2.9123000000000001</c:v>
                </c:pt>
                <c:pt idx="9847">
                  <c:v>2.9125999999999999</c:v>
                </c:pt>
                <c:pt idx="9848">
                  <c:v>2.9129100000000001</c:v>
                </c:pt>
                <c:pt idx="9849">
                  <c:v>2.9132099999999999</c:v>
                </c:pt>
                <c:pt idx="9850">
                  <c:v>2.9135200000000001</c:v>
                </c:pt>
                <c:pt idx="9851">
                  <c:v>2.9138199999999999</c:v>
                </c:pt>
                <c:pt idx="9852">
                  <c:v>2.9141300000000001</c:v>
                </c:pt>
                <c:pt idx="9853">
                  <c:v>2.9144299999999999</c:v>
                </c:pt>
                <c:pt idx="9854">
                  <c:v>2.9147400000000001</c:v>
                </c:pt>
                <c:pt idx="9855">
                  <c:v>2.9150399999999999</c:v>
                </c:pt>
                <c:pt idx="9856">
                  <c:v>2.9153500000000001</c:v>
                </c:pt>
                <c:pt idx="9857">
                  <c:v>2.9156599999999999</c:v>
                </c:pt>
                <c:pt idx="9858">
                  <c:v>2.9159600000000001</c:v>
                </c:pt>
                <c:pt idx="9859">
                  <c:v>2.9162699999999999</c:v>
                </c:pt>
                <c:pt idx="9860">
                  <c:v>2.9165700000000001</c:v>
                </c:pt>
                <c:pt idx="9861">
                  <c:v>2.9168799999999999</c:v>
                </c:pt>
                <c:pt idx="9862">
                  <c:v>2.9171800000000001</c:v>
                </c:pt>
                <c:pt idx="9863">
                  <c:v>2.9174899999999999</c:v>
                </c:pt>
                <c:pt idx="9864">
                  <c:v>2.9177900000000001</c:v>
                </c:pt>
                <c:pt idx="9865">
                  <c:v>2.9180999999999999</c:v>
                </c:pt>
                <c:pt idx="9866">
                  <c:v>2.9184000000000001</c:v>
                </c:pt>
                <c:pt idx="9867">
                  <c:v>2.9187099999999999</c:v>
                </c:pt>
                <c:pt idx="9868">
                  <c:v>2.9190100000000001</c:v>
                </c:pt>
                <c:pt idx="9869">
                  <c:v>2.9193199999999999</c:v>
                </c:pt>
                <c:pt idx="9870">
                  <c:v>2.9196300000000002</c:v>
                </c:pt>
                <c:pt idx="9871">
                  <c:v>2.9199299999999999</c:v>
                </c:pt>
                <c:pt idx="9872">
                  <c:v>2.9202400000000002</c:v>
                </c:pt>
                <c:pt idx="9873">
                  <c:v>2.9205399999999999</c:v>
                </c:pt>
                <c:pt idx="9874">
                  <c:v>2.9208500000000002</c:v>
                </c:pt>
                <c:pt idx="9875">
                  <c:v>2.9211499999999999</c:v>
                </c:pt>
                <c:pt idx="9876">
                  <c:v>2.9214600000000002</c:v>
                </c:pt>
                <c:pt idx="9877">
                  <c:v>2.9217599999999999</c:v>
                </c:pt>
                <c:pt idx="9878">
                  <c:v>2.9220700000000002</c:v>
                </c:pt>
                <c:pt idx="9879">
                  <c:v>2.9223699999999999</c:v>
                </c:pt>
                <c:pt idx="9880">
                  <c:v>2.9226800000000002</c:v>
                </c:pt>
                <c:pt idx="9881">
                  <c:v>2.9229799999999999</c:v>
                </c:pt>
                <c:pt idx="9882">
                  <c:v>2.9232900000000002</c:v>
                </c:pt>
                <c:pt idx="9883">
                  <c:v>2.9236</c:v>
                </c:pt>
                <c:pt idx="9884">
                  <c:v>2.9239000000000002</c:v>
                </c:pt>
                <c:pt idx="9885">
                  <c:v>2.92421</c:v>
                </c:pt>
                <c:pt idx="9886">
                  <c:v>2.9245100000000002</c:v>
                </c:pt>
                <c:pt idx="9887">
                  <c:v>2.92482</c:v>
                </c:pt>
                <c:pt idx="9888">
                  <c:v>2.9251200000000002</c:v>
                </c:pt>
                <c:pt idx="9889">
                  <c:v>2.92543</c:v>
                </c:pt>
                <c:pt idx="9890">
                  <c:v>2.9257300000000002</c:v>
                </c:pt>
                <c:pt idx="9891">
                  <c:v>2.92604</c:v>
                </c:pt>
                <c:pt idx="9892">
                  <c:v>2.9263400000000002</c:v>
                </c:pt>
                <c:pt idx="9893">
                  <c:v>2.92665</c:v>
                </c:pt>
                <c:pt idx="9894">
                  <c:v>2.9269500000000002</c:v>
                </c:pt>
                <c:pt idx="9895">
                  <c:v>2.92726</c:v>
                </c:pt>
                <c:pt idx="9896">
                  <c:v>2.9275699999999998</c:v>
                </c:pt>
                <c:pt idx="9897">
                  <c:v>2.92787</c:v>
                </c:pt>
                <c:pt idx="9898">
                  <c:v>2.9281799999999998</c:v>
                </c:pt>
                <c:pt idx="9899">
                  <c:v>2.92848</c:v>
                </c:pt>
                <c:pt idx="9900">
                  <c:v>2.9287899999999998</c:v>
                </c:pt>
                <c:pt idx="9901">
                  <c:v>2.92909</c:v>
                </c:pt>
                <c:pt idx="9902">
                  <c:v>2.9293999999999998</c:v>
                </c:pt>
                <c:pt idx="9903">
                  <c:v>2.9297</c:v>
                </c:pt>
                <c:pt idx="9904">
                  <c:v>2.9300099999999998</c:v>
                </c:pt>
                <c:pt idx="9905">
                  <c:v>2.93031</c:v>
                </c:pt>
                <c:pt idx="9906">
                  <c:v>2.9306199999999998</c:v>
                </c:pt>
                <c:pt idx="9907">
                  <c:v>2.93093</c:v>
                </c:pt>
                <c:pt idx="9908">
                  <c:v>2.9312299999999998</c:v>
                </c:pt>
                <c:pt idx="9909">
                  <c:v>2.93154</c:v>
                </c:pt>
                <c:pt idx="9910">
                  <c:v>2.9318399999999998</c:v>
                </c:pt>
                <c:pt idx="9911">
                  <c:v>2.93215</c:v>
                </c:pt>
                <c:pt idx="9912">
                  <c:v>2.9324499999999998</c:v>
                </c:pt>
                <c:pt idx="9913">
                  <c:v>2.93276</c:v>
                </c:pt>
                <c:pt idx="9914">
                  <c:v>2.9330599999999998</c:v>
                </c:pt>
                <c:pt idx="9915">
                  <c:v>2.93337</c:v>
                </c:pt>
                <c:pt idx="9916">
                  <c:v>2.9336700000000002</c:v>
                </c:pt>
                <c:pt idx="9917">
                  <c:v>2.93398</c:v>
                </c:pt>
                <c:pt idx="9918">
                  <c:v>2.9342800000000002</c:v>
                </c:pt>
                <c:pt idx="9919">
                  <c:v>2.93459</c:v>
                </c:pt>
                <c:pt idx="9920">
                  <c:v>2.9348999999999998</c:v>
                </c:pt>
                <c:pt idx="9921">
                  <c:v>2.9352</c:v>
                </c:pt>
                <c:pt idx="9922">
                  <c:v>2.9355099999999998</c:v>
                </c:pt>
                <c:pt idx="9923">
                  <c:v>2.93581</c:v>
                </c:pt>
                <c:pt idx="9924">
                  <c:v>2.9361199999999998</c:v>
                </c:pt>
                <c:pt idx="9925">
                  <c:v>2.93642</c:v>
                </c:pt>
                <c:pt idx="9926">
                  <c:v>2.9367299999999998</c:v>
                </c:pt>
                <c:pt idx="9927">
                  <c:v>2.93703</c:v>
                </c:pt>
                <c:pt idx="9928">
                  <c:v>2.9373399999999998</c:v>
                </c:pt>
                <c:pt idx="9929">
                  <c:v>2.93764</c:v>
                </c:pt>
                <c:pt idx="9930">
                  <c:v>2.9379499999999998</c:v>
                </c:pt>
                <c:pt idx="9931">
                  <c:v>2.93825</c:v>
                </c:pt>
                <c:pt idx="9932">
                  <c:v>2.9385599999999998</c:v>
                </c:pt>
                <c:pt idx="9933">
                  <c:v>2.9388700000000001</c:v>
                </c:pt>
                <c:pt idx="9934">
                  <c:v>2.9391699999999998</c:v>
                </c:pt>
                <c:pt idx="9935">
                  <c:v>2.9394800000000001</c:v>
                </c:pt>
                <c:pt idx="9936">
                  <c:v>2.9397799999999998</c:v>
                </c:pt>
                <c:pt idx="9937">
                  <c:v>2.9400900000000001</c:v>
                </c:pt>
                <c:pt idx="9938">
                  <c:v>2.9403899999999998</c:v>
                </c:pt>
                <c:pt idx="9939">
                  <c:v>2.9407000000000001</c:v>
                </c:pt>
                <c:pt idx="9940">
                  <c:v>2.9409999999999998</c:v>
                </c:pt>
                <c:pt idx="9941">
                  <c:v>2.9413100000000001</c:v>
                </c:pt>
                <c:pt idx="9942">
                  <c:v>2.9416099999999998</c:v>
                </c:pt>
                <c:pt idx="9943">
                  <c:v>2.9419200000000001</c:v>
                </c:pt>
                <c:pt idx="9944">
                  <c:v>2.9422199999999998</c:v>
                </c:pt>
                <c:pt idx="9945">
                  <c:v>2.9425300000000001</c:v>
                </c:pt>
                <c:pt idx="9946">
                  <c:v>2.9428399999999999</c:v>
                </c:pt>
                <c:pt idx="9947">
                  <c:v>2.9431400000000001</c:v>
                </c:pt>
                <c:pt idx="9948">
                  <c:v>2.9434499999999999</c:v>
                </c:pt>
                <c:pt idx="9949">
                  <c:v>2.9437500000000001</c:v>
                </c:pt>
                <c:pt idx="9950">
                  <c:v>2.9440599999999999</c:v>
                </c:pt>
                <c:pt idx="9951">
                  <c:v>2.9443600000000001</c:v>
                </c:pt>
                <c:pt idx="9952">
                  <c:v>2.9446699999999999</c:v>
                </c:pt>
                <c:pt idx="9953">
                  <c:v>2.9449700000000001</c:v>
                </c:pt>
                <c:pt idx="9954">
                  <c:v>2.9452799999999999</c:v>
                </c:pt>
                <c:pt idx="9955">
                  <c:v>2.9455800000000001</c:v>
                </c:pt>
                <c:pt idx="9956">
                  <c:v>2.9458899999999999</c:v>
                </c:pt>
                <c:pt idx="9957">
                  <c:v>2.9461900000000001</c:v>
                </c:pt>
                <c:pt idx="9958">
                  <c:v>2.9464999999999999</c:v>
                </c:pt>
                <c:pt idx="9959">
                  <c:v>2.9468100000000002</c:v>
                </c:pt>
                <c:pt idx="9960">
                  <c:v>2.9471099999999999</c:v>
                </c:pt>
                <c:pt idx="9961">
                  <c:v>2.9474200000000002</c:v>
                </c:pt>
                <c:pt idx="9962">
                  <c:v>2.9477199999999999</c:v>
                </c:pt>
                <c:pt idx="9963">
                  <c:v>2.9480300000000002</c:v>
                </c:pt>
                <c:pt idx="9964">
                  <c:v>2.9483299999999999</c:v>
                </c:pt>
                <c:pt idx="9965">
                  <c:v>2.9486400000000001</c:v>
                </c:pt>
                <c:pt idx="9966">
                  <c:v>2.9489399999999999</c:v>
                </c:pt>
                <c:pt idx="9967">
                  <c:v>2.9492500000000001</c:v>
                </c:pt>
                <c:pt idx="9968">
                  <c:v>2.9495499999999999</c:v>
                </c:pt>
                <c:pt idx="9969">
                  <c:v>2.9498600000000001</c:v>
                </c:pt>
                <c:pt idx="9970">
                  <c:v>2.95017</c:v>
                </c:pt>
                <c:pt idx="9971">
                  <c:v>2.9504700000000001</c:v>
                </c:pt>
                <c:pt idx="9972">
                  <c:v>2.95078</c:v>
                </c:pt>
                <c:pt idx="9973">
                  <c:v>2.9510800000000001</c:v>
                </c:pt>
                <c:pt idx="9974">
                  <c:v>2.95139</c:v>
                </c:pt>
                <c:pt idx="9975">
                  <c:v>2.9516900000000001</c:v>
                </c:pt>
                <c:pt idx="9976">
                  <c:v>2.952</c:v>
                </c:pt>
                <c:pt idx="9977">
                  <c:v>2.9523000000000001</c:v>
                </c:pt>
                <c:pt idx="9978">
                  <c:v>2.95261</c:v>
                </c:pt>
                <c:pt idx="9979">
                  <c:v>2.9529100000000001</c:v>
                </c:pt>
                <c:pt idx="9980">
                  <c:v>2.95322</c:v>
                </c:pt>
                <c:pt idx="9981">
                  <c:v>2.9535200000000001</c:v>
                </c:pt>
                <c:pt idx="9982">
                  <c:v>2.95383</c:v>
                </c:pt>
                <c:pt idx="9983">
                  <c:v>2.9541400000000002</c:v>
                </c:pt>
                <c:pt idx="9984">
                  <c:v>2.95444</c:v>
                </c:pt>
                <c:pt idx="9985">
                  <c:v>2.9547500000000002</c:v>
                </c:pt>
                <c:pt idx="9986">
                  <c:v>2.95505</c:v>
                </c:pt>
                <c:pt idx="9987">
                  <c:v>2.9553600000000002</c:v>
                </c:pt>
                <c:pt idx="9988">
                  <c:v>2.95566</c:v>
                </c:pt>
                <c:pt idx="9989">
                  <c:v>2.9559700000000002</c:v>
                </c:pt>
                <c:pt idx="9990">
                  <c:v>2.95627</c:v>
                </c:pt>
                <c:pt idx="9991">
                  <c:v>2.9565800000000002</c:v>
                </c:pt>
                <c:pt idx="9992">
                  <c:v>2.95688</c:v>
                </c:pt>
                <c:pt idx="9993">
                  <c:v>2.9571900000000002</c:v>
                </c:pt>
                <c:pt idx="9994">
                  <c:v>2.95749</c:v>
                </c:pt>
                <c:pt idx="9995">
                  <c:v>2.9578000000000002</c:v>
                </c:pt>
                <c:pt idx="9996">
                  <c:v>2.95811</c:v>
                </c:pt>
                <c:pt idx="9997">
                  <c:v>2.9584100000000002</c:v>
                </c:pt>
                <c:pt idx="9998">
                  <c:v>2.95872</c:v>
                </c:pt>
                <c:pt idx="9999">
                  <c:v>2.9590200000000002</c:v>
                </c:pt>
                <c:pt idx="10000">
                  <c:v>2.95933</c:v>
                </c:pt>
                <c:pt idx="10001">
                  <c:v>2.9596300000000002</c:v>
                </c:pt>
                <c:pt idx="10002">
                  <c:v>2.95994</c:v>
                </c:pt>
                <c:pt idx="10003">
                  <c:v>2.9602400000000002</c:v>
                </c:pt>
                <c:pt idx="10004">
                  <c:v>2.96055</c:v>
                </c:pt>
                <c:pt idx="10005">
                  <c:v>2.9608500000000002</c:v>
                </c:pt>
                <c:pt idx="10006">
                  <c:v>2.96116</c:v>
                </c:pt>
                <c:pt idx="10007">
                  <c:v>2.9614600000000002</c:v>
                </c:pt>
                <c:pt idx="10008">
                  <c:v>2.96177</c:v>
                </c:pt>
                <c:pt idx="10009">
                  <c:v>2.9620799999999998</c:v>
                </c:pt>
                <c:pt idx="10010">
                  <c:v>2.96238</c:v>
                </c:pt>
                <c:pt idx="10011">
                  <c:v>2.9626899999999998</c:v>
                </c:pt>
                <c:pt idx="10012">
                  <c:v>2.96299</c:v>
                </c:pt>
                <c:pt idx="10013">
                  <c:v>2.9632999999999998</c:v>
                </c:pt>
                <c:pt idx="10014">
                  <c:v>2.9636</c:v>
                </c:pt>
                <c:pt idx="10015">
                  <c:v>2.9639099999999998</c:v>
                </c:pt>
                <c:pt idx="10016">
                  <c:v>2.96421</c:v>
                </c:pt>
                <c:pt idx="10017">
                  <c:v>2.9645199999999998</c:v>
                </c:pt>
                <c:pt idx="10018">
                  <c:v>2.96482</c:v>
                </c:pt>
                <c:pt idx="10019">
                  <c:v>2.9651299999999998</c:v>
                </c:pt>
                <c:pt idx="10020">
                  <c:v>2.9654400000000001</c:v>
                </c:pt>
                <c:pt idx="10021">
                  <c:v>2.9657399999999998</c:v>
                </c:pt>
                <c:pt idx="10022">
                  <c:v>2.9660500000000001</c:v>
                </c:pt>
                <c:pt idx="10023">
                  <c:v>2.9663499999999998</c:v>
                </c:pt>
                <c:pt idx="10024">
                  <c:v>2.9666600000000001</c:v>
                </c:pt>
                <c:pt idx="10025">
                  <c:v>2.9669599999999998</c:v>
                </c:pt>
                <c:pt idx="10026">
                  <c:v>2.9672700000000001</c:v>
                </c:pt>
                <c:pt idx="10027">
                  <c:v>2.9675699999999998</c:v>
                </c:pt>
                <c:pt idx="10028">
                  <c:v>2.9678800000000001</c:v>
                </c:pt>
                <c:pt idx="10029">
                  <c:v>2.9681799999999998</c:v>
                </c:pt>
                <c:pt idx="10030">
                  <c:v>2.9684900000000001</c:v>
                </c:pt>
                <c:pt idx="10031">
                  <c:v>2.9687899999999998</c:v>
                </c:pt>
                <c:pt idx="10032">
                  <c:v>2.9691000000000001</c:v>
                </c:pt>
                <c:pt idx="10033">
                  <c:v>2.9694099999999999</c:v>
                </c:pt>
                <c:pt idx="10034">
                  <c:v>2.9697100000000001</c:v>
                </c:pt>
                <c:pt idx="10035">
                  <c:v>2.9700199999999999</c:v>
                </c:pt>
                <c:pt idx="10036">
                  <c:v>2.9703200000000001</c:v>
                </c:pt>
                <c:pt idx="10037">
                  <c:v>2.9706299999999999</c:v>
                </c:pt>
                <c:pt idx="10038">
                  <c:v>2.9709300000000001</c:v>
                </c:pt>
                <c:pt idx="10039">
                  <c:v>2.9712399999999999</c:v>
                </c:pt>
                <c:pt idx="10040">
                  <c:v>2.9715400000000001</c:v>
                </c:pt>
                <c:pt idx="10041">
                  <c:v>2.9718499999999999</c:v>
                </c:pt>
                <c:pt idx="10042">
                  <c:v>2.9721500000000001</c:v>
                </c:pt>
                <c:pt idx="10043">
                  <c:v>2.9724599999999999</c:v>
                </c:pt>
                <c:pt idx="10044">
                  <c:v>2.9727600000000001</c:v>
                </c:pt>
                <c:pt idx="10045">
                  <c:v>2.9730699999999999</c:v>
                </c:pt>
                <c:pt idx="10046">
                  <c:v>2.9733800000000001</c:v>
                </c:pt>
                <c:pt idx="10047">
                  <c:v>2.9736799999999999</c:v>
                </c:pt>
                <c:pt idx="10048">
                  <c:v>2.9739900000000001</c:v>
                </c:pt>
                <c:pt idx="10049">
                  <c:v>2.9742899999999999</c:v>
                </c:pt>
                <c:pt idx="10050">
                  <c:v>2.9746000000000001</c:v>
                </c:pt>
                <c:pt idx="10051">
                  <c:v>2.9748999999999999</c:v>
                </c:pt>
                <c:pt idx="10052">
                  <c:v>2.9752100000000001</c:v>
                </c:pt>
                <c:pt idx="10053">
                  <c:v>2.9755099999999999</c:v>
                </c:pt>
                <c:pt idx="10054">
                  <c:v>2.9758200000000001</c:v>
                </c:pt>
                <c:pt idx="10055">
                  <c:v>2.9761199999999999</c:v>
                </c:pt>
                <c:pt idx="10056">
                  <c:v>2.9764300000000001</c:v>
                </c:pt>
                <c:pt idx="10057">
                  <c:v>2.9767299999999999</c:v>
                </c:pt>
                <c:pt idx="10058">
                  <c:v>2.9770400000000001</c:v>
                </c:pt>
                <c:pt idx="10059">
                  <c:v>2.9773499999999999</c:v>
                </c:pt>
                <c:pt idx="10060">
                  <c:v>2.9776500000000001</c:v>
                </c:pt>
                <c:pt idx="10061">
                  <c:v>2.9779599999999999</c:v>
                </c:pt>
                <c:pt idx="10062">
                  <c:v>2.9782600000000001</c:v>
                </c:pt>
                <c:pt idx="10063">
                  <c:v>2.9785699999999999</c:v>
                </c:pt>
                <c:pt idx="10064">
                  <c:v>2.9788700000000001</c:v>
                </c:pt>
                <c:pt idx="10065">
                  <c:v>2.9791799999999999</c:v>
                </c:pt>
                <c:pt idx="10066">
                  <c:v>2.9794800000000001</c:v>
                </c:pt>
                <c:pt idx="10067">
                  <c:v>2.9797899999999999</c:v>
                </c:pt>
                <c:pt idx="10068">
                  <c:v>2.9800900000000001</c:v>
                </c:pt>
                <c:pt idx="10069">
                  <c:v>2.9803999999999999</c:v>
                </c:pt>
                <c:pt idx="10070">
                  <c:v>2.9807000000000001</c:v>
                </c:pt>
                <c:pt idx="10071">
                  <c:v>2.9810099999999999</c:v>
                </c:pt>
                <c:pt idx="10072">
                  <c:v>2.9813200000000002</c:v>
                </c:pt>
                <c:pt idx="10073">
                  <c:v>2.9816199999999999</c:v>
                </c:pt>
                <c:pt idx="10074">
                  <c:v>2.9819300000000002</c:v>
                </c:pt>
                <c:pt idx="10075">
                  <c:v>2.9822299999999999</c:v>
                </c:pt>
                <c:pt idx="10076">
                  <c:v>2.9825400000000002</c:v>
                </c:pt>
                <c:pt idx="10077">
                  <c:v>2.9828399999999999</c:v>
                </c:pt>
                <c:pt idx="10078">
                  <c:v>2.9831500000000002</c:v>
                </c:pt>
                <c:pt idx="10079">
                  <c:v>2.9834499999999999</c:v>
                </c:pt>
                <c:pt idx="10080">
                  <c:v>2.9837600000000002</c:v>
                </c:pt>
                <c:pt idx="10081">
                  <c:v>2.9840599999999999</c:v>
                </c:pt>
                <c:pt idx="10082">
                  <c:v>2.9843700000000002</c:v>
                </c:pt>
                <c:pt idx="10083">
                  <c:v>2.98468</c:v>
                </c:pt>
                <c:pt idx="10084">
                  <c:v>2.9849800000000002</c:v>
                </c:pt>
                <c:pt idx="10085">
                  <c:v>2.98529</c:v>
                </c:pt>
                <c:pt idx="10086">
                  <c:v>2.9855900000000002</c:v>
                </c:pt>
                <c:pt idx="10087">
                  <c:v>2.9859</c:v>
                </c:pt>
                <c:pt idx="10088">
                  <c:v>2.9862000000000002</c:v>
                </c:pt>
                <c:pt idx="10089">
                  <c:v>2.98651</c:v>
                </c:pt>
                <c:pt idx="10090">
                  <c:v>2.9868100000000002</c:v>
                </c:pt>
                <c:pt idx="10091">
                  <c:v>2.98712</c:v>
                </c:pt>
                <c:pt idx="10092">
                  <c:v>2.9874200000000002</c:v>
                </c:pt>
                <c:pt idx="10093">
                  <c:v>2.98773</c:v>
                </c:pt>
                <c:pt idx="10094">
                  <c:v>2.9880300000000002</c:v>
                </c:pt>
                <c:pt idx="10095">
                  <c:v>2.98834</c:v>
                </c:pt>
                <c:pt idx="10096">
                  <c:v>2.9886499999999998</c:v>
                </c:pt>
                <c:pt idx="10097">
                  <c:v>2.98895</c:v>
                </c:pt>
                <c:pt idx="10098">
                  <c:v>2.9892599999999998</c:v>
                </c:pt>
                <c:pt idx="10099">
                  <c:v>2.98956</c:v>
                </c:pt>
                <c:pt idx="10100">
                  <c:v>2.9898699999999998</c:v>
                </c:pt>
                <c:pt idx="10101">
                  <c:v>2.99017</c:v>
                </c:pt>
                <c:pt idx="10102">
                  <c:v>2.9904799999999998</c:v>
                </c:pt>
                <c:pt idx="10103">
                  <c:v>2.99078</c:v>
                </c:pt>
                <c:pt idx="10104">
                  <c:v>2.9910899999999998</c:v>
                </c:pt>
                <c:pt idx="10105">
                  <c:v>2.99139</c:v>
                </c:pt>
                <c:pt idx="10106">
                  <c:v>2.9916999999999998</c:v>
                </c:pt>
                <c:pt idx="10107">
                  <c:v>2.992</c:v>
                </c:pt>
                <c:pt idx="10108">
                  <c:v>2.9923099999999998</c:v>
                </c:pt>
                <c:pt idx="10109">
                  <c:v>2.9926200000000001</c:v>
                </c:pt>
                <c:pt idx="10110">
                  <c:v>2.9929199999999998</c:v>
                </c:pt>
                <c:pt idx="10111">
                  <c:v>2.9932300000000001</c:v>
                </c:pt>
                <c:pt idx="10112">
                  <c:v>2.9935299999999998</c:v>
                </c:pt>
                <c:pt idx="10113">
                  <c:v>2.9938400000000001</c:v>
                </c:pt>
                <c:pt idx="10114">
                  <c:v>2.9941399999999998</c:v>
                </c:pt>
                <c:pt idx="10115">
                  <c:v>2.9944500000000001</c:v>
                </c:pt>
                <c:pt idx="10116">
                  <c:v>2.9947499999999998</c:v>
                </c:pt>
                <c:pt idx="10117">
                  <c:v>2.9950600000000001</c:v>
                </c:pt>
                <c:pt idx="10118">
                  <c:v>2.9953599999999998</c:v>
                </c:pt>
                <c:pt idx="10119">
                  <c:v>2.9956700000000001</c:v>
                </c:pt>
                <c:pt idx="10120">
                  <c:v>2.9959699999999998</c:v>
                </c:pt>
                <c:pt idx="10121">
                  <c:v>2.9962800000000001</c:v>
                </c:pt>
                <c:pt idx="10122">
                  <c:v>2.9965899999999999</c:v>
                </c:pt>
                <c:pt idx="10123">
                  <c:v>2.9968900000000001</c:v>
                </c:pt>
                <c:pt idx="10124">
                  <c:v>2.9971999999999999</c:v>
                </c:pt>
                <c:pt idx="10125">
                  <c:v>2.9975000000000001</c:v>
                </c:pt>
                <c:pt idx="10126">
                  <c:v>2.9978099999999999</c:v>
                </c:pt>
                <c:pt idx="10127">
                  <c:v>2.9981100000000001</c:v>
                </c:pt>
                <c:pt idx="10128">
                  <c:v>2.9984199999999999</c:v>
                </c:pt>
                <c:pt idx="10129">
                  <c:v>2.9987200000000001</c:v>
                </c:pt>
                <c:pt idx="10130">
                  <c:v>2.9990299999999999</c:v>
                </c:pt>
                <c:pt idx="10131">
                  <c:v>2.9993300000000001</c:v>
                </c:pt>
                <c:pt idx="10132">
                  <c:v>2.9996399999999999</c:v>
                </c:pt>
                <c:pt idx="10133">
                  <c:v>2.9999400000000001</c:v>
                </c:pt>
                <c:pt idx="10134">
                  <c:v>3.0002499999999999</c:v>
                </c:pt>
                <c:pt idx="10135">
                  <c:v>3.0005600000000001</c:v>
                </c:pt>
                <c:pt idx="10136">
                  <c:v>3.0008599999999999</c:v>
                </c:pt>
                <c:pt idx="10137">
                  <c:v>3.0011700000000001</c:v>
                </c:pt>
                <c:pt idx="10138">
                  <c:v>3.0014699999999999</c:v>
                </c:pt>
                <c:pt idx="10139">
                  <c:v>3.0017800000000001</c:v>
                </c:pt>
                <c:pt idx="10140">
                  <c:v>3.0020799999999999</c:v>
                </c:pt>
                <c:pt idx="10141">
                  <c:v>3.0023900000000001</c:v>
                </c:pt>
                <c:pt idx="10142">
                  <c:v>3.0026899999999999</c:v>
                </c:pt>
                <c:pt idx="10143">
                  <c:v>3.0030000000000001</c:v>
                </c:pt>
                <c:pt idx="10144">
                  <c:v>3.0032999999999999</c:v>
                </c:pt>
                <c:pt idx="10145">
                  <c:v>3.0036100000000001</c:v>
                </c:pt>
                <c:pt idx="10146">
                  <c:v>3.0039199999999999</c:v>
                </c:pt>
                <c:pt idx="10147">
                  <c:v>3.0042200000000001</c:v>
                </c:pt>
                <c:pt idx="10148">
                  <c:v>3.0045299999999999</c:v>
                </c:pt>
                <c:pt idx="10149">
                  <c:v>3.0048300000000001</c:v>
                </c:pt>
                <c:pt idx="10150">
                  <c:v>3.0051399999999999</c:v>
                </c:pt>
                <c:pt idx="10151">
                  <c:v>3.0054400000000001</c:v>
                </c:pt>
                <c:pt idx="10152">
                  <c:v>3.0057499999999999</c:v>
                </c:pt>
                <c:pt idx="10153">
                  <c:v>3.0060500000000001</c:v>
                </c:pt>
                <c:pt idx="10154">
                  <c:v>3.0063599999999999</c:v>
                </c:pt>
                <c:pt idx="10155">
                  <c:v>3.0066600000000001</c:v>
                </c:pt>
                <c:pt idx="10156">
                  <c:v>3.0069699999999999</c:v>
                </c:pt>
                <c:pt idx="10157">
                  <c:v>3.0072700000000001</c:v>
                </c:pt>
                <c:pt idx="10158">
                  <c:v>3.0075799999999999</c:v>
                </c:pt>
                <c:pt idx="10159">
                  <c:v>3.0078900000000002</c:v>
                </c:pt>
                <c:pt idx="10160">
                  <c:v>3.0081899999999999</c:v>
                </c:pt>
                <c:pt idx="10161">
                  <c:v>3.0085000000000002</c:v>
                </c:pt>
                <c:pt idx="10162">
                  <c:v>3.0087999999999999</c:v>
                </c:pt>
                <c:pt idx="10163">
                  <c:v>3.0091100000000002</c:v>
                </c:pt>
                <c:pt idx="10164">
                  <c:v>3.0094099999999999</c:v>
                </c:pt>
                <c:pt idx="10165">
                  <c:v>3.0097200000000002</c:v>
                </c:pt>
                <c:pt idx="10166">
                  <c:v>3.0100199999999999</c:v>
                </c:pt>
                <c:pt idx="10167">
                  <c:v>3.0103300000000002</c:v>
                </c:pt>
                <c:pt idx="10168">
                  <c:v>3.0106299999999999</c:v>
                </c:pt>
                <c:pt idx="10169">
                  <c:v>3.0109400000000002</c:v>
                </c:pt>
                <c:pt idx="10170">
                  <c:v>3.0112399999999999</c:v>
                </c:pt>
                <c:pt idx="10171">
                  <c:v>3.0115500000000002</c:v>
                </c:pt>
                <c:pt idx="10172">
                  <c:v>3.01186</c:v>
                </c:pt>
                <c:pt idx="10173">
                  <c:v>3.0121600000000002</c:v>
                </c:pt>
                <c:pt idx="10174">
                  <c:v>3.01247</c:v>
                </c:pt>
                <c:pt idx="10175">
                  <c:v>3.0127700000000002</c:v>
                </c:pt>
                <c:pt idx="10176">
                  <c:v>3.01308</c:v>
                </c:pt>
                <c:pt idx="10177">
                  <c:v>3.0133800000000002</c:v>
                </c:pt>
                <c:pt idx="10178">
                  <c:v>3.01369</c:v>
                </c:pt>
                <c:pt idx="10179">
                  <c:v>3.0139900000000002</c:v>
                </c:pt>
                <c:pt idx="10180">
                  <c:v>3.0143</c:v>
                </c:pt>
                <c:pt idx="10181">
                  <c:v>3.0146000000000002</c:v>
                </c:pt>
                <c:pt idx="10182">
                  <c:v>3.01491</c:v>
                </c:pt>
                <c:pt idx="10183">
                  <c:v>3.0152100000000002</c:v>
                </c:pt>
                <c:pt idx="10184">
                  <c:v>3.01552</c:v>
                </c:pt>
                <c:pt idx="10185">
                  <c:v>3.0158299999999998</c:v>
                </c:pt>
                <c:pt idx="10186">
                  <c:v>3.01613</c:v>
                </c:pt>
                <c:pt idx="10187">
                  <c:v>3.0164399999999998</c:v>
                </c:pt>
                <c:pt idx="10188">
                  <c:v>3.01674</c:v>
                </c:pt>
                <c:pt idx="10189">
                  <c:v>3.0170499999999998</c:v>
                </c:pt>
                <c:pt idx="10190">
                  <c:v>3.01735</c:v>
                </c:pt>
                <c:pt idx="10191">
                  <c:v>3.0176599999999998</c:v>
                </c:pt>
                <c:pt idx="10192">
                  <c:v>3.01796</c:v>
                </c:pt>
                <c:pt idx="10193">
                  <c:v>3.0182699999999998</c:v>
                </c:pt>
                <c:pt idx="10194">
                  <c:v>3.01857</c:v>
                </c:pt>
                <c:pt idx="10195">
                  <c:v>3.0188799999999998</c:v>
                </c:pt>
                <c:pt idx="10196">
                  <c:v>3.01919</c:v>
                </c:pt>
                <c:pt idx="10197">
                  <c:v>3.0194899999999998</c:v>
                </c:pt>
                <c:pt idx="10198">
                  <c:v>3.0198</c:v>
                </c:pt>
                <c:pt idx="10199">
                  <c:v>3.0200999999999998</c:v>
                </c:pt>
                <c:pt idx="10200">
                  <c:v>3.02041</c:v>
                </c:pt>
                <c:pt idx="10201">
                  <c:v>3.0207099999999998</c:v>
                </c:pt>
                <c:pt idx="10202">
                  <c:v>3.02102</c:v>
                </c:pt>
                <c:pt idx="10203">
                  <c:v>3.0213199999999998</c:v>
                </c:pt>
                <c:pt idx="10204">
                  <c:v>3.02163</c:v>
                </c:pt>
                <c:pt idx="10205">
                  <c:v>3.0219299999999998</c:v>
                </c:pt>
                <c:pt idx="10206">
                  <c:v>3.02224</c:v>
                </c:pt>
                <c:pt idx="10207">
                  <c:v>3.0225399999999998</c:v>
                </c:pt>
                <c:pt idx="10208">
                  <c:v>3.02285</c:v>
                </c:pt>
                <c:pt idx="10209">
                  <c:v>3.0231599999999998</c:v>
                </c:pt>
                <c:pt idx="10210">
                  <c:v>3.02346</c:v>
                </c:pt>
                <c:pt idx="10211">
                  <c:v>3.0237699999999998</c:v>
                </c:pt>
                <c:pt idx="10212">
                  <c:v>3.02407</c:v>
                </c:pt>
                <c:pt idx="10213">
                  <c:v>3.0243799999999998</c:v>
                </c:pt>
                <c:pt idx="10214">
                  <c:v>3.02468</c:v>
                </c:pt>
                <c:pt idx="10215">
                  <c:v>3.0249899999999998</c:v>
                </c:pt>
                <c:pt idx="10216">
                  <c:v>3.02529</c:v>
                </c:pt>
                <c:pt idx="10217">
                  <c:v>3.0255999999999998</c:v>
                </c:pt>
                <c:pt idx="10218">
                  <c:v>3.0259</c:v>
                </c:pt>
                <c:pt idx="10219">
                  <c:v>3.0262099999999998</c:v>
                </c:pt>
                <c:pt idx="10220">
                  <c:v>3.02651</c:v>
                </c:pt>
                <c:pt idx="10221">
                  <c:v>3.0268199999999998</c:v>
                </c:pt>
                <c:pt idx="10222">
                  <c:v>3.0271300000000001</c:v>
                </c:pt>
                <c:pt idx="10223">
                  <c:v>3.0274299999999998</c:v>
                </c:pt>
                <c:pt idx="10224">
                  <c:v>3.0277400000000001</c:v>
                </c:pt>
                <c:pt idx="10225">
                  <c:v>3.0280399999999998</c:v>
                </c:pt>
                <c:pt idx="10226">
                  <c:v>3.0283500000000001</c:v>
                </c:pt>
                <c:pt idx="10227">
                  <c:v>3.0286499999999998</c:v>
                </c:pt>
                <c:pt idx="10228">
                  <c:v>3.0289600000000001</c:v>
                </c:pt>
                <c:pt idx="10229">
                  <c:v>3.0292599999999998</c:v>
                </c:pt>
                <c:pt idx="10230">
                  <c:v>3.0295700000000001</c:v>
                </c:pt>
                <c:pt idx="10231">
                  <c:v>3.0298699999999998</c:v>
                </c:pt>
                <c:pt idx="10232">
                  <c:v>3.0301800000000001</c:v>
                </c:pt>
                <c:pt idx="10233">
                  <c:v>3.0304799999999998</c:v>
                </c:pt>
                <c:pt idx="10234">
                  <c:v>3.0307900000000001</c:v>
                </c:pt>
                <c:pt idx="10235">
                  <c:v>3.0310999999999999</c:v>
                </c:pt>
                <c:pt idx="10236">
                  <c:v>3.0314000000000001</c:v>
                </c:pt>
                <c:pt idx="10237">
                  <c:v>3.0317099999999999</c:v>
                </c:pt>
                <c:pt idx="10238">
                  <c:v>3.0320100000000001</c:v>
                </c:pt>
                <c:pt idx="10239">
                  <c:v>3.0323199999999999</c:v>
                </c:pt>
                <c:pt idx="10240">
                  <c:v>3.0326200000000001</c:v>
                </c:pt>
                <c:pt idx="10241">
                  <c:v>3.0329299999999999</c:v>
                </c:pt>
                <c:pt idx="10242">
                  <c:v>3.0332300000000001</c:v>
                </c:pt>
                <c:pt idx="10243">
                  <c:v>3.0335399999999999</c:v>
                </c:pt>
                <c:pt idx="10244">
                  <c:v>3.0338400000000001</c:v>
                </c:pt>
                <c:pt idx="10245">
                  <c:v>3.0341499999999999</c:v>
                </c:pt>
                <c:pt idx="10246">
                  <c:v>3.0344500000000001</c:v>
                </c:pt>
                <c:pt idx="10247">
                  <c:v>3.0347599999999999</c:v>
                </c:pt>
                <c:pt idx="10248">
                  <c:v>3.0350700000000002</c:v>
                </c:pt>
                <c:pt idx="10249">
                  <c:v>3.0353699999999999</c:v>
                </c:pt>
                <c:pt idx="10250">
                  <c:v>3.0356800000000002</c:v>
                </c:pt>
                <c:pt idx="10251">
                  <c:v>3.0359799999999999</c:v>
                </c:pt>
                <c:pt idx="10252">
                  <c:v>3.0362900000000002</c:v>
                </c:pt>
                <c:pt idx="10253">
                  <c:v>3.0365899999999999</c:v>
                </c:pt>
                <c:pt idx="10254">
                  <c:v>3.0369000000000002</c:v>
                </c:pt>
                <c:pt idx="10255">
                  <c:v>3.0371999999999999</c:v>
                </c:pt>
                <c:pt idx="10256">
                  <c:v>3.0375100000000002</c:v>
                </c:pt>
                <c:pt idx="10257">
                  <c:v>3.0378099999999999</c:v>
                </c:pt>
                <c:pt idx="10258">
                  <c:v>3.0381200000000002</c:v>
                </c:pt>
                <c:pt idx="10259">
                  <c:v>3.03843</c:v>
                </c:pt>
                <c:pt idx="10260">
                  <c:v>3.0387300000000002</c:v>
                </c:pt>
                <c:pt idx="10261">
                  <c:v>3.03904</c:v>
                </c:pt>
                <c:pt idx="10262">
                  <c:v>3.0393400000000002</c:v>
                </c:pt>
                <c:pt idx="10263">
                  <c:v>3.03965</c:v>
                </c:pt>
                <c:pt idx="10264">
                  <c:v>3.0399500000000002</c:v>
                </c:pt>
                <c:pt idx="10265">
                  <c:v>3.04026</c:v>
                </c:pt>
                <c:pt idx="10266">
                  <c:v>3.0405600000000002</c:v>
                </c:pt>
                <c:pt idx="10267">
                  <c:v>3.04087</c:v>
                </c:pt>
                <c:pt idx="10268">
                  <c:v>3.0411700000000002</c:v>
                </c:pt>
                <c:pt idx="10269">
                  <c:v>3.04148</c:v>
                </c:pt>
                <c:pt idx="10270">
                  <c:v>3.0417800000000002</c:v>
                </c:pt>
                <c:pt idx="10271">
                  <c:v>3.04209</c:v>
                </c:pt>
                <c:pt idx="10272">
                  <c:v>3.0424000000000002</c:v>
                </c:pt>
                <c:pt idx="10273">
                  <c:v>3.0427</c:v>
                </c:pt>
                <c:pt idx="10274">
                  <c:v>3.0430100000000002</c:v>
                </c:pt>
                <c:pt idx="10275">
                  <c:v>3.04331</c:v>
                </c:pt>
                <c:pt idx="10276">
                  <c:v>3.0436200000000002</c:v>
                </c:pt>
                <c:pt idx="10277">
                  <c:v>3.04392</c:v>
                </c:pt>
                <c:pt idx="10278">
                  <c:v>3.0442300000000002</c:v>
                </c:pt>
                <c:pt idx="10279">
                  <c:v>3.04453</c:v>
                </c:pt>
                <c:pt idx="10280">
                  <c:v>3.0448400000000002</c:v>
                </c:pt>
                <c:pt idx="10281">
                  <c:v>3.04514</c:v>
                </c:pt>
                <c:pt idx="10282">
                  <c:v>3.0454500000000002</c:v>
                </c:pt>
                <c:pt idx="10283">
                  <c:v>3.04575</c:v>
                </c:pt>
                <c:pt idx="10284">
                  <c:v>3.0460600000000002</c:v>
                </c:pt>
                <c:pt idx="10285">
                  <c:v>3.04637</c:v>
                </c:pt>
                <c:pt idx="10286">
                  <c:v>3.0466700000000002</c:v>
                </c:pt>
                <c:pt idx="10287">
                  <c:v>3.04698</c:v>
                </c:pt>
                <c:pt idx="10288">
                  <c:v>3.0472800000000002</c:v>
                </c:pt>
                <c:pt idx="10289">
                  <c:v>3.04759</c:v>
                </c:pt>
                <c:pt idx="10290">
                  <c:v>3.0478900000000002</c:v>
                </c:pt>
                <c:pt idx="10291">
                  <c:v>3.0482</c:v>
                </c:pt>
                <c:pt idx="10292">
                  <c:v>3.0485000000000002</c:v>
                </c:pt>
                <c:pt idx="10293">
                  <c:v>3.04881</c:v>
                </c:pt>
                <c:pt idx="10294">
                  <c:v>3.0491100000000002</c:v>
                </c:pt>
                <c:pt idx="10295">
                  <c:v>3.04942</c:v>
                </c:pt>
                <c:pt idx="10296">
                  <c:v>3.0497200000000002</c:v>
                </c:pt>
                <c:pt idx="10297">
                  <c:v>3.05003</c:v>
                </c:pt>
                <c:pt idx="10298">
                  <c:v>3.0503399999999998</c:v>
                </c:pt>
                <c:pt idx="10299">
                  <c:v>3.05064</c:v>
                </c:pt>
                <c:pt idx="10300">
                  <c:v>3.0509499999999998</c:v>
                </c:pt>
                <c:pt idx="10301">
                  <c:v>3.05125</c:v>
                </c:pt>
                <c:pt idx="10302">
                  <c:v>3.0515599999999998</c:v>
                </c:pt>
                <c:pt idx="10303">
                  <c:v>3.05186</c:v>
                </c:pt>
                <c:pt idx="10304">
                  <c:v>3.0521699999999998</c:v>
                </c:pt>
                <c:pt idx="10305">
                  <c:v>3.05247</c:v>
                </c:pt>
                <c:pt idx="10306">
                  <c:v>3.0527799999999998</c:v>
                </c:pt>
                <c:pt idx="10307">
                  <c:v>3.05308</c:v>
                </c:pt>
                <c:pt idx="10308">
                  <c:v>3.0533899999999998</c:v>
                </c:pt>
                <c:pt idx="10309">
                  <c:v>3.05369</c:v>
                </c:pt>
                <c:pt idx="10310">
                  <c:v>3.0539999999999998</c:v>
                </c:pt>
                <c:pt idx="10311">
                  <c:v>3.0543100000000001</c:v>
                </c:pt>
                <c:pt idx="10312">
                  <c:v>3.0546099999999998</c:v>
                </c:pt>
                <c:pt idx="10313">
                  <c:v>3.0549200000000001</c:v>
                </c:pt>
                <c:pt idx="10314">
                  <c:v>3.0552199999999998</c:v>
                </c:pt>
                <c:pt idx="10315">
                  <c:v>3.0555300000000001</c:v>
                </c:pt>
                <c:pt idx="10316">
                  <c:v>3.0558299999999998</c:v>
                </c:pt>
                <c:pt idx="10317">
                  <c:v>3.0561400000000001</c:v>
                </c:pt>
                <c:pt idx="10318">
                  <c:v>3.0564399999999998</c:v>
                </c:pt>
                <c:pt idx="10319">
                  <c:v>3.0567500000000001</c:v>
                </c:pt>
                <c:pt idx="10320">
                  <c:v>3.0570499999999998</c:v>
                </c:pt>
                <c:pt idx="10321">
                  <c:v>3.0573600000000001</c:v>
                </c:pt>
                <c:pt idx="10322">
                  <c:v>3.0576699999999999</c:v>
                </c:pt>
                <c:pt idx="10323">
                  <c:v>3.0579700000000001</c:v>
                </c:pt>
                <c:pt idx="10324">
                  <c:v>3.0582799999999999</c:v>
                </c:pt>
                <c:pt idx="10325">
                  <c:v>3.0585800000000001</c:v>
                </c:pt>
                <c:pt idx="10326">
                  <c:v>3.0588899999999999</c:v>
                </c:pt>
                <c:pt idx="10327">
                  <c:v>3.0591900000000001</c:v>
                </c:pt>
                <c:pt idx="10328">
                  <c:v>3.0594999999999999</c:v>
                </c:pt>
                <c:pt idx="10329">
                  <c:v>3.0598000000000001</c:v>
                </c:pt>
                <c:pt idx="10330">
                  <c:v>3.0601099999999999</c:v>
                </c:pt>
                <c:pt idx="10331">
                  <c:v>3.0604100000000001</c:v>
                </c:pt>
                <c:pt idx="10332">
                  <c:v>3.0607199999999999</c:v>
                </c:pt>
                <c:pt idx="10333">
                  <c:v>3.0610200000000001</c:v>
                </c:pt>
                <c:pt idx="10334">
                  <c:v>3.0613299999999999</c:v>
                </c:pt>
                <c:pt idx="10335">
                  <c:v>3.0616400000000001</c:v>
                </c:pt>
                <c:pt idx="10336">
                  <c:v>3.0619399999999999</c:v>
                </c:pt>
                <c:pt idx="10337">
                  <c:v>3.0622500000000001</c:v>
                </c:pt>
                <c:pt idx="10338">
                  <c:v>3.0625499999999999</c:v>
                </c:pt>
                <c:pt idx="10339">
                  <c:v>3.0628600000000001</c:v>
                </c:pt>
                <c:pt idx="10340">
                  <c:v>3.0631599999999999</c:v>
                </c:pt>
                <c:pt idx="10341">
                  <c:v>3.0634700000000001</c:v>
                </c:pt>
                <c:pt idx="10342">
                  <c:v>3.0637699999999999</c:v>
                </c:pt>
                <c:pt idx="10343">
                  <c:v>3.0640800000000001</c:v>
                </c:pt>
                <c:pt idx="10344">
                  <c:v>3.0643799999999999</c:v>
                </c:pt>
                <c:pt idx="10345">
                  <c:v>3.0646900000000001</c:v>
                </c:pt>
                <c:pt idx="10346">
                  <c:v>3.0649899999999999</c:v>
                </c:pt>
                <c:pt idx="10347">
                  <c:v>3.0653000000000001</c:v>
                </c:pt>
                <c:pt idx="10348">
                  <c:v>3.0656099999999999</c:v>
                </c:pt>
                <c:pt idx="10349">
                  <c:v>3.0659100000000001</c:v>
                </c:pt>
                <c:pt idx="10350">
                  <c:v>3.0662199999999999</c:v>
                </c:pt>
                <c:pt idx="10351">
                  <c:v>3.0665200000000001</c:v>
                </c:pt>
                <c:pt idx="10352">
                  <c:v>3.0668299999999999</c:v>
                </c:pt>
                <c:pt idx="10353">
                  <c:v>3.0671300000000001</c:v>
                </c:pt>
                <c:pt idx="10354">
                  <c:v>3.0674399999999999</c:v>
                </c:pt>
                <c:pt idx="10355">
                  <c:v>3.0677400000000001</c:v>
                </c:pt>
                <c:pt idx="10356">
                  <c:v>3.0680499999999999</c:v>
                </c:pt>
                <c:pt idx="10357">
                  <c:v>3.0683500000000001</c:v>
                </c:pt>
                <c:pt idx="10358">
                  <c:v>3.0686599999999999</c:v>
                </c:pt>
                <c:pt idx="10359">
                  <c:v>3.0689600000000001</c:v>
                </c:pt>
                <c:pt idx="10360">
                  <c:v>3.0692699999999999</c:v>
                </c:pt>
                <c:pt idx="10361">
                  <c:v>3.0695800000000002</c:v>
                </c:pt>
                <c:pt idx="10362">
                  <c:v>3.0698799999999999</c:v>
                </c:pt>
                <c:pt idx="10363">
                  <c:v>3.0701900000000002</c:v>
                </c:pt>
                <c:pt idx="10364">
                  <c:v>3.0704899999999999</c:v>
                </c:pt>
                <c:pt idx="10365">
                  <c:v>3.0708000000000002</c:v>
                </c:pt>
                <c:pt idx="10366">
                  <c:v>3.0710999999999999</c:v>
                </c:pt>
                <c:pt idx="10367">
                  <c:v>3.0714100000000002</c:v>
                </c:pt>
                <c:pt idx="10368">
                  <c:v>3.0717099999999999</c:v>
                </c:pt>
                <c:pt idx="10369">
                  <c:v>3.0720200000000002</c:v>
                </c:pt>
                <c:pt idx="10370">
                  <c:v>3.0723199999999999</c:v>
                </c:pt>
                <c:pt idx="10371">
                  <c:v>3.0726300000000002</c:v>
                </c:pt>
                <c:pt idx="10372">
                  <c:v>3.0729299999999999</c:v>
                </c:pt>
                <c:pt idx="10373">
                  <c:v>3.0732400000000002</c:v>
                </c:pt>
                <c:pt idx="10374">
                  <c:v>3.07355</c:v>
                </c:pt>
                <c:pt idx="10375">
                  <c:v>3.0738500000000002</c:v>
                </c:pt>
                <c:pt idx="10376">
                  <c:v>3.07416</c:v>
                </c:pt>
                <c:pt idx="10377">
                  <c:v>3.0744600000000002</c:v>
                </c:pt>
                <c:pt idx="10378">
                  <c:v>3.07477</c:v>
                </c:pt>
                <c:pt idx="10379">
                  <c:v>3.0750700000000002</c:v>
                </c:pt>
                <c:pt idx="10380">
                  <c:v>3.07538</c:v>
                </c:pt>
                <c:pt idx="10381">
                  <c:v>3.0756800000000002</c:v>
                </c:pt>
                <c:pt idx="10382">
                  <c:v>3.07599</c:v>
                </c:pt>
                <c:pt idx="10383">
                  <c:v>3.0762900000000002</c:v>
                </c:pt>
                <c:pt idx="10384">
                  <c:v>3.0766</c:v>
                </c:pt>
                <c:pt idx="10385">
                  <c:v>3.0769099999999998</c:v>
                </c:pt>
                <c:pt idx="10386">
                  <c:v>3.07721</c:v>
                </c:pt>
                <c:pt idx="10387">
                  <c:v>3.0775199999999998</c:v>
                </c:pt>
                <c:pt idx="10388">
                  <c:v>3.07782</c:v>
                </c:pt>
                <c:pt idx="10389">
                  <c:v>3.0781299999999998</c:v>
                </c:pt>
                <c:pt idx="10390">
                  <c:v>3.07843</c:v>
                </c:pt>
                <c:pt idx="10391">
                  <c:v>3.0787399999999998</c:v>
                </c:pt>
                <c:pt idx="10392">
                  <c:v>3.07904</c:v>
                </c:pt>
                <c:pt idx="10393">
                  <c:v>3.0793499999999998</c:v>
                </c:pt>
                <c:pt idx="10394">
                  <c:v>3.07965</c:v>
                </c:pt>
                <c:pt idx="10395">
                  <c:v>3.0799599999999998</c:v>
                </c:pt>
                <c:pt idx="10396">
                  <c:v>3.08026</c:v>
                </c:pt>
                <c:pt idx="10397">
                  <c:v>3.0805699999999998</c:v>
                </c:pt>
                <c:pt idx="10398">
                  <c:v>3.0808800000000001</c:v>
                </c:pt>
                <c:pt idx="10399">
                  <c:v>3.0811799999999998</c:v>
                </c:pt>
                <c:pt idx="10400">
                  <c:v>3.0814900000000001</c:v>
                </c:pt>
                <c:pt idx="10401">
                  <c:v>3.0817899999999998</c:v>
                </c:pt>
                <c:pt idx="10402">
                  <c:v>3.0821000000000001</c:v>
                </c:pt>
                <c:pt idx="10403">
                  <c:v>3.0823999999999998</c:v>
                </c:pt>
                <c:pt idx="10404">
                  <c:v>3.0827100000000001</c:v>
                </c:pt>
                <c:pt idx="10405">
                  <c:v>3.0830099999999998</c:v>
                </c:pt>
                <c:pt idx="10406">
                  <c:v>3.0833200000000001</c:v>
                </c:pt>
                <c:pt idx="10407">
                  <c:v>3.0836199999999998</c:v>
                </c:pt>
                <c:pt idx="10408">
                  <c:v>3.0839300000000001</c:v>
                </c:pt>
                <c:pt idx="10409">
                  <c:v>3.0842299999999998</c:v>
                </c:pt>
                <c:pt idx="10410">
                  <c:v>3.0845400000000001</c:v>
                </c:pt>
                <c:pt idx="10411">
                  <c:v>3.0848499999999999</c:v>
                </c:pt>
                <c:pt idx="10412">
                  <c:v>3.0851500000000001</c:v>
                </c:pt>
                <c:pt idx="10413">
                  <c:v>3.0854599999999999</c:v>
                </c:pt>
                <c:pt idx="10414">
                  <c:v>3.0857600000000001</c:v>
                </c:pt>
                <c:pt idx="10415">
                  <c:v>3.0860699999999999</c:v>
                </c:pt>
                <c:pt idx="10416">
                  <c:v>3.0863700000000001</c:v>
                </c:pt>
                <c:pt idx="10417">
                  <c:v>3.0866799999999999</c:v>
                </c:pt>
                <c:pt idx="10418">
                  <c:v>3.0869800000000001</c:v>
                </c:pt>
                <c:pt idx="10419">
                  <c:v>3.0872899999999999</c:v>
                </c:pt>
                <c:pt idx="10420">
                  <c:v>3.0875900000000001</c:v>
                </c:pt>
                <c:pt idx="10421">
                  <c:v>3.0878999999999999</c:v>
                </c:pt>
                <c:pt idx="10422">
                  <c:v>3.0882000000000001</c:v>
                </c:pt>
                <c:pt idx="10423">
                  <c:v>3.0885099999999999</c:v>
                </c:pt>
                <c:pt idx="10424">
                  <c:v>3.0888200000000001</c:v>
                </c:pt>
                <c:pt idx="10425">
                  <c:v>3.0891199999999999</c:v>
                </c:pt>
                <c:pt idx="10426">
                  <c:v>3.0894300000000001</c:v>
                </c:pt>
                <c:pt idx="10427">
                  <c:v>3.0897299999999999</c:v>
                </c:pt>
                <c:pt idx="10428">
                  <c:v>3.0900400000000001</c:v>
                </c:pt>
                <c:pt idx="10429">
                  <c:v>3.0903399999999999</c:v>
                </c:pt>
                <c:pt idx="10430">
                  <c:v>3.0906500000000001</c:v>
                </c:pt>
                <c:pt idx="10431">
                  <c:v>3.0909499999999999</c:v>
                </c:pt>
                <c:pt idx="10432">
                  <c:v>3.0912600000000001</c:v>
                </c:pt>
                <c:pt idx="10433">
                  <c:v>3.0915599999999999</c:v>
                </c:pt>
                <c:pt idx="10434">
                  <c:v>3.0918700000000001</c:v>
                </c:pt>
                <c:pt idx="10435">
                  <c:v>3.0921799999999999</c:v>
                </c:pt>
                <c:pt idx="10436">
                  <c:v>3.0924800000000001</c:v>
                </c:pt>
                <c:pt idx="10437">
                  <c:v>3.0927899999999999</c:v>
                </c:pt>
                <c:pt idx="10438">
                  <c:v>3.0930900000000001</c:v>
                </c:pt>
                <c:pt idx="10439">
                  <c:v>3.0933999999999999</c:v>
                </c:pt>
                <c:pt idx="10440">
                  <c:v>3.0937000000000001</c:v>
                </c:pt>
                <c:pt idx="10441">
                  <c:v>3.0940099999999999</c:v>
                </c:pt>
                <c:pt idx="10442">
                  <c:v>3.0943100000000001</c:v>
                </c:pt>
                <c:pt idx="10443">
                  <c:v>3.0946199999999999</c:v>
                </c:pt>
                <c:pt idx="10444">
                  <c:v>3.0949200000000001</c:v>
                </c:pt>
                <c:pt idx="10445">
                  <c:v>3.0952299999999999</c:v>
                </c:pt>
                <c:pt idx="10446">
                  <c:v>3.0955300000000001</c:v>
                </c:pt>
                <c:pt idx="10447">
                  <c:v>3.0958399999999999</c:v>
                </c:pt>
                <c:pt idx="10448">
                  <c:v>3.0961500000000002</c:v>
                </c:pt>
                <c:pt idx="10449">
                  <c:v>3.0964499999999999</c:v>
                </c:pt>
                <c:pt idx="10450">
                  <c:v>3.0967600000000002</c:v>
                </c:pt>
                <c:pt idx="10451">
                  <c:v>3.0970599999999999</c:v>
                </c:pt>
                <c:pt idx="10452">
                  <c:v>3.0973700000000002</c:v>
                </c:pt>
                <c:pt idx="10453">
                  <c:v>3.0976699999999999</c:v>
                </c:pt>
                <c:pt idx="10454">
                  <c:v>3.0979800000000002</c:v>
                </c:pt>
                <c:pt idx="10455">
                  <c:v>3.0982799999999999</c:v>
                </c:pt>
                <c:pt idx="10456">
                  <c:v>3.0985900000000002</c:v>
                </c:pt>
                <c:pt idx="10457">
                  <c:v>3.0988899999999999</c:v>
                </c:pt>
                <c:pt idx="10458">
                  <c:v>3.0992000000000002</c:v>
                </c:pt>
                <c:pt idx="10459">
                  <c:v>3.0994999999999999</c:v>
                </c:pt>
                <c:pt idx="10460">
                  <c:v>3.0998100000000002</c:v>
                </c:pt>
                <c:pt idx="10461">
                  <c:v>3.10012</c:v>
                </c:pt>
                <c:pt idx="10462">
                  <c:v>3.1004200000000002</c:v>
                </c:pt>
                <c:pt idx="10463">
                  <c:v>3.10073</c:v>
                </c:pt>
                <c:pt idx="10464">
                  <c:v>3.1010300000000002</c:v>
                </c:pt>
                <c:pt idx="10465">
                  <c:v>3.10134</c:v>
                </c:pt>
                <c:pt idx="10466">
                  <c:v>3.1016400000000002</c:v>
                </c:pt>
                <c:pt idx="10467">
                  <c:v>3.10195</c:v>
                </c:pt>
                <c:pt idx="10468">
                  <c:v>3.1022500000000002</c:v>
                </c:pt>
                <c:pt idx="10469">
                  <c:v>3.10256</c:v>
                </c:pt>
                <c:pt idx="10470">
                  <c:v>3.1028600000000002</c:v>
                </c:pt>
                <c:pt idx="10471">
                  <c:v>3.10317</c:v>
                </c:pt>
                <c:pt idx="10472">
                  <c:v>3.1034700000000002</c:v>
                </c:pt>
                <c:pt idx="10473">
                  <c:v>3.10378</c:v>
                </c:pt>
                <c:pt idx="10474">
                  <c:v>3.1040899999999998</c:v>
                </c:pt>
                <c:pt idx="10475">
                  <c:v>3.10439</c:v>
                </c:pt>
                <c:pt idx="10476">
                  <c:v>3.1046999999999998</c:v>
                </c:pt>
                <c:pt idx="10477">
                  <c:v>3.105</c:v>
                </c:pt>
                <c:pt idx="10478">
                  <c:v>3.1053099999999998</c:v>
                </c:pt>
                <c:pt idx="10479">
                  <c:v>3.10561</c:v>
                </c:pt>
                <c:pt idx="10480">
                  <c:v>3.1059199999999998</c:v>
                </c:pt>
                <c:pt idx="10481">
                  <c:v>3.10622</c:v>
                </c:pt>
                <c:pt idx="10482">
                  <c:v>3.1065299999999998</c:v>
                </c:pt>
                <c:pt idx="10483">
                  <c:v>3.10683</c:v>
                </c:pt>
                <c:pt idx="10484">
                  <c:v>3.1071399999999998</c:v>
                </c:pt>
                <c:pt idx="10485">
                  <c:v>3.10744</c:v>
                </c:pt>
                <c:pt idx="10486">
                  <c:v>3.1077499999999998</c:v>
                </c:pt>
                <c:pt idx="10487">
                  <c:v>3.10806</c:v>
                </c:pt>
                <c:pt idx="10488">
                  <c:v>3.1083599999999998</c:v>
                </c:pt>
                <c:pt idx="10489">
                  <c:v>3.10867</c:v>
                </c:pt>
                <c:pt idx="10490">
                  <c:v>3.1089699999999998</c:v>
                </c:pt>
                <c:pt idx="10491">
                  <c:v>3.10928</c:v>
                </c:pt>
                <c:pt idx="10492">
                  <c:v>3.1095799999999998</c:v>
                </c:pt>
                <c:pt idx="10493">
                  <c:v>3.10989</c:v>
                </c:pt>
                <c:pt idx="10494">
                  <c:v>3.1101899999999998</c:v>
                </c:pt>
                <c:pt idx="10495">
                  <c:v>3.1105</c:v>
                </c:pt>
                <c:pt idx="10496">
                  <c:v>3.1107999999999998</c:v>
                </c:pt>
                <c:pt idx="10497">
                  <c:v>3.11111</c:v>
                </c:pt>
                <c:pt idx="10498">
                  <c:v>3.1114199999999999</c:v>
                </c:pt>
                <c:pt idx="10499">
                  <c:v>3.11172</c:v>
                </c:pt>
                <c:pt idx="10500">
                  <c:v>3.1120299999999999</c:v>
                </c:pt>
                <c:pt idx="10501">
                  <c:v>3.11233</c:v>
                </c:pt>
                <c:pt idx="10502">
                  <c:v>3.1126399999999999</c:v>
                </c:pt>
                <c:pt idx="10503">
                  <c:v>3.11294</c:v>
                </c:pt>
                <c:pt idx="10504">
                  <c:v>3.1132499999999999</c:v>
                </c:pt>
                <c:pt idx="10505">
                  <c:v>3.11355</c:v>
                </c:pt>
                <c:pt idx="10506">
                  <c:v>3.1138599999999999</c:v>
                </c:pt>
                <c:pt idx="10507">
                  <c:v>3.11416</c:v>
                </c:pt>
                <c:pt idx="10508">
                  <c:v>3.1144699999999998</c:v>
                </c:pt>
                <c:pt idx="10509">
                  <c:v>3.11477</c:v>
                </c:pt>
                <c:pt idx="10510">
                  <c:v>3.1150799999999998</c:v>
                </c:pt>
                <c:pt idx="10511">
                  <c:v>3.1153900000000001</c:v>
                </c:pt>
                <c:pt idx="10512">
                  <c:v>3.1156899999999998</c:v>
                </c:pt>
                <c:pt idx="10513">
                  <c:v>3.1160000000000001</c:v>
                </c:pt>
                <c:pt idx="10514">
                  <c:v>3.1162999999999998</c:v>
                </c:pt>
                <c:pt idx="10515">
                  <c:v>3.1166100000000001</c:v>
                </c:pt>
                <c:pt idx="10516">
                  <c:v>3.1169099999999998</c:v>
                </c:pt>
                <c:pt idx="10517">
                  <c:v>3.1172200000000001</c:v>
                </c:pt>
                <c:pt idx="10518">
                  <c:v>3.1175199999999998</c:v>
                </c:pt>
                <c:pt idx="10519">
                  <c:v>3.1178300000000001</c:v>
                </c:pt>
                <c:pt idx="10520">
                  <c:v>3.1181299999999998</c:v>
                </c:pt>
                <c:pt idx="10521">
                  <c:v>3.1184400000000001</c:v>
                </c:pt>
                <c:pt idx="10522">
                  <c:v>3.1187399999999998</c:v>
                </c:pt>
                <c:pt idx="10523">
                  <c:v>3.1190500000000001</c:v>
                </c:pt>
                <c:pt idx="10524">
                  <c:v>3.1193599999999999</c:v>
                </c:pt>
                <c:pt idx="10525">
                  <c:v>3.1196600000000001</c:v>
                </c:pt>
                <c:pt idx="10526">
                  <c:v>3.1199699999999999</c:v>
                </c:pt>
                <c:pt idx="10527">
                  <c:v>3.1202700000000001</c:v>
                </c:pt>
                <c:pt idx="10528">
                  <c:v>3.1205799999999999</c:v>
                </c:pt>
                <c:pt idx="10529">
                  <c:v>3.1208800000000001</c:v>
                </c:pt>
                <c:pt idx="10530">
                  <c:v>3.1211899999999999</c:v>
                </c:pt>
                <c:pt idx="10531">
                  <c:v>3.1214900000000001</c:v>
                </c:pt>
                <c:pt idx="10532">
                  <c:v>3.1217999999999999</c:v>
                </c:pt>
                <c:pt idx="10533">
                  <c:v>3.1221000000000001</c:v>
                </c:pt>
                <c:pt idx="10534">
                  <c:v>3.1224099999999999</c:v>
                </c:pt>
                <c:pt idx="10535">
                  <c:v>3.1227100000000001</c:v>
                </c:pt>
                <c:pt idx="10536">
                  <c:v>3.1230199999999999</c:v>
                </c:pt>
                <c:pt idx="10537">
                  <c:v>3.1233300000000002</c:v>
                </c:pt>
                <c:pt idx="10538">
                  <c:v>3.1236299999999999</c:v>
                </c:pt>
                <c:pt idx="10539">
                  <c:v>3.1239400000000002</c:v>
                </c:pt>
                <c:pt idx="10540">
                  <c:v>3.1242399999999999</c:v>
                </c:pt>
                <c:pt idx="10541">
                  <c:v>3.1245500000000002</c:v>
                </c:pt>
                <c:pt idx="10542">
                  <c:v>3.1248499999999999</c:v>
                </c:pt>
                <c:pt idx="10543">
                  <c:v>3.1251600000000002</c:v>
                </c:pt>
                <c:pt idx="10544">
                  <c:v>3.1254599999999999</c:v>
                </c:pt>
                <c:pt idx="10545">
                  <c:v>3.1257700000000002</c:v>
                </c:pt>
                <c:pt idx="10546">
                  <c:v>3.1260699999999999</c:v>
                </c:pt>
                <c:pt idx="10547">
                  <c:v>3.1263800000000002</c:v>
                </c:pt>
                <c:pt idx="10548">
                  <c:v>3.1266799999999999</c:v>
                </c:pt>
                <c:pt idx="10549">
                  <c:v>3.1269900000000002</c:v>
                </c:pt>
                <c:pt idx="10550">
                  <c:v>3.1273</c:v>
                </c:pt>
                <c:pt idx="10551">
                  <c:v>3.1276000000000002</c:v>
                </c:pt>
                <c:pt idx="10552">
                  <c:v>3.12791</c:v>
                </c:pt>
                <c:pt idx="10553">
                  <c:v>3.1282100000000002</c:v>
                </c:pt>
                <c:pt idx="10554">
                  <c:v>3.12852</c:v>
                </c:pt>
                <c:pt idx="10555">
                  <c:v>3.1288200000000002</c:v>
                </c:pt>
                <c:pt idx="10556">
                  <c:v>3.12913</c:v>
                </c:pt>
                <c:pt idx="10557">
                  <c:v>3.1294300000000002</c:v>
                </c:pt>
                <c:pt idx="10558">
                  <c:v>3.12974</c:v>
                </c:pt>
                <c:pt idx="10559">
                  <c:v>3.1300400000000002</c:v>
                </c:pt>
                <c:pt idx="10560">
                  <c:v>3.13035</c:v>
                </c:pt>
                <c:pt idx="10561">
                  <c:v>3.1306600000000002</c:v>
                </c:pt>
                <c:pt idx="10562">
                  <c:v>3.13096</c:v>
                </c:pt>
                <c:pt idx="10563">
                  <c:v>3.1312700000000002</c:v>
                </c:pt>
                <c:pt idx="10564">
                  <c:v>3.13157</c:v>
                </c:pt>
                <c:pt idx="10565">
                  <c:v>3.1318800000000002</c:v>
                </c:pt>
                <c:pt idx="10566">
                  <c:v>3.13218</c:v>
                </c:pt>
                <c:pt idx="10567">
                  <c:v>3.1324900000000002</c:v>
                </c:pt>
                <c:pt idx="10568">
                  <c:v>3.13279</c:v>
                </c:pt>
                <c:pt idx="10569">
                  <c:v>3.1331000000000002</c:v>
                </c:pt>
                <c:pt idx="10570">
                  <c:v>3.1334</c:v>
                </c:pt>
                <c:pt idx="10571">
                  <c:v>3.1337100000000002</c:v>
                </c:pt>
                <c:pt idx="10572">
                  <c:v>3.13401</c:v>
                </c:pt>
                <c:pt idx="10573">
                  <c:v>3.1343200000000002</c:v>
                </c:pt>
                <c:pt idx="10574">
                  <c:v>3.13463</c:v>
                </c:pt>
                <c:pt idx="10575">
                  <c:v>3.1349300000000002</c:v>
                </c:pt>
                <c:pt idx="10576">
                  <c:v>3.13524</c:v>
                </c:pt>
                <c:pt idx="10577">
                  <c:v>3.1355400000000002</c:v>
                </c:pt>
                <c:pt idx="10578">
                  <c:v>3.13585</c:v>
                </c:pt>
                <c:pt idx="10579">
                  <c:v>3.1361500000000002</c:v>
                </c:pt>
                <c:pt idx="10580">
                  <c:v>3.13646</c:v>
                </c:pt>
                <c:pt idx="10581">
                  <c:v>3.1367600000000002</c:v>
                </c:pt>
                <c:pt idx="10582">
                  <c:v>3.13707</c:v>
                </c:pt>
                <c:pt idx="10583">
                  <c:v>3.1373700000000002</c:v>
                </c:pt>
                <c:pt idx="10584">
                  <c:v>3.13768</c:v>
                </c:pt>
                <c:pt idx="10585">
                  <c:v>3.1379800000000002</c:v>
                </c:pt>
                <c:pt idx="10586">
                  <c:v>3.13829</c:v>
                </c:pt>
                <c:pt idx="10587">
                  <c:v>3.1385999999999998</c:v>
                </c:pt>
                <c:pt idx="10588">
                  <c:v>3.1389</c:v>
                </c:pt>
                <c:pt idx="10589">
                  <c:v>3.1392099999999998</c:v>
                </c:pt>
                <c:pt idx="10590">
                  <c:v>3.13951</c:v>
                </c:pt>
                <c:pt idx="10591">
                  <c:v>3.1398199999999998</c:v>
                </c:pt>
                <c:pt idx="10592">
                  <c:v>3.14012</c:v>
                </c:pt>
                <c:pt idx="10593">
                  <c:v>3.1404299999999998</c:v>
                </c:pt>
                <c:pt idx="10594">
                  <c:v>3.14073</c:v>
                </c:pt>
                <c:pt idx="10595">
                  <c:v>3.1410399999999998</c:v>
                </c:pt>
                <c:pt idx="10596">
                  <c:v>3.14134</c:v>
                </c:pt>
                <c:pt idx="10597">
                  <c:v>3.1416499999999998</c:v>
                </c:pt>
                <c:pt idx="10598">
                  <c:v>3.14195</c:v>
                </c:pt>
                <c:pt idx="10599">
                  <c:v>3.1422599999999998</c:v>
                </c:pt>
                <c:pt idx="10600">
                  <c:v>3.1425700000000001</c:v>
                </c:pt>
                <c:pt idx="10601">
                  <c:v>3.1428699999999998</c:v>
                </c:pt>
                <c:pt idx="10602">
                  <c:v>3.1431800000000001</c:v>
                </c:pt>
                <c:pt idx="10603">
                  <c:v>3.1434799999999998</c:v>
                </c:pt>
                <c:pt idx="10604">
                  <c:v>3.1437900000000001</c:v>
                </c:pt>
                <c:pt idx="10605">
                  <c:v>3.1440899999999998</c:v>
                </c:pt>
                <c:pt idx="10606">
                  <c:v>3.1444000000000001</c:v>
                </c:pt>
                <c:pt idx="10607">
                  <c:v>3.1446999999999998</c:v>
                </c:pt>
                <c:pt idx="10608">
                  <c:v>3.1450100000000001</c:v>
                </c:pt>
                <c:pt idx="10609">
                  <c:v>3.1453099999999998</c:v>
                </c:pt>
                <c:pt idx="10610">
                  <c:v>3.1456200000000001</c:v>
                </c:pt>
                <c:pt idx="10611">
                  <c:v>3.1459299999999999</c:v>
                </c:pt>
                <c:pt idx="10612">
                  <c:v>3.1462300000000001</c:v>
                </c:pt>
                <c:pt idx="10613">
                  <c:v>3.1465399999999999</c:v>
                </c:pt>
                <c:pt idx="10614">
                  <c:v>3.1468400000000001</c:v>
                </c:pt>
                <c:pt idx="10615">
                  <c:v>3.1471499999999999</c:v>
                </c:pt>
                <c:pt idx="10616">
                  <c:v>3.1474500000000001</c:v>
                </c:pt>
                <c:pt idx="10617">
                  <c:v>3.1477599999999999</c:v>
                </c:pt>
                <c:pt idx="10618">
                  <c:v>3.1480600000000001</c:v>
                </c:pt>
                <c:pt idx="10619">
                  <c:v>3.1483699999999999</c:v>
                </c:pt>
                <c:pt idx="10620">
                  <c:v>3.1486700000000001</c:v>
                </c:pt>
                <c:pt idx="10621">
                  <c:v>3.1489799999999999</c:v>
                </c:pt>
                <c:pt idx="10622">
                  <c:v>3.1492800000000001</c:v>
                </c:pt>
                <c:pt idx="10623">
                  <c:v>3.1495899999999999</c:v>
                </c:pt>
                <c:pt idx="10624">
                  <c:v>3.1499000000000001</c:v>
                </c:pt>
                <c:pt idx="10625">
                  <c:v>3.1501999999999999</c:v>
                </c:pt>
                <c:pt idx="10626">
                  <c:v>3.1505100000000001</c:v>
                </c:pt>
                <c:pt idx="10627">
                  <c:v>3.1508099999999999</c:v>
                </c:pt>
                <c:pt idx="10628">
                  <c:v>3.1511200000000001</c:v>
                </c:pt>
                <c:pt idx="10629">
                  <c:v>3.1514199999999999</c:v>
                </c:pt>
                <c:pt idx="10630">
                  <c:v>3.1517300000000001</c:v>
                </c:pt>
                <c:pt idx="10631">
                  <c:v>3.1520299999999999</c:v>
                </c:pt>
                <c:pt idx="10632">
                  <c:v>3.1523400000000001</c:v>
                </c:pt>
                <c:pt idx="10633">
                  <c:v>3.1526399999999999</c:v>
                </c:pt>
                <c:pt idx="10634">
                  <c:v>3.1529500000000001</c:v>
                </c:pt>
                <c:pt idx="10635">
                  <c:v>3.1532499999999999</c:v>
                </c:pt>
                <c:pt idx="10636">
                  <c:v>3.1535600000000001</c:v>
                </c:pt>
                <c:pt idx="10637">
                  <c:v>3.15387</c:v>
                </c:pt>
                <c:pt idx="10638">
                  <c:v>3.1541700000000001</c:v>
                </c:pt>
                <c:pt idx="10639">
                  <c:v>3.15448</c:v>
                </c:pt>
                <c:pt idx="10640">
                  <c:v>3.1547800000000001</c:v>
                </c:pt>
                <c:pt idx="10641">
                  <c:v>3.15509</c:v>
                </c:pt>
                <c:pt idx="10642">
                  <c:v>3.1553900000000001</c:v>
                </c:pt>
                <c:pt idx="10643">
                  <c:v>3.1556999999999999</c:v>
                </c:pt>
                <c:pt idx="10644">
                  <c:v>3.1560000000000001</c:v>
                </c:pt>
                <c:pt idx="10645">
                  <c:v>3.1563099999999999</c:v>
                </c:pt>
                <c:pt idx="10646">
                  <c:v>3.1566100000000001</c:v>
                </c:pt>
                <c:pt idx="10647">
                  <c:v>3.1569199999999999</c:v>
                </c:pt>
                <c:pt idx="10648">
                  <c:v>3.1572200000000001</c:v>
                </c:pt>
                <c:pt idx="10649">
                  <c:v>3.1575299999999999</c:v>
                </c:pt>
                <c:pt idx="10650">
                  <c:v>3.1578400000000002</c:v>
                </c:pt>
                <c:pt idx="10651">
                  <c:v>3.1581399999999999</c:v>
                </c:pt>
                <c:pt idx="10652">
                  <c:v>3.1584500000000002</c:v>
                </c:pt>
                <c:pt idx="10653">
                  <c:v>3.1587499999999999</c:v>
                </c:pt>
                <c:pt idx="10654">
                  <c:v>3.1590600000000002</c:v>
                </c:pt>
                <c:pt idx="10655">
                  <c:v>3.1593599999999999</c:v>
                </c:pt>
                <c:pt idx="10656">
                  <c:v>3.1596700000000002</c:v>
                </c:pt>
                <c:pt idx="10657">
                  <c:v>3.1599699999999999</c:v>
                </c:pt>
                <c:pt idx="10658">
                  <c:v>3.1602800000000002</c:v>
                </c:pt>
                <c:pt idx="10659">
                  <c:v>3.1605799999999999</c:v>
                </c:pt>
                <c:pt idx="10660">
                  <c:v>3.1608900000000002</c:v>
                </c:pt>
                <c:pt idx="10661">
                  <c:v>3.1611899999999999</c:v>
                </c:pt>
                <c:pt idx="10662">
                  <c:v>3.1615000000000002</c:v>
                </c:pt>
                <c:pt idx="10663">
                  <c:v>3.16181</c:v>
                </c:pt>
                <c:pt idx="10664">
                  <c:v>3.1621100000000002</c:v>
                </c:pt>
                <c:pt idx="10665">
                  <c:v>3.16242</c:v>
                </c:pt>
                <c:pt idx="10666">
                  <c:v>3.1627200000000002</c:v>
                </c:pt>
                <c:pt idx="10667">
                  <c:v>3.16303</c:v>
                </c:pt>
                <c:pt idx="10668">
                  <c:v>3.1633300000000002</c:v>
                </c:pt>
                <c:pt idx="10669">
                  <c:v>3.16364</c:v>
                </c:pt>
                <c:pt idx="10670">
                  <c:v>3.1639400000000002</c:v>
                </c:pt>
                <c:pt idx="10671">
                  <c:v>3.16425</c:v>
                </c:pt>
                <c:pt idx="10672">
                  <c:v>3.1645500000000002</c:v>
                </c:pt>
                <c:pt idx="10673">
                  <c:v>3.16486</c:v>
                </c:pt>
                <c:pt idx="10674">
                  <c:v>3.1651699999999998</c:v>
                </c:pt>
                <c:pt idx="10675">
                  <c:v>3.16547</c:v>
                </c:pt>
                <c:pt idx="10676">
                  <c:v>3.1657799999999998</c:v>
                </c:pt>
                <c:pt idx="10677">
                  <c:v>3.16608</c:v>
                </c:pt>
                <c:pt idx="10678">
                  <c:v>3.1663899999999998</c:v>
                </c:pt>
                <c:pt idx="10679">
                  <c:v>3.16669</c:v>
                </c:pt>
                <c:pt idx="10680">
                  <c:v>3.1669999999999998</c:v>
                </c:pt>
                <c:pt idx="10681">
                  <c:v>3.1673</c:v>
                </c:pt>
                <c:pt idx="10682">
                  <c:v>3.1676099999999998</c:v>
                </c:pt>
                <c:pt idx="10683">
                  <c:v>3.16791</c:v>
                </c:pt>
                <c:pt idx="10684">
                  <c:v>3.1682199999999998</c:v>
                </c:pt>
                <c:pt idx="10685">
                  <c:v>3.16852</c:v>
                </c:pt>
                <c:pt idx="10686">
                  <c:v>3.1688299999999998</c:v>
                </c:pt>
                <c:pt idx="10687">
                  <c:v>3.1691400000000001</c:v>
                </c:pt>
                <c:pt idx="10688">
                  <c:v>3.1694399999999998</c:v>
                </c:pt>
                <c:pt idx="10689">
                  <c:v>3.1697500000000001</c:v>
                </c:pt>
                <c:pt idx="10690">
                  <c:v>3.1700499999999998</c:v>
                </c:pt>
                <c:pt idx="10691">
                  <c:v>3.1703600000000001</c:v>
                </c:pt>
                <c:pt idx="10692">
                  <c:v>3.1706599999999998</c:v>
                </c:pt>
                <c:pt idx="10693">
                  <c:v>3.1709700000000001</c:v>
                </c:pt>
                <c:pt idx="10694">
                  <c:v>3.1712699999999998</c:v>
                </c:pt>
                <c:pt idx="10695">
                  <c:v>3.1715800000000001</c:v>
                </c:pt>
                <c:pt idx="10696">
                  <c:v>3.1718799999999998</c:v>
                </c:pt>
                <c:pt idx="10697">
                  <c:v>3.1721900000000001</c:v>
                </c:pt>
                <c:pt idx="10698">
                  <c:v>3.1724899999999998</c:v>
                </c:pt>
                <c:pt idx="10699">
                  <c:v>3.1728000000000001</c:v>
                </c:pt>
                <c:pt idx="10700">
                  <c:v>3.1731099999999999</c:v>
                </c:pt>
                <c:pt idx="10701">
                  <c:v>3.1734100000000001</c:v>
                </c:pt>
                <c:pt idx="10702">
                  <c:v>3.1737199999999999</c:v>
                </c:pt>
                <c:pt idx="10703">
                  <c:v>3.1740200000000001</c:v>
                </c:pt>
                <c:pt idx="10704">
                  <c:v>3.1743299999999999</c:v>
                </c:pt>
                <c:pt idx="10705">
                  <c:v>3.1746300000000001</c:v>
                </c:pt>
                <c:pt idx="10706">
                  <c:v>3.1749399999999999</c:v>
                </c:pt>
                <c:pt idx="10707">
                  <c:v>3.1752400000000001</c:v>
                </c:pt>
                <c:pt idx="10708">
                  <c:v>3.1755499999999999</c:v>
                </c:pt>
                <c:pt idx="10709">
                  <c:v>3.1758500000000001</c:v>
                </c:pt>
                <c:pt idx="10710">
                  <c:v>3.1761599999999999</c:v>
                </c:pt>
                <c:pt idx="10711">
                  <c:v>3.1764600000000001</c:v>
                </c:pt>
                <c:pt idx="10712">
                  <c:v>3.1767699999999999</c:v>
                </c:pt>
                <c:pt idx="10713">
                  <c:v>3.1770800000000001</c:v>
                </c:pt>
                <c:pt idx="10714">
                  <c:v>3.1773799999999999</c:v>
                </c:pt>
                <c:pt idx="10715">
                  <c:v>3.1776900000000001</c:v>
                </c:pt>
                <c:pt idx="10716">
                  <c:v>3.1779899999999999</c:v>
                </c:pt>
                <c:pt idx="10717">
                  <c:v>3.1783000000000001</c:v>
                </c:pt>
                <c:pt idx="10718">
                  <c:v>3.1785999999999999</c:v>
                </c:pt>
                <c:pt idx="10719">
                  <c:v>3.1789100000000001</c:v>
                </c:pt>
                <c:pt idx="10720">
                  <c:v>3.1792099999999999</c:v>
                </c:pt>
                <c:pt idx="10721">
                  <c:v>3.1795200000000001</c:v>
                </c:pt>
                <c:pt idx="10722">
                  <c:v>3.1798199999999999</c:v>
                </c:pt>
                <c:pt idx="10723">
                  <c:v>3.1801300000000001</c:v>
                </c:pt>
                <c:pt idx="10724">
                  <c:v>3.1804299999999999</c:v>
                </c:pt>
                <c:pt idx="10725">
                  <c:v>3.1807400000000001</c:v>
                </c:pt>
                <c:pt idx="10726">
                  <c:v>3.1810499999999999</c:v>
                </c:pt>
                <c:pt idx="10727">
                  <c:v>3.1813500000000001</c:v>
                </c:pt>
                <c:pt idx="10728">
                  <c:v>3.1816599999999999</c:v>
                </c:pt>
                <c:pt idx="10729">
                  <c:v>3.1819600000000001</c:v>
                </c:pt>
                <c:pt idx="10730">
                  <c:v>3.1822699999999999</c:v>
                </c:pt>
                <c:pt idx="10731">
                  <c:v>3.1825700000000001</c:v>
                </c:pt>
                <c:pt idx="10732">
                  <c:v>3.1828799999999999</c:v>
                </c:pt>
                <c:pt idx="10733">
                  <c:v>3.1831800000000001</c:v>
                </c:pt>
                <c:pt idx="10734">
                  <c:v>3.1834899999999999</c:v>
                </c:pt>
                <c:pt idx="10735">
                  <c:v>3.1837900000000001</c:v>
                </c:pt>
                <c:pt idx="10736">
                  <c:v>3.1840999999999999</c:v>
                </c:pt>
                <c:pt idx="10737">
                  <c:v>3.1844100000000002</c:v>
                </c:pt>
                <c:pt idx="10738">
                  <c:v>3.1847099999999999</c:v>
                </c:pt>
                <c:pt idx="10739">
                  <c:v>3.1850200000000002</c:v>
                </c:pt>
                <c:pt idx="10740">
                  <c:v>3.1853199999999999</c:v>
                </c:pt>
                <c:pt idx="10741">
                  <c:v>3.1856300000000002</c:v>
                </c:pt>
                <c:pt idx="10742">
                  <c:v>3.1859299999999999</c:v>
                </c:pt>
                <c:pt idx="10743">
                  <c:v>3.1862400000000002</c:v>
                </c:pt>
                <c:pt idx="10744">
                  <c:v>3.1865399999999999</c:v>
                </c:pt>
                <c:pt idx="10745">
                  <c:v>3.1868500000000002</c:v>
                </c:pt>
                <c:pt idx="10746">
                  <c:v>3.1871499999999999</c:v>
                </c:pt>
                <c:pt idx="10747">
                  <c:v>3.1874600000000002</c:v>
                </c:pt>
                <c:pt idx="10748">
                  <c:v>3.1877599999999999</c:v>
                </c:pt>
                <c:pt idx="10749">
                  <c:v>3.1880700000000002</c:v>
                </c:pt>
                <c:pt idx="10750">
                  <c:v>3.18838</c:v>
                </c:pt>
                <c:pt idx="10751">
                  <c:v>3.1886800000000002</c:v>
                </c:pt>
                <c:pt idx="10752">
                  <c:v>3.18899</c:v>
                </c:pt>
                <c:pt idx="10753">
                  <c:v>3.1892900000000002</c:v>
                </c:pt>
                <c:pt idx="10754">
                  <c:v>3.1896</c:v>
                </c:pt>
                <c:pt idx="10755">
                  <c:v>3.1899000000000002</c:v>
                </c:pt>
                <c:pt idx="10756">
                  <c:v>3.19021</c:v>
                </c:pt>
                <c:pt idx="10757">
                  <c:v>3.1905100000000002</c:v>
                </c:pt>
                <c:pt idx="10758">
                  <c:v>3.19082</c:v>
                </c:pt>
                <c:pt idx="10759">
                  <c:v>3.1911200000000002</c:v>
                </c:pt>
                <c:pt idx="10760">
                  <c:v>3.19143</c:v>
                </c:pt>
                <c:pt idx="10761">
                  <c:v>3.1917300000000002</c:v>
                </c:pt>
                <c:pt idx="10762">
                  <c:v>3.19204</c:v>
                </c:pt>
                <c:pt idx="10763">
                  <c:v>3.1923499999999998</c:v>
                </c:pt>
                <c:pt idx="10764">
                  <c:v>3.19265</c:v>
                </c:pt>
                <c:pt idx="10765">
                  <c:v>3.1929599999999998</c:v>
                </c:pt>
                <c:pt idx="10766">
                  <c:v>3.19326</c:v>
                </c:pt>
                <c:pt idx="10767">
                  <c:v>3.1935699999999998</c:v>
                </c:pt>
                <c:pt idx="10768">
                  <c:v>3.19387</c:v>
                </c:pt>
                <c:pt idx="10769">
                  <c:v>3.1941799999999998</c:v>
                </c:pt>
                <c:pt idx="10770">
                  <c:v>3.19448</c:v>
                </c:pt>
                <c:pt idx="10771">
                  <c:v>3.1947899999999998</c:v>
                </c:pt>
                <c:pt idx="10772">
                  <c:v>3.19509</c:v>
                </c:pt>
                <c:pt idx="10773">
                  <c:v>3.1953999999999998</c:v>
                </c:pt>
                <c:pt idx="10774">
                  <c:v>3.1957</c:v>
                </c:pt>
                <c:pt idx="10775">
                  <c:v>3.1960099999999998</c:v>
                </c:pt>
                <c:pt idx="10776">
                  <c:v>3.1963200000000001</c:v>
                </c:pt>
                <c:pt idx="10777">
                  <c:v>3.1966199999999998</c:v>
                </c:pt>
                <c:pt idx="10778">
                  <c:v>3.19693</c:v>
                </c:pt>
                <c:pt idx="10779">
                  <c:v>3.1972299999999998</c:v>
                </c:pt>
                <c:pt idx="10780">
                  <c:v>3.19754</c:v>
                </c:pt>
                <c:pt idx="10781">
                  <c:v>3.1978399999999998</c:v>
                </c:pt>
                <c:pt idx="10782">
                  <c:v>3.19815</c:v>
                </c:pt>
                <c:pt idx="10783">
                  <c:v>3.1984499999999998</c:v>
                </c:pt>
                <c:pt idx="10784">
                  <c:v>3.19876</c:v>
                </c:pt>
                <c:pt idx="10785">
                  <c:v>3.1990599999999998</c:v>
                </c:pt>
                <c:pt idx="10786">
                  <c:v>3.19937</c:v>
                </c:pt>
                <c:pt idx="10787">
                  <c:v>3.1996799999999999</c:v>
                </c:pt>
                <c:pt idx="10788">
                  <c:v>3.19998</c:v>
                </c:pt>
                <c:pt idx="10789">
                  <c:v>3.2002899999999999</c:v>
                </c:pt>
                <c:pt idx="10790">
                  <c:v>3.20059</c:v>
                </c:pt>
                <c:pt idx="10791">
                  <c:v>3.2008999999999999</c:v>
                </c:pt>
                <c:pt idx="10792">
                  <c:v>3.2012</c:v>
                </c:pt>
                <c:pt idx="10793">
                  <c:v>3.2015099999999999</c:v>
                </c:pt>
                <c:pt idx="10794">
                  <c:v>3.20181</c:v>
                </c:pt>
                <c:pt idx="10795">
                  <c:v>3.2021199999999999</c:v>
                </c:pt>
                <c:pt idx="10796">
                  <c:v>3.20242</c:v>
                </c:pt>
                <c:pt idx="10797">
                  <c:v>3.2027299999999999</c:v>
                </c:pt>
                <c:pt idx="10798">
                  <c:v>3.20303</c:v>
                </c:pt>
                <c:pt idx="10799">
                  <c:v>3.2033399999999999</c:v>
                </c:pt>
                <c:pt idx="10800">
                  <c:v>3.2036500000000001</c:v>
                </c:pt>
                <c:pt idx="10801">
                  <c:v>3.2039499999999999</c:v>
                </c:pt>
                <c:pt idx="10802">
                  <c:v>3.2042600000000001</c:v>
                </c:pt>
                <c:pt idx="10803">
                  <c:v>3.2045599999999999</c:v>
                </c:pt>
                <c:pt idx="10804">
                  <c:v>3.2048700000000001</c:v>
                </c:pt>
                <c:pt idx="10805">
                  <c:v>3.2051699999999999</c:v>
                </c:pt>
                <c:pt idx="10806">
                  <c:v>3.2054800000000001</c:v>
                </c:pt>
                <c:pt idx="10807">
                  <c:v>3.2057799999999999</c:v>
                </c:pt>
                <c:pt idx="10808">
                  <c:v>3.2060900000000001</c:v>
                </c:pt>
                <c:pt idx="10809">
                  <c:v>3.2063899999999999</c:v>
                </c:pt>
                <c:pt idx="10810">
                  <c:v>3.2067000000000001</c:v>
                </c:pt>
                <c:pt idx="10811">
                  <c:v>3.2069999999999999</c:v>
                </c:pt>
                <c:pt idx="10812">
                  <c:v>3.2073100000000001</c:v>
                </c:pt>
                <c:pt idx="10813">
                  <c:v>3.2076199999999999</c:v>
                </c:pt>
                <c:pt idx="10814">
                  <c:v>3.2079200000000001</c:v>
                </c:pt>
                <c:pt idx="10815">
                  <c:v>3.2082299999999999</c:v>
                </c:pt>
                <c:pt idx="10816">
                  <c:v>3.2085300000000001</c:v>
                </c:pt>
                <c:pt idx="10817">
                  <c:v>3.2088399999999999</c:v>
                </c:pt>
                <c:pt idx="10818">
                  <c:v>3.2091400000000001</c:v>
                </c:pt>
                <c:pt idx="10819">
                  <c:v>3.2094499999999999</c:v>
                </c:pt>
                <c:pt idx="10820">
                  <c:v>3.2097500000000001</c:v>
                </c:pt>
                <c:pt idx="10821">
                  <c:v>3.2100599999999999</c:v>
                </c:pt>
                <c:pt idx="10822">
                  <c:v>3.2103600000000001</c:v>
                </c:pt>
                <c:pt idx="10823">
                  <c:v>3.2106699999999999</c:v>
                </c:pt>
                <c:pt idx="10824">
                  <c:v>3.2109700000000001</c:v>
                </c:pt>
                <c:pt idx="10825">
                  <c:v>3.2112799999999999</c:v>
                </c:pt>
                <c:pt idx="10826">
                  <c:v>3.2115900000000002</c:v>
                </c:pt>
                <c:pt idx="10827">
                  <c:v>3.2118899999999999</c:v>
                </c:pt>
                <c:pt idx="10828">
                  <c:v>3.2122000000000002</c:v>
                </c:pt>
                <c:pt idx="10829">
                  <c:v>3.2124999999999999</c:v>
                </c:pt>
                <c:pt idx="10830">
                  <c:v>3.2128100000000002</c:v>
                </c:pt>
                <c:pt idx="10831">
                  <c:v>3.2131099999999999</c:v>
                </c:pt>
                <c:pt idx="10832">
                  <c:v>3.2134200000000002</c:v>
                </c:pt>
                <c:pt idx="10833">
                  <c:v>3.2137199999999999</c:v>
                </c:pt>
                <c:pt idx="10834">
                  <c:v>3.2140300000000002</c:v>
                </c:pt>
                <c:pt idx="10835">
                  <c:v>3.2143299999999999</c:v>
                </c:pt>
                <c:pt idx="10836">
                  <c:v>3.2146400000000002</c:v>
                </c:pt>
                <c:pt idx="10837">
                  <c:v>3.2149399999999999</c:v>
                </c:pt>
                <c:pt idx="10838">
                  <c:v>3.2152500000000002</c:v>
                </c:pt>
                <c:pt idx="10839">
                  <c:v>3.21556</c:v>
                </c:pt>
                <c:pt idx="10840">
                  <c:v>3.2158600000000002</c:v>
                </c:pt>
                <c:pt idx="10841">
                  <c:v>3.21617</c:v>
                </c:pt>
                <c:pt idx="10842">
                  <c:v>3.2164700000000002</c:v>
                </c:pt>
                <c:pt idx="10843">
                  <c:v>3.21678</c:v>
                </c:pt>
                <c:pt idx="10844">
                  <c:v>3.2170800000000002</c:v>
                </c:pt>
                <c:pt idx="10845">
                  <c:v>3.21739</c:v>
                </c:pt>
                <c:pt idx="10846">
                  <c:v>3.2176900000000002</c:v>
                </c:pt>
                <c:pt idx="10847">
                  <c:v>3.218</c:v>
                </c:pt>
                <c:pt idx="10848">
                  <c:v>3.2183000000000002</c:v>
                </c:pt>
                <c:pt idx="10849">
                  <c:v>3.21861</c:v>
                </c:pt>
                <c:pt idx="10850">
                  <c:v>3.2189199999999998</c:v>
                </c:pt>
                <c:pt idx="10851">
                  <c:v>3.21922</c:v>
                </c:pt>
                <c:pt idx="10852">
                  <c:v>3.2195299999999998</c:v>
                </c:pt>
                <c:pt idx="10853">
                  <c:v>3.21983</c:v>
                </c:pt>
                <c:pt idx="10854">
                  <c:v>3.2201399999999998</c:v>
                </c:pt>
                <c:pt idx="10855">
                  <c:v>3.22044</c:v>
                </c:pt>
                <c:pt idx="10856">
                  <c:v>3.2207499999999998</c:v>
                </c:pt>
                <c:pt idx="10857">
                  <c:v>3.22105</c:v>
                </c:pt>
                <c:pt idx="10858">
                  <c:v>3.2213599999999998</c:v>
                </c:pt>
                <c:pt idx="10859">
                  <c:v>3.22166</c:v>
                </c:pt>
                <c:pt idx="10860">
                  <c:v>3.2219699999999998</c:v>
                </c:pt>
                <c:pt idx="10861">
                  <c:v>3.22227</c:v>
                </c:pt>
                <c:pt idx="10862">
                  <c:v>3.2225799999999998</c:v>
                </c:pt>
                <c:pt idx="10863">
                  <c:v>3.22289</c:v>
                </c:pt>
                <c:pt idx="10864">
                  <c:v>3.2231900000000002</c:v>
                </c:pt>
                <c:pt idx="10865">
                  <c:v>3.2235</c:v>
                </c:pt>
                <c:pt idx="10866">
                  <c:v>3.2238000000000002</c:v>
                </c:pt>
                <c:pt idx="10867">
                  <c:v>3.22411</c:v>
                </c:pt>
                <c:pt idx="10868">
                  <c:v>3.2244100000000002</c:v>
                </c:pt>
                <c:pt idx="10869">
                  <c:v>3.22472</c:v>
                </c:pt>
                <c:pt idx="10870">
                  <c:v>3.2250200000000002</c:v>
                </c:pt>
                <c:pt idx="10871">
                  <c:v>3.22533</c:v>
                </c:pt>
                <c:pt idx="10872">
                  <c:v>3.2256300000000002</c:v>
                </c:pt>
                <c:pt idx="10873">
                  <c:v>3.22594</c:v>
                </c:pt>
                <c:pt idx="10874">
                  <c:v>3.2262400000000002</c:v>
                </c:pt>
                <c:pt idx="10875">
                  <c:v>3.22655</c:v>
                </c:pt>
                <c:pt idx="10876">
                  <c:v>3.2268599999999998</c:v>
                </c:pt>
                <c:pt idx="10877">
                  <c:v>3.22716</c:v>
                </c:pt>
                <c:pt idx="10878">
                  <c:v>3.2274699999999998</c:v>
                </c:pt>
                <c:pt idx="10879">
                  <c:v>3.22777</c:v>
                </c:pt>
                <c:pt idx="10880">
                  <c:v>3.2280799999999998</c:v>
                </c:pt>
                <c:pt idx="10881">
                  <c:v>3.22838</c:v>
                </c:pt>
                <c:pt idx="10882">
                  <c:v>3.2286899999999998</c:v>
                </c:pt>
                <c:pt idx="10883">
                  <c:v>3.22899</c:v>
                </c:pt>
                <c:pt idx="10884">
                  <c:v>3.2292999999999998</c:v>
                </c:pt>
                <c:pt idx="10885">
                  <c:v>3.2296</c:v>
                </c:pt>
                <c:pt idx="10886">
                  <c:v>3.2299099999999998</c:v>
                </c:pt>
                <c:pt idx="10887">
                  <c:v>3.23021</c:v>
                </c:pt>
                <c:pt idx="10888">
                  <c:v>3.2305199999999998</c:v>
                </c:pt>
                <c:pt idx="10889">
                  <c:v>3.2308300000000001</c:v>
                </c:pt>
                <c:pt idx="10890">
                  <c:v>3.2311299999999998</c:v>
                </c:pt>
                <c:pt idx="10891">
                  <c:v>3.2314400000000001</c:v>
                </c:pt>
                <c:pt idx="10892">
                  <c:v>3.2317399999999998</c:v>
                </c:pt>
                <c:pt idx="10893">
                  <c:v>3.2320500000000001</c:v>
                </c:pt>
                <c:pt idx="10894">
                  <c:v>3.2323499999999998</c:v>
                </c:pt>
                <c:pt idx="10895">
                  <c:v>3.2326600000000001</c:v>
                </c:pt>
                <c:pt idx="10896">
                  <c:v>3.2329599999999998</c:v>
                </c:pt>
                <c:pt idx="10897">
                  <c:v>3.2332700000000001</c:v>
                </c:pt>
                <c:pt idx="10898">
                  <c:v>3.2335699999999998</c:v>
                </c:pt>
                <c:pt idx="10899">
                  <c:v>3.2338800000000001</c:v>
                </c:pt>
                <c:pt idx="10900">
                  <c:v>3.2341799999999998</c:v>
                </c:pt>
                <c:pt idx="10901">
                  <c:v>3.2344900000000001</c:v>
                </c:pt>
                <c:pt idx="10902">
                  <c:v>3.2347999999999999</c:v>
                </c:pt>
                <c:pt idx="10903">
                  <c:v>3.2351000000000001</c:v>
                </c:pt>
                <c:pt idx="10904">
                  <c:v>3.2354099999999999</c:v>
                </c:pt>
                <c:pt idx="10905">
                  <c:v>3.2357100000000001</c:v>
                </c:pt>
                <c:pt idx="10906">
                  <c:v>3.2360199999999999</c:v>
                </c:pt>
                <c:pt idx="10907">
                  <c:v>3.2363200000000001</c:v>
                </c:pt>
                <c:pt idx="10908">
                  <c:v>3.2366299999999999</c:v>
                </c:pt>
                <c:pt idx="10909">
                  <c:v>3.2369300000000001</c:v>
                </c:pt>
                <c:pt idx="10910">
                  <c:v>3.2372399999999999</c:v>
                </c:pt>
                <c:pt idx="10911">
                  <c:v>3.2375400000000001</c:v>
                </c:pt>
                <c:pt idx="10912">
                  <c:v>3.2378499999999999</c:v>
                </c:pt>
                <c:pt idx="10913">
                  <c:v>3.2381600000000001</c:v>
                </c:pt>
                <c:pt idx="10914">
                  <c:v>3.2384599999999999</c:v>
                </c:pt>
                <c:pt idx="10915">
                  <c:v>3.2387700000000001</c:v>
                </c:pt>
                <c:pt idx="10916">
                  <c:v>3.2390699999999999</c:v>
                </c:pt>
                <c:pt idx="10917">
                  <c:v>3.2393800000000001</c:v>
                </c:pt>
                <c:pt idx="10918">
                  <c:v>3.2396799999999999</c:v>
                </c:pt>
                <c:pt idx="10919">
                  <c:v>3.2399900000000001</c:v>
                </c:pt>
                <c:pt idx="10920">
                  <c:v>3.2402899999999999</c:v>
                </c:pt>
                <c:pt idx="10921">
                  <c:v>3.2406000000000001</c:v>
                </c:pt>
                <c:pt idx="10922">
                  <c:v>3.2408999999999999</c:v>
                </c:pt>
                <c:pt idx="10923">
                  <c:v>3.2412100000000001</c:v>
                </c:pt>
                <c:pt idx="10924">
                  <c:v>3.2415099999999999</c:v>
                </c:pt>
                <c:pt idx="10925">
                  <c:v>3.2418200000000001</c:v>
                </c:pt>
                <c:pt idx="10926">
                  <c:v>3.24213</c:v>
                </c:pt>
                <c:pt idx="10927">
                  <c:v>3.2424300000000001</c:v>
                </c:pt>
                <c:pt idx="10928">
                  <c:v>3.24274</c:v>
                </c:pt>
                <c:pt idx="10929">
                  <c:v>3.2430400000000001</c:v>
                </c:pt>
                <c:pt idx="10930">
                  <c:v>3.24335</c:v>
                </c:pt>
                <c:pt idx="10931">
                  <c:v>3.2436500000000001</c:v>
                </c:pt>
                <c:pt idx="10932">
                  <c:v>3.24396</c:v>
                </c:pt>
                <c:pt idx="10933">
                  <c:v>3.2442600000000001</c:v>
                </c:pt>
                <c:pt idx="10934">
                  <c:v>3.24457</c:v>
                </c:pt>
                <c:pt idx="10935">
                  <c:v>3.2448700000000001</c:v>
                </c:pt>
                <c:pt idx="10936">
                  <c:v>3.24518</c:v>
                </c:pt>
                <c:pt idx="10937">
                  <c:v>3.2454800000000001</c:v>
                </c:pt>
                <c:pt idx="10938">
                  <c:v>3.24579</c:v>
                </c:pt>
                <c:pt idx="10939">
                  <c:v>3.2461000000000002</c:v>
                </c:pt>
                <c:pt idx="10940">
                  <c:v>3.2464</c:v>
                </c:pt>
                <c:pt idx="10941">
                  <c:v>3.2467100000000002</c:v>
                </c:pt>
                <c:pt idx="10942">
                  <c:v>3.24701</c:v>
                </c:pt>
                <c:pt idx="10943">
                  <c:v>3.2473200000000002</c:v>
                </c:pt>
                <c:pt idx="10944">
                  <c:v>3.24762</c:v>
                </c:pt>
                <c:pt idx="10945">
                  <c:v>3.2479300000000002</c:v>
                </c:pt>
                <c:pt idx="10946">
                  <c:v>3.24823</c:v>
                </c:pt>
                <c:pt idx="10947">
                  <c:v>3.2485400000000002</c:v>
                </c:pt>
                <c:pt idx="10948">
                  <c:v>3.24884</c:v>
                </c:pt>
                <c:pt idx="10949">
                  <c:v>3.2491500000000002</c:v>
                </c:pt>
                <c:pt idx="10950">
                  <c:v>3.2494499999999999</c:v>
                </c:pt>
                <c:pt idx="10951">
                  <c:v>3.2497600000000002</c:v>
                </c:pt>
                <c:pt idx="10952">
                  <c:v>3.25007</c:v>
                </c:pt>
                <c:pt idx="10953">
                  <c:v>3.2503700000000002</c:v>
                </c:pt>
                <c:pt idx="10954">
                  <c:v>3.25068</c:v>
                </c:pt>
                <c:pt idx="10955">
                  <c:v>3.2509800000000002</c:v>
                </c:pt>
                <c:pt idx="10956">
                  <c:v>3.25129</c:v>
                </c:pt>
                <c:pt idx="10957">
                  <c:v>3.2515900000000002</c:v>
                </c:pt>
                <c:pt idx="10958">
                  <c:v>3.2519</c:v>
                </c:pt>
                <c:pt idx="10959">
                  <c:v>3.2522000000000002</c:v>
                </c:pt>
                <c:pt idx="10960">
                  <c:v>3.25251</c:v>
                </c:pt>
                <c:pt idx="10961">
                  <c:v>3.2528100000000002</c:v>
                </c:pt>
                <c:pt idx="10962">
                  <c:v>3.25312</c:v>
                </c:pt>
                <c:pt idx="10963">
                  <c:v>3.2534200000000002</c:v>
                </c:pt>
                <c:pt idx="10964">
                  <c:v>3.25373</c:v>
                </c:pt>
                <c:pt idx="10965">
                  <c:v>3.2540399999999998</c:v>
                </c:pt>
                <c:pt idx="10966">
                  <c:v>3.25434</c:v>
                </c:pt>
                <c:pt idx="10967">
                  <c:v>3.2546499999999998</c:v>
                </c:pt>
                <c:pt idx="10968">
                  <c:v>3.25495</c:v>
                </c:pt>
                <c:pt idx="10969">
                  <c:v>3.2552599999999998</c:v>
                </c:pt>
                <c:pt idx="10970">
                  <c:v>3.25556</c:v>
                </c:pt>
                <c:pt idx="10971">
                  <c:v>3.2558699999999998</c:v>
                </c:pt>
                <c:pt idx="10972">
                  <c:v>3.25617</c:v>
                </c:pt>
                <c:pt idx="10973">
                  <c:v>3.2564799999999998</c:v>
                </c:pt>
                <c:pt idx="10974">
                  <c:v>3.25678</c:v>
                </c:pt>
                <c:pt idx="10975">
                  <c:v>3.2570899999999998</c:v>
                </c:pt>
                <c:pt idx="10976">
                  <c:v>3.2574000000000001</c:v>
                </c:pt>
                <c:pt idx="10977">
                  <c:v>3.2576999999999998</c:v>
                </c:pt>
                <c:pt idx="10978">
                  <c:v>3.2580100000000001</c:v>
                </c:pt>
                <c:pt idx="10979">
                  <c:v>3.2583099999999998</c:v>
                </c:pt>
                <c:pt idx="10980">
                  <c:v>3.2586200000000001</c:v>
                </c:pt>
                <c:pt idx="10981">
                  <c:v>3.2589199999999998</c:v>
                </c:pt>
                <c:pt idx="10982">
                  <c:v>3.2592300000000001</c:v>
                </c:pt>
                <c:pt idx="10983">
                  <c:v>3.2595299999999998</c:v>
                </c:pt>
                <c:pt idx="10984">
                  <c:v>3.2598400000000001</c:v>
                </c:pt>
                <c:pt idx="10985">
                  <c:v>3.2601399999999998</c:v>
                </c:pt>
                <c:pt idx="10986">
                  <c:v>3.2604500000000001</c:v>
                </c:pt>
                <c:pt idx="10987">
                  <c:v>3.2607499999999998</c:v>
                </c:pt>
                <c:pt idx="10988">
                  <c:v>3.2610600000000001</c:v>
                </c:pt>
                <c:pt idx="10989">
                  <c:v>3.2613699999999999</c:v>
                </c:pt>
                <c:pt idx="10990">
                  <c:v>3.2616700000000001</c:v>
                </c:pt>
                <c:pt idx="10991">
                  <c:v>3.2619799999999999</c:v>
                </c:pt>
                <c:pt idx="10992">
                  <c:v>3.2622800000000001</c:v>
                </c:pt>
                <c:pt idx="10993">
                  <c:v>3.2625899999999999</c:v>
                </c:pt>
                <c:pt idx="10994">
                  <c:v>3.2628900000000001</c:v>
                </c:pt>
                <c:pt idx="10995">
                  <c:v>3.2631999999999999</c:v>
                </c:pt>
                <c:pt idx="10996">
                  <c:v>3.2635000000000001</c:v>
                </c:pt>
                <c:pt idx="10997">
                  <c:v>3.2638099999999999</c:v>
                </c:pt>
                <c:pt idx="10998">
                  <c:v>3.2641100000000001</c:v>
                </c:pt>
                <c:pt idx="10999">
                  <c:v>3.2644199999999999</c:v>
                </c:pt>
                <c:pt idx="11000">
                  <c:v>3.2647200000000001</c:v>
                </c:pt>
                <c:pt idx="11001">
                  <c:v>3.2650299999999999</c:v>
                </c:pt>
                <c:pt idx="11002">
                  <c:v>3.2653400000000001</c:v>
                </c:pt>
                <c:pt idx="11003">
                  <c:v>3.2656399999999999</c:v>
                </c:pt>
                <c:pt idx="11004">
                  <c:v>3.2659500000000001</c:v>
                </c:pt>
                <c:pt idx="11005">
                  <c:v>3.2662499999999999</c:v>
                </c:pt>
                <c:pt idx="11006">
                  <c:v>3.2665600000000001</c:v>
                </c:pt>
                <c:pt idx="11007">
                  <c:v>3.2668599999999999</c:v>
                </c:pt>
                <c:pt idx="11008">
                  <c:v>3.2671700000000001</c:v>
                </c:pt>
                <c:pt idx="11009">
                  <c:v>3.2674699999999999</c:v>
                </c:pt>
                <c:pt idx="11010">
                  <c:v>3.2677800000000001</c:v>
                </c:pt>
                <c:pt idx="11011">
                  <c:v>3.2680799999999999</c:v>
                </c:pt>
                <c:pt idx="11012">
                  <c:v>3.2683900000000001</c:v>
                </c:pt>
                <c:pt idx="11013">
                  <c:v>3.2686899999999999</c:v>
                </c:pt>
                <c:pt idx="11014">
                  <c:v>3.2690000000000001</c:v>
                </c:pt>
                <c:pt idx="11015">
                  <c:v>3.2693099999999999</c:v>
                </c:pt>
                <c:pt idx="11016">
                  <c:v>3.2696100000000001</c:v>
                </c:pt>
                <c:pt idx="11017">
                  <c:v>3.2699199999999999</c:v>
                </c:pt>
                <c:pt idx="11018">
                  <c:v>3.2702200000000001</c:v>
                </c:pt>
                <c:pt idx="11019">
                  <c:v>3.2705299999999999</c:v>
                </c:pt>
                <c:pt idx="11020">
                  <c:v>3.2708300000000001</c:v>
                </c:pt>
                <c:pt idx="11021">
                  <c:v>3.2711399999999999</c:v>
                </c:pt>
                <c:pt idx="11022">
                  <c:v>3.2714400000000001</c:v>
                </c:pt>
                <c:pt idx="11023">
                  <c:v>3.2717499999999999</c:v>
                </c:pt>
                <c:pt idx="11024">
                  <c:v>3.2720500000000001</c:v>
                </c:pt>
                <c:pt idx="11025">
                  <c:v>3.2723599999999999</c:v>
                </c:pt>
                <c:pt idx="11026">
                  <c:v>3.2726700000000002</c:v>
                </c:pt>
                <c:pt idx="11027">
                  <c:v>3.2729699999999999</c:v>
                </c:pt>
                <c:pt idx="11028">
                  <c:v>3.2732800000000002</c:v>
                </c:pt>
                <c:pt idx="11029">
                  <c:v>3.2735799999999999</c:v>
                </c:pt>
                <c:pt idx="11030">
                  <c:v>3.2738900000000002</c:v>
                </c:pt>
                <c:pt idx="11031">
                  <c:v>3.2741899999999999</c:v>
                </c:pt>
                <c:pt idx="11032">
                  <c:v>3.2745000000000002</c:v>
                </c:pt>
                <c:pt idx="11033">
                  <c:v>3.2747999999999999</c:v>
                </c:pt>
                <c:pt idx="11034">
                  <c:v>3.2751100000000002</c:v>
                </c:pt>
                <c:pt idx="11035">
                  <c:v>3.2754099999999999</c:v>
                </c:pt>
                <c:pt idx="11036">
                  <c:v>3.2757200000000002</c:v>
                </c:pt>
                <c:pt idx="11037">
                  <c:v>3.2760199999999999</c:v>
                </c:pt>
                <c:pt idx="11038">
                  <c:v>3.2763300000000002</c:v>
                </c:pt>
                <c:pt idx="11039">
                  <c:v>3.27664</c:v>
                </c:pt>
                <c:pt idx="11040">
                  <c:v>3.2769400000000002</c:v>
                </c:pt>
                <c:pt idx="11041">
                  <c:v>3.27725</c:v>
                </c:pt>
                <c:pt idx="11042">
                  <c:v>3.2775500000000002</c:v>
                </c:pt>
                <c:pt idx="11043">
                  <c:v>3.27786</c:v>
                </c:pt>
                <c:pt idx="11044">
                  <c:v>3.2781600000000002</c:v>
                </c:pt>
                <c:pt idx="11045">
                  <c:v>3.27847</c:v>
                </c:pt>
                <c:pt idx="11046">
                  <c:v>3.2787700000000002</c:v>
                </c:pt>
                <c:pt idx="11047">
                  <c:v>3.27908</c:v>
                </c:pt>
                <c:pt idx="11048">
                  <c:v>3.2793800000000002</c:v>
                </c:pt>
                <c:pt idx="11049">
                  <c:v>3.27969</c:v>
                </c:pt>
                <c:pt idx="11050">
                  <c:v>3.2799900000000002</c:v>
                </c:pt>
                <c:pt idx="11051">
                  <c:v>3.2803</c:v>
                </c:pt>
                <c:pt idx="11052">
                  <c:v>3.2806099999999998</c:v>
                </c:pt>
                <c:pt idx="11053">
                  <c:v>3.28091</c:v>
                </c:pt>
                <c:pt idx="11054">
                  <c:v>3.2812199999999998</c:v>
                </c:pt>
                <c:pt idx="11055">
                  <c:v>3.28152</c:v>
                </c:pt>
                <c:pt idx="11056">
                  <c:v>3.2818299999999998</c:v>
                </c:pt>
                <c:pt idx="11057">
                  <c:v>3.28213</c:v>
                </c:pt>
                <c:pt idx="11058">
                  <c:v>3.2824399999999998</c:v>
                </c:pt>
                <c:pt idx="11059">
                  <c:v>3.28274</c:v>
                </c:pt>
                <c:pt idx="11060">
                  <c:v>3.2830499999999998</c:v>
                </c:pt>
                <c:pt idx="11061">
                  <c:v>3.28335</c:v>
                </c:pt>
                <c:pt idx="11062">
                  <c:v>3.2836599999999998</c:v>
                </c:pt>
                <c:pt idx="11063">
                  <c:v>3.28396</c:v>
                </c:pt>
                <c:pt idx="11064">
                  <c:v>3.2842699999999998</c:v>
                </c:pt>
                <c:pt idx="11065">
                  <c:v>3.2845800000000001</c:v>
                </c:pt>
                <c:pt idx="11066">
                  <c:v>3.2848799999999998</c:v>
                </c:pt>
                <c:pt idx="11067">
                  <c:v>3.2851900000000001</c:v>
                </c:pt>
                <c:pt idx="11068">
                  <c:v>3.2854899999999998</c:v>
                </c:pt>
                <c:pt idx="11069">
                  <c:v>3.2858000000000001</c:v>
                </c:pt>
                <c:pt idx="11070">
                  <c:v>3.2860999999999998</c:v>
                </c:pt>
                <c:pt idx="11071">
                  <c:v>3.2864100000000001</c:v>
                </c:pt>
                <c:pt idx="11072">
                  <c:v>3.2867099999999998</c:v>
                </c:pt>
                <c:pt idx="11073">
                  <c:v>3.2870200000000001</c:v>
                </c:pt>
                <c:pt idx="11074">
                  <c:v>3.2873199999999998</c:v>
                </c:pt>
                <c:pt idx="11075">
                  <c:v>3.2876300000000001</c:v>
                </c:pt>
                <c:pt idx="11076">
                  <c:v>3.2879299999999998</c:v>
                </c:pt>
                <c:pt idx="11077">
                  <c:v>3.2882400000000001</c:v>
                </c:pt>
                <c:pt idx="11078">
                  <c:v>3.2885499999999999</c:v>
                </c:pt>
                <c:pt idx="11079">
                  <c:v>3.2888500000000001</c:v>
                </c:pt>
                <c:pt idx="11080">
                  <c:v>3.2891599999999999</c:v>
                </c:pt>
                <c:pt idx="11081">
                  <c:v>3.2894600000000001</c:v>
                </c:pt>
                <c:pt idx="11082">
                  <c:v>3.2897699999999999</c:v>
                </c:pt>
                <c:pt idx="11083">
                  <c:v>3.2900700000000001</c:v>
                </c:pt>
                <c:pt idx="11084">
                  <c:v>3.2903799999999999</c:v>
                </c:pt>
                <c:pt idx="11085">
                  <c:v>3.29068</c:v>
                </c:pt>
                <c:pt idx="11086">
                  <c:v>3.2909899999999999</c:v>
                </c:pt>
                <c:pt idx="11087">
                  <c:v>3.29129</c:v>
                </c:pt>
                <c:pt idx="11088">
                  <c:v>3.2915999999999999</c:v>
                </c:pt>
                <c:pt idx="11089">
                  <c:v>3.2919100000000001</c:v>
                </c:pt>
                <c:pt idx="11090">
                  <c:v>3.2922099999999999</c:v>
                </c:pt>
                <c:pt idx="11091">
                  <c:v>3.2925200000000001</c:v>
                </c:pt>
                <c:pt idx="11092">
                  <c:v>3.2928199999999999</c:v>
                </c:pt>
                <c:pt idx="11093">
                  <c:v>3.2931300000000001</c:v>
                </c:pt>
                <c:pt idx="11094">
                  <c:v>3.2934299999999999</c:v>
                </c:pt>
                <c:pt idx="11095">
                  <c:v>3.2937400000000001</c:v>
                </c:pt>
                <c:pt idx="11096">
                  <c:v>3.2940399999999999</c:v>
                </c:pt>
                <c:pt idx="11097">
                  <c:v>3.2943500000000001</c:v>
                </c:pt>
                <c:pt idx="11098">
                  <c:v>3.2946499999999999</c:v>
                </c:pt>
                <c:pt idx="11099">
                  <c:v>3.2949600000000001</c:v>
                </c:pt>
                <c:pt idx="11100">
                  <c:v>3.2952599999999999</c:v>
                </c:pt>
                <c:pt idx="11101">
                  <c:v>3.2955700000000001</c:v>
                </c:pt>
                <c:pt idx="11102">
                  <c:v>3.2958799999999999</c:v>
                </c:pt>
                <c:pt idx="11103">
                  <c:v>3.2961800000000001</c:v>
                </c:pt>
                <c:pt idx="11104">
                  <c:v>3.2964899999999999</c:v>
                </c:pt>
                <c:pt idx="11105">
                  <c:v>3.2967900000000001</c:v>
                </c:pt>
                <c:pt idx="11106">
                  <c:v>3.2970999999999999</c:v>
                </c:pt>
                <c:pt idx="11107">
                  <c:v>3.2974000000000001</c:v>
                </c:pt>
                <c:pt idx="11108">
                  <c:v>3.2977099999999999</c:v>
                </c:pt>
                <c:pt idx="11109">
                  <c:v>3.2980100000000001</c:v>
                </c:pt>
                <c:pt idx="11110">
                  <c:v>3.2983199999999999</c:v>
                </c:pt>
                <c:pt idx="11111">
                  <c:v>3.2986200000000001</c:v>
                </c:pt>
                <c:pt idx="11112">
                  <c:v>3.2989299999999999</c:v>
                </c:pt>
                <c:pt idx="11113">
                  <c:v>3.2992300000000001</c:v>
                </c:pt>
                <c:pt idx="11114">
                  <c:v>3.2995399999999999</c:v>
                </c:pt>
                <c:pt idx="11115">
                  <c:v>3.2998500000000002</c:v>
                </c:pt>
                <c:pt idx="11116">
                  <c:v>3.3001499999999999</c:v>
                </c:pt>
                <c:pt idx="11117">
                  <c:v>3.3004600000000002</c:v>
                </c:pt>
                <c:pt idx="11118">
                  <c:v>3.3007599999999999</c:v>
                </c:pt>
                <c:pt idx="11119">
                  <c:v>3.3010700000000002</c:v>
                </c:pt>
                <c:pt idx="11120">
                  <c:v>3.3013699999999999</c:v>
                </c:pt>
                <c:pt idx="11121">
                  <c:v>3.3016800000000002</c:v>
                </c:pt>
                <c:pt idx="11122">
                  <c:v>3.3019799999999999</c:v>
                </c:pt>
                <c:pt idx="11123">
                  <c:v>3.3022900000000002</c:v>
                </c:pt>
                <c:pt idx="11124">
                  <c:v>3.3025899999999999</c:v>
                </c:pt>
                <c:pt idx="11125">
                  <c:v>3.3029000000000002</c:v>
                </c:pt>
                <c:pt idx="11126">
                  <c:v>3.3031999999999999</c:v>
                </c:pt>
                <c:pt idx="11127">
                  <c:v>3.3035100000000002</c:v>
                </c:pt>
                <c:pt idx="11128">
                  <c:v>3.30382</c:v>
                </c:pt>
                <c:pt idx="11129">
                  <c:v>3.3041200000000002</c:v>
                </c:pt>
                <c:pt idx="11130">
                  <c:v>3.30443</c:v>
                </c:pt>
                <c:pt idx="11131">
                  <c:v>3.3047300000000002</c:v>
                </c:pt>
                <c:pt idx="11132">
                  <c:v>3.30504</c:v>
                </c:pt>
                <c:pt idx="11133">
                  <c:v>3.3053400000000002</c:v>
                </c:pt>
                <c:pt idx="11134">
                  <c:v>3.30565</c:v>
                </c:pt>
                <c:pt idx="11135">
                  <c:v>3.3059500000000002</c:v>
                </c:pt>
                <c:pt idx="11136">
                  <c:v>3.30626</c:v>
                </c:pt>
                <c:pt idx="11137">
                  <c:v>3.3065600000000002</c:v>
                </c:pt>
                <c:pt idx="11138">
                  <c:v>3.30687</c:v>
                </c:pt>
                <c:pt idx="11139">
                  <c:v>3.3071700000000002</c:v>
                </c:pt>
                <c:pt idx="11140">
                  <c:v>3.30748</c:v>
                </c:pt>
                <c:pt idx="11141">
                  <c:v>3.3077899999999998</c:v>
                </c:pt>
                <c:pt idx="11142">
                  <c:v>3.30809</c:v>
                </c:pt>
                <c:pt idx="11143">
                  <c:v>3.3083999999999998</c:v>
                </c:pt>
                <c:pt idx="11144">
                  <c:v>3.3087</c:v>
                </c:pt>
                <c:pt idx="11145">
                  <c:v>3.3090099999999998</c:v>
                </c:pt>
                <c:pt idx="11146">
                  <c:v>3.30931</c:v>
                </c:pt>
                <c:pt idx="11147">
                  <c:v>3.3096199999999998</c:v>
                </c:pt>
                <c:pt idx="11148">
                  <c:v>3.30992</c:v>
                </c:pt>
                <c:pt idx="11149">
                  <c:v>3.3102299999999998</c:v>
                </c:pt>
                <c:pt idx="11150">
                  <c:v>3.31053</c:v>
                </c:pt>
                <c:pt idx="11151">
                  <c:v>3.3108399999999998</c:v>
                </c:pt>
                <c:pt idx="11152">
                  <c:v>3.31115</c:v>
                </c:pt>
                <c:pt idx="11153">
                  <c:v>3.3114499999999998</c:v>
                </c:pt>
                <c:pt idx="11154">
                  <c:v>3.31176</c:v>
                </c:pt>
                <c:pt idx="11155">
                  <c:v>3.3120599999999998</c:v>
                </c:pt>
                <c:pt idx="11156">
                  <c:v>3.31237</c:v>
                </c:pt>
                <c:pt idx="11157">
                  <c:v>3.3126699999999998</c:v>
                </c:pt>
                <c:pt idx="11158">
                  <c:v>3.31298</c:v>
                </c:pt>
                <c:pt idx="11159">
                  <c:v>3.3132799999999998</c:v>
                </c:pt>
                <c:pt idx="11160">
                  <c:v>3.31359</c:v>
                </c:pt>
                <c:pt idx="11161">
                  <c:v>3.3138899999999998</c:v>
                </c:pt>
                <c:pt idx="11162">
                  <c:v>3.3142</c:v>
                </c:pt>
                <c:pt idx="11163">
                  <c:v>3.3144999999999998</c:v>
                </c:pt>
                <c:pt idx="11164">
                  <c:v>3.31481</c:v>
                </c:pt>
                <c:pt idx="11165">
                  <c:v>3.3151199999999998</c:v>
                </c:pt>
                <c:pt idx="11166">
                  <c:v>3.31542</c:v>
                </c:pt>
                <c:pt idx="11167">
                  <c:v>3.3157299999999998</c:v>
                </c:pt>
                <c:pt idx="11168">
                  <c:v>3.31603</c:v>
                </c:pt>
                <c:pt idx="11169">
                  <c:v>3.3163399999999998</c:v>
                </c:pt>
                <c:pt idx="11170">
                  <c:v>3.31664</c:v>
                </c:pt>
                <c:pt idx="11171">
                  <c:v>3.3169499999999998</c:v>
                </c:pt>
                <c:pt idx="11172">
                  <c:v>3.31725</c:v>
                </c:pt>
                <c:pt idx="11173">
                  <c:v>3.3175599999999998</c:v>
                </c:pt>
                <c:pt idx="11174">
                  <c:v>3.31786</c:v>
                </c:pt>
                <c:pt idx="11175">
                  <c:v>3.3181699999999998</c:v>
                </c:pt>
                <c:pt idx="11176">
                  <c:v>3.31847</c:v>
                </c:pt>
                <c:pt idx="11177">
                  <c:v>3.3187799999999998</c:v>
                </c:pt>
                <c:pt idx="11178">
                  <c:v>3.3190900000000001</c:v>
                </c:pt>
                <c:pt idx="11179">
                  <c:v>3.3193899999999998</c:v>
                </c:pt>
                <c:pt idx="11180">
                  <c:v>3.3197000000000001</c:v>
                </c:pt>
                <c:pt idx="11181">
                  <c:v>3.32</c:v>
                </c:pt>
                <c:pt idx="11182">
                  <c:v>3.3203100000000001</c:v>
                </c:pt>
                <c:pt idx="11183">
                  <c:v>3.3206099999999998</c:v>
                </c:pt>
                <c:pt idx="11184">
                  <c:v>3.3209200000000001</c:v>
                </c:pt>
                <c:pt idx="11185">
                  <c:v>3.3212199999999998</c:v>
                </c:pt>
                <c:pt idx="11186">
                  <c:v>3.3215300000000001</c:v>
                </c:pt>
                <c:pt idx="11187">
                  <c:v>3.3218299999999998</c:v>
                </c:pt>
                <c:pt idx="11188">
                  <c:v>3.3221400000000001</c:v>
                </c:pt>
                <c:pt idx="11189">
                  <c:v>3.3224399999999998</c:v>
                </c:pt>
                <c:pt idx="11190">
                  <c:v>3.3227500000000001</c:v>
                </c:pt>
                <c:pt idx="11191">
                  <c:v>3.3230599999999999</c:v>
                </c:pt>
                <c:pt idx="11192">
                  <c:v>3.3233600000000001</c:v>
                </c:pt>
                <c:pt idx="11193">
                  <c:v>3.3236699999999999</c:v>
                </c:pt>
                <c:pt idx="11194">
                  <c:v>3.3239700000000001</c:v>
                </c:pt>
                <c:pt idx="11195">
                  <c:v>3.3242799999999999</c:v>
                </c:pt>
                <c:pt idx="11196">
                  <c:v>3.3245800000000001</c:v>
                </c:pt>
                <c:pt idx="11197">
                  <c:v>3.3248899999999999</c:v>
                </c:pt>
                <c:pt idx="11198">
                  <c:v>3.3251900000000001</c:v>
                </c:pt>
                <c:pt idx="11199">
                  <c:v>3.3254999999999999</c:v>
                </c:pt>
                <c:pt idx="11200">
                  <c:v>3.3258000000000001</c:v>
                </c:pt>
                <c:pt idx="11201">
                  <c:v>3.3261099999999999</c:v>
                </c:pt>
                <c:pt idx="11202">
                  <c:v>3.3264200000000002</c:v>
                </c:pt>
                <c:pt idx="11203">
                  <c:v>3.3267199999999999</c:v>
                </c:pt>
                <c:pt idx="11204">
                  <c:v>3.3270300000000002</c:v>
                </c:pt>
                <c:pt idx="11205">
                  <c:v>3.3273299999999999</c:v>
                </c:pt>
                <c:pt idx="11206">
                  <c:v>3.3276400000000002</c:v>
                </c:pt>
                <c:pt idx="11207">
                  <c:v>3.3279399999999999</c:v>
                </c:pt>
                <c:pt idx="11208">
                  <c:v>3.3282500000000002</c:v>
                </c:pt>
                <c:pt idx="11209">
                  <c:v>3.3285499999999999</c:v>
                </c:pt>
                <c:pt idx="11210">
                  <c:v>3.3288600000000002</c:v>
                </c:pt>
                <c:pt idx="11211">
                  <c:v>3.3291599999999999</c:v>
                </c:pt>
                <c:pt idx="11212">
                  <c:v>3.3294700000000002</c:v>
                </c:pt>
                <c:pt idx="11213">
                  <c:v>3.3297699999999999</c:v>
                </c:pt>
                <c:pt idx="11214">
                  <c:v>3.3300800000000002</c:v>
                </c:pt>
                <c:pt idx="11215">
                  <c:v>3.33039</c:v>
                </c:pt>
                <c:pt idx="11216">
                  <c:v>3.3306900000000002</c:v>
                </c:pt>
                <c:pt idx="11217">
                  <c:v>3.331</c:v>
                </c:pt>
                <c:pt idx="11218">
                  <c:v>3.3313000000000001</c:v>
                </c:pt>
                <c:pt idx="11219">
                  <c:v>3.33161</c:v>
                </c:pt>
                <c:pt idx="11220">
                  <c:v>3.3319100000000001</c:v>
                </c:pt>
                <c:pt idx="11221">
                  <c:v>3.33222</c:v>
                </c:pt>
                <c:pt idx="11222">
                  <c:v>3.3325200000000001</c:v>
                </c:pt>
                <c:pt idx="11223">
                  <c:v>3.33283</c:v>
                </c:pt>
                <c:pt idx="11224">
                  <c:v>3.3331300000000001</c:v>
                </c:pt>
                <c:pt idx="11225">
                  <c:v>3.33344</c:v>
                </c:pt>
                <c:pt idx="11226">
                  <c:v>3.3337400000000001</c:v>
                </c:pt>
                <c:pt idx="11227">
                  <c:v>3.33405</c:v>
                </c:pt>
                <c:pt idx="11228">
                  <c:v>3.3343600000000002</c:v>
                </c:pt>
                <c:pt idx="11229">
                  <c:v>3.33466</c:v>
                </c:pt>
                <c:pt idx="11230">
                  <c:v>3.3349700000000002</c:v>
                </c:pt>
                <c:pt idx="11231">
                  <c:v>3.33527</c:v>
                </c:pt>
                <c:pt idx="11232">
                  <c:v>3.3355800000000002</c:v>
                </c:pt>
                <c:pt idx="11233">
                  <c:v>3.33588</c:v>
                </c:pt>
                <c:pt idx="11234">
                  <c:v>3.3361900000000002</c:v>
                </c:pt>
                <c:pt idx="11235">
                  <c:v>3.33649</c:v>
                </c:pt>
                <c:pt idx="11236">
                  <c:v>3.3368000000000002</c:v>
                </c:pt>
                <c:pt idx="11237">
                  <c:v>3.3371</c:v>
                </c:pt>
                <c:pt idx="11238">
                  <c:v>3.3374100000000002</c:v>
                </c:pt>
                <c:pt idx="11239">
                  <c:v>3.33771</c:v>
                </c:pt>
                <c:pt idx="11240">
                  <c:v>3.3380200000000002</c:v>
                </c:pt>
                <c:pt idx="11241">
                  <c:v>3.33833</c:v>
                </c:pt>
                <c:pt idx="11242">
                  <c:v>3.3386300000000002</c:v>
                </c:pt>
                <c:pt idx="11243">
                  <c:v>3.33894</c:v>
                </c:pt>
                <c:pt idx="11244">
                  <c:v>3.3392400000000002</c:v>
                </c:pt>
                <c:pt idx="11245">
                  <c:v>3.33955</c:v>
                </c:pt>
                <c:pt idx="11246">
                  <c:v>3.3398500000000002</c:v>
                </c:pt>
                <c:pt idx="11247">
                  <c:v>3.34016</c:v>
                </c:pt>
                <c:pt idx="11248">
                  <c:v>3.3404600000000002</c:v>
                </c:pt>
                <c:pt idx="11249">
                  <c:v>3.34077</c:v>
                </c:pt>
                <c:pt idx="11250">
                  <c:v>3.3410700000000002</c:v>
                </c:pt>
                <c:pt idx="11251">
                  <c:v>3.34138</c:v>
                </c:pt>
                <c:pt idx="11252">
                  <c:v>3.3416800000000002</c:v>
                </c:pt>
                <c:pt idx="11253">
                  <c:v>3.34199</c:v>
                </c:pt>
                <c:pt idx="11254">
                  <c:v>3.3422999999999998</c:v>
                </c:pt>
                <c:pt idx="11255">
                  <c:v>3.3426</c:v>
                </c:pt>
                <c:pt idx="11256">
                  <c:v>3.3429099999999998</c:v>
                </c:pt>
                <c:pt idx="11257">
                  <c:v>3.34321</c:v>
                </c:pt>
                <c:pt idx="11258">
                  <c:v>3.3435199999999998</c:v>
                </c:pt>
                <c:pt idx="11259">
                  <c:v>3.34382</c:v>
                </c:pt>
                <c:pt idx="11260">
                  <c:v>3.3441299999999998</c:v>
                </c:pt>
                <c:pt idx="11261">
                  <c:v>3.34443</c:v>
                </c:pt>
                <c:pt idx="11262">
                  <c:v>3.3447399999999998</c:v>
                </c:pt>
                <c:pt idx="11263">
                  <c:v>3.34504</c:v>
                </c:pt>
                <c:pt idx="11264">
                  <c:v>3.3453499999999998</c:v>
                </c:pt>
                <c:pt idx="11265">
                  <c:v>3.3456600000000001</c:v>
                </c:pt>
                <c:pt idx="11266">
                  <c:v>3.3459599999999998</c:v>
                </c:pt>
                <c:pt idx="11267">
                  <c:v>3.3462700000000001</c:v>
                </c:pt>
                <c:pt idx="11268">
                  <c:v>3.3465699999999998</c:v>
                </c:pt>
                <c:pt idx="11269">
                  <c:v>3.3468800000000001</c:v>
                </c:pt>
                <c:pt idx="11270">
                  <c:v>3.3471799999999998</c:v>
                </c:pt>
                <c:pt idx="11271">
                  <c:v>3.3474900000000001</c:v>
                </c:pt>
                <c:pt idx="11272">
                  <c:v>3.3477899999999998</c:v>
                </c:pt>
                <c:pt idx="11273">
                  <c:v>3.3481000000000001</c:v>
                </c:pt>
                <c:pt idx="11274">
                  <c:v>3.3483999999999998</c:v>
                </c:pt>
                <c:pt idx="11275">
                  <c:v>3.3487100000000001</c:v>
                </c:pt>
                <c:pt idx="11276">
                  <c:v>3.3490099999999998</c:v>
                </c:pt>
                <c:pt idx="11277">
                  <c:v>3.3493200000000001</c:v>
                </c:pt>
                <c:pt idx="11278">
                  <c:v>3.3496299999999999</c:v>
                </c:pt>
                <c:pt idx="11279">
                  <c:v>3.3499300000000001</c:v>
                </c:pt>
                <c:pt idx="11280">
                  <c:v>3.3502399999999999</c:v>
                </c:pt>
                <c:pt idx="11281">
                  <c:v>3.3505400000000001</c:v>
                </c:pt>
                <c:pt idx="11282">
                  <c:v>3.3508499999999999</c:v>
                </c:pt>
                <c:pt idx="11283">
                  <c:v>3.3511500000000001</c:v>
                </c:pt>
                <c:pt idx="11284">
                  <c:v>3.3514599999999999</c:v>
                </c:pt>
                <c:pt idx="11285">
                  <c:v>3.3517600000000001</c:v>
                </c:pt>
                <c:pt idx="11286">
                  <c:v>3.3520699999999999</c:v>
                </c:pt>
                <c:pt idx="11287">
                  <c:v>3.3523700000000001</c:v>
                </c:pt>
                <c:pt idx="11288">
                  <c:v>3.3526799999999999</c:v>
                </c:pt>
                <c:pt idx="11289">
                  <c:v>3.3529800000000001</c:v>
                </c:pt>
                <c:pt idx="11290">
                  <c:v>3.3532899999999999</c:v>
                </c:pt>
                <c:pt idx="11291">
                  <c:v>3.3536000000000001</c:v>
                </c:pt>
                <c:pt idx="11292">
                  <c:v>3.3538999999999999</c:v>
                </c:pt>
                <c:pt idx="11293">
                  <c:v>3.3542100000000001</c:v>
                </c:pt>
                <c:pt idx="11294">
                  <c:v>3.3545099999999999</c:v>
                </c:pt>
                <c:pt idx="11295">
                  <c:v>3.3548200000000001</c:v>
                </c:pt>
                <c:pt idx="11296">
                  <c:v>3.3551199999999999</c:v>
                </c:pt>
                <c:pt idx="11297">
                  <c:v>3.3554300000000001</c:v>
                </c:pt>
                <c:pt idx="11298">
                  <c:v>3.3557299999999999</c:v>
                </c:pt>
                <c:pt idx="11299">
                  <c:v>3.3560400000000001</c:v>
                </c:pt>
                <c:pt idx="11300">
                  <c:v>3.3563399999999999</c:v>
                </c:pt>
                <c:pt idx="11301">
                  <c:v>3.3566500000000001</c:v>
                </c:pt>
                <c:pt idx="11302">
                  <c:v>3.3569499999999999</c:v>
                </c:pt>
                <c:pt idx="11303">
                  <c:v>3.3572600000000001</c:v>
                </c:pt>
                <c:pt idx="11304">
                  <c:v>3.3575699999999999</c:v>
                </c:pt>
                <c:pt idx="11305">
                  <c:v>3.3578700000000001</c:v>
                </c:pt>
                <c:pt idx="11306">
                  <c:v>3.3581799999999999</c:v>
                </c:pt>
                <c:pt idx="11307">
                  <c:v>3.3584800000000001</c:v>
                </c:pt>
                <c:pt idx="11308">
                  <c:v>3.3587899999999999</c:v>
                </c:pt>
                <c:pt idx="11309">
                  <c:v>3.3590900000000001</c:v>
                </c:pt>
                <c:pt idx="11310">
                  <c:v>3.3593999999999999</c:v>
                </c:pt>
                <c:pt idx="11311">
                  <c:v>3.3597000000000001</c:v>
                </c:pt>
                <c:pt idx="11312">
                  <c:v>3.3600099999999999</c:v>
                </c:pt>
                <c:pt idx="11313">
                  <c:v>3.3603100000000001</c:v>
                </c:pt>
                <c:pt idx="11314">
                  <c:v>3.3606199999999999</c:v>
                </c:pt>
                <c:pt idx="11315">
                  <c:v>3.3609200000000001</c:v>
                </c:pt>
                <c:pt idx="11316">
                  <c:v>3.3612299999999999</c:v>
                </c:pt>
                <c:pt idx="11317">
                  <c:v>3.3615400000000002</c:v>
                </c:pt>
                <c:pt idx="11318">
                  <c:v>3.3618399999999999</c:v>
                </c:pt>
                <c:pt idx="11319">
                  <c:v>3.3621500000000002</c:v>
                </c:pt>
                <c:pt idx="11320">
                  <c:v>3.3624499999999999</c:v>
                </c:pt>
                <c:pt idx="11321">
                  <c:v>3.3627600000000002</c:v>
                </c:pt>
                <c:pt idx="11322">
                  <c:v>3.3630599999999999</c:v>
                </c:pt>
                <c:pt idx="11323">
                  <c:v>3.3633700000000002</c:v>
                </c:pt>
                <c:pt idx="11324">
                  <c:v>3.3636699999999999</c:v>
                </c:pt>
                <c:pt idx="11325">
                  <c:v>3.3639800000000002</c:v>
                </c:pt>
                <c:pt idx="11326">
                  <c:v>3.3642799999999999</c:v>
                </c:pt>
                <c:pt idx="11327">
                  <c:v>3.3645900000000002</c:v>
                </c:pt>
                <c:pt idx="11328">
                  <c:v>3.3649</c:v>
                </c:pt>
                <c:pt idx="11329">
                  <c:v>3.3652000000000002</c:v>
                </c:pt>
                <c:pt idx="11330">
                  <c:v>3.36551</c:v>
                </c:pt>
                <c:pt idx="11331">
                  <c:v>3.3658100000000002</c:v>
                </c:pt>
                <c:pt idx="11332">
                  <c:v>3.36612</c:v>
                </c:pt>
                <c:pt idx="11333">
                  <c:v>3.3664200000000002</c:v>
                </c:pt>
                <c:pt idx="11334">
                  <c:v>3.36673</c:v>
                </c:pt>
                <c:pt idx="11335">
                  <c:v>3.3670300000000002</c:v>
                </c:pt>
                <c:pt idx="11336">
                  <c:v>3.36734</c:v>
                </c:pt>
                <c:pt idx="11337">
                  <c:v>3.3676400000000002</c:v>
                </c:pt>
                <c:pt idx="11338">
                  <c:v>3.36795</c:v>
                </c:pt>
                <c:pt idx="11339">
                  <c:v>3.3682500000000002</c:v>
                </c:pt>
                <c:pt idx="11340">
                  <c:v>3.36856</c:v>
                </c:pt>
                <c:pt idx="11341">
                  <c:v>3.3688699999999998</c:v>
                </c:pt>
                <c:pt idx="11342">
                  <c:v>3.36917</c:v>
                </c:pt>
                <c:pt idx="11343">
                  <c:v>3.3694799999999998</c:v>
                </c:pt>
                <c:pt idx="11344">
                  <c:v>3.36978</c:v>
                </c:pt>
                <c:pt idx="11345">
                  <c:v>3.3700899999999998</c:v>
                </c:pt>
                <c:pt idx="11346">
                  <c:v>3.37039</c:v>
                </c:pt>
                <c:pt idx="11347">
                  <c:v>3.3706999999999998</c:v>
                </c:pt>
                <c:pt idx="11348">
                  <c:v>3.371</c:v>
                </c:pt>
                <c:pt idx="11349">
                  <c:v>3.3713099999999998</c:v>
                </c:pt>
                <c:pt idx="11350">
                  <c:v>3.37161</c:v>
                </c:pt>
                <c:pt idx="11351">
                  <c:v>3.3719199999999998</c:v>
                </c:pt>
                <c:pt idx="11352">
                  <c:v>3.37222</c:v>
                </c:pt>
                <c:pt idx="11353">
                  <c:v>3.3725299999999998</c:v>
                </c:pt>
                <c:pt idx="11354">
                  <c:v>3.3728400000000001</c:v>
                </c:pt>
                <c:pt idx="11355">
                  <c:v>3.3731399999999998</c:v>
                </c:pt>
                <c:pt idx="11356">
                  <c:v>3.3734500000000001</c:v>
                </c:pt>
                <c:pt idx="11357">
                  <c:v>3.3737499999999998</c:v>
                </c:pt>
                <c:pt idx="11358">
                  <c:v>3.3740600000000001</c:v>
                </c:pt>
                <c:pt idx="11359">
                  <c:v>3.3743599999999998</c:v>
                </c:pt>
                <c:pt idx="11360">
                  <c:v>3.3746700000000001</c:v>
                </c:pt>
                <c:pt idx="11361">
                  <c:v>3.3749699999999998</c:v>
                </c:pt>
                <c:pt idx="11362">
                  <c:v>3.3752800000000001</c:v>
                </c:pt>
                <c:pt idx="11363">
                  <c:v>3.3755799999999998</c:v>
                </c:pt>
                <c:pt idx="11364">
                  <c:v>3.3758900000000001</c:v>
                </c:pt>
                <c:pt idx="11365">
                  <c:v>3.3761899999999998</c:v>
                </c:pt>
                <c:pt idx="11366">
                  <c:v>3.3765000000000001</c:v>
                </c:pt>
                <c:pt idx="11367">
                  <c:v>3.3768099999999999</c:v>
                </c:pt>
                <c:pt idx="11368">
                  <c:v>3.3771100000000001</c:v>
                </c:pt>
                <c:pt idx="11369">
                  <c:v>3.3774199999999999</c:v>
                </c:pt>
                <c:pt idx="11370">
                  <c:v>3.3777200000000001</c:v>
                </c:pt>
                <c:pt idx="11371">
                  <c:v>3.3780299999999999</c:v>
                </c:pt>
                <c:pt idx="11372">
                  <c:v>3.3783300000000001</c:v>
                </c:pt>
                <c:pt idx="11373">
                  <c:v>3.3786399999999999</c:v>
                </c:pt>
                <c:pt idx="11374">
                  <c:v>3.3789400000000001</c:v>
                </c:pt>
                <c:pt idx="11375">
                  <c:v>3.3792499999999999</c:v>
                </c:pt>
                <c:pt idx="11376">
                  <c:v>3.3795500000000001</c:v>
                </c:pt>
                <c:pt idx="11377">
                  <c:v>3.3798599999999999</c:v>
                </c:pt>
                <c:pt idx="11378">
                  <c:v>3.3801600000000001</c:v>
                </c:pt>
                <c:pt idx="11379">
                  <c:v>3.3804699999999999</c:v>
                </c:pt>
                <c:pt idx="11380">
                  <c:v>3.3807800000000001</c:v>
                </c:pt>
                <c:pt idx="11381">
                  <c:v>3.3810799999999999</c:v>
                </c:pt>
                <c:pt idx="11382">
                  <c:v>3.3813900000000001</c:v>
                </c:pt>
                <c:pt idx="11383">
                  <c:v>3.3816899999999999</c:v>
                </c:pt>
                <c:pt idx="11384">
                  <c:v>3.3820000000000001</c:v>
                </c:pt>
                <c:pt idx="11385">
                  <c:v>3.3822999999999999</c:v>
                </c:pt>
                <c:pt idx="11386">
                  <c:v>3.3826100000000001</c:v>
                </c:pt>
                <c:pt idx="11387">
                  <c:v>3.3829099999999999</c:v>
                </c:pt>
                <c:pt idx="11388">
                  <c:v>3.3832200000000001</c:v>
                </c:pt>
                <c:pt idx="11389">
                  <c:v>3.3835199999999999</c:v>
                </c:pt>
                <c:pt idx="11390">
                  <c:v>3.3838300000000001</c:v>
                </c:pt>
                <c:pt idx="11391">
                  <c:v>3.3841399999999999</c:v>
                </c:pt>
                <c:pt idx="11392">
                  <c:v>3.3844400000000001</c:v>
                </c:pt>
                <c:pt idx="11393">
                  <c:v>3.3847499999999999</c:v>
                </c:pt>
                <c:pt idx="11394">
                  <c:v>3.3850500000000001</c:v>
                </c:pt>
                <c:pt idx="11395">
                  <c:v>3.3853599999999999</c:v>
                </c:pt>
                <c:pt idx="11396">
                  <c:v>3.3856600000000001</c:v>
                </c:pt>
                <c:pt idx="11397">
                  <c:v>3.3859699999999999</c:v>
                </c:pt>
                <c:pt idx="11398">
                  <c:v>3.3862700000000001</c:v>
                </c:pt>
                <c:pt idx="11399">
                  <c:v>3.3865799999999999</c:v>
                </c:pt>
                <c:pt idx="11400">
                  <c:v>3.3868800000000001</c:v>
                </c:pt>
                <c:pt idx="11401">
                  <c:v>3.3871899999999999</c:v>
                </c:pt>
                <c:pt idx="11402">
                  <c:v>3.3874900000000001</c:v>
                </c:pt>
                <c:pt idx="11403">
                  <c:v>3.3877999999999999</c:v>
                </c:pt>
                <c:pt idx="11404">
                  <c:v>3.3881100000000002</c:v>
                </c:pt>
                <c:pt idx="11405">
                  <c:v>3.3884099999999999</c:v>
                </c:pt>
                <c:pt idx="11406">
                  <c:v>3.3887200000000002</c:v>
                </c:pt>
                <c:pt idx="11407">
                  <c:v>3.3890199999999999</c:v>
                </c:pt>
                <c:pt idx="11408">
                  <c:v>3.3893300000000002</c:v>
                </c:pt>
                <c:pt idx="11409">
                  <c:v>3.3896299999999999</c:v>
                </c:pt>
                <c:pt idx="11410">
                  <c:v>3.3899400000000002</c:v>
                </c:pt>
                <c:pt idx="11411">
                  <c:v>3.3902399999999999</c:v>
                </c:pt>
                <c:pt idx="11412">
                  <c:v>3.3905500000000002</c:v>
                </c:pt>
                <c:pt idx="11413">
                  <c:v>3.3908499999999999</c:v>
                </c:pt>
                <c:pt idx="11414">
                  <c:v>3.3911600000000002</c:v>
                </c:pt>
                <c:pt idx="11415">
                  <c:v>3.3914599999999999</c:v>
                </c:pt>
                <c:pt idx="11416">
                  <c:v>3.3917700000000002</c:v>
                </c:pt>
                <c:pt idx="11417">
                  <c:v>3.39208</c:v>
                </c:pt>
                <c:pt idx="11418">
                  <c:v>3.3923800000000002</c:v>
                </c:pt>
                <c:pt idx="11419">
                  <c:v>3.39269</c:v>
                </c:pt>
                <c:pt idx="11420">
                  <c:v>3.3929900000000002</c:v>
                </c:pt>
                <c:pt idx="11421">
                  <c:v>3.3933</c:v>
                </c:pt>
                <c:pt idx="11422">
                  <c:v>3.3936000000000002</c:v>
                </c:pt>
                <c:pt idx="11423">
                  <c:v>3.39391</c:v>
                </c:pt>
                <c:pt idx="11424">
                  <c:v>3.3942100000000002</c:v>
                </c:pt>
                <c:pt idx="11425">
                  <c:v>3.39452</c:v>
                </c:pt>
                <c:pt idx="11426">
                  <c:v>3.3948200000000002</c:v>
                </c:pt>
                <c:pt idx="11427">
                  <c:v>3.39513</c:v>
                </c:pt>
                <c:pt idx="11428">
                  <c:v>3.3954300000000002</c:v>
                </c:pt>
                <c:pt idx="11429">
                  <c:v>3.39574</c:v>
                </c:pt>
                <c:pt idx="11430">
                  <c:v>3.3960499999999998</c:v>
                </c:pt>
                <c:pt idx="11431">
                  <c:v>3.39635</c:v>
                </c:pt>
                <c:pt idx="11432">
                  <c:v>3.3966599999999998</c:v>
                </c:pt>
                <c:pt idx="11433">
                  <c:v>3.39696</c:v>
                </c:pt>
                <c:pt idx="11434">
                  <c:v>3.3972699999999998</c:v>
                </c:pt>
                <c:pt idx="11435">
                  <c:v>3.39757</c:v>
                </c:pt>
                <c:pt idx="11436">
                  <c:v>3.3978799999999998</c:v>
                </c:pt>
                <c:pt idx="11437">
                  <c:v>3.39818</c:v>
                </c:pt>
                <c:pt idx="11438">
                  <c:v>3.3984899999999998</c:v>
                </c:pt>
                <c:pt idx="11439">
                  <c:v>3.39879</c:v>
                </c:pt>
                <c:pt idx="11440">
                  <c:v>3.3990999999999998</c:v>
                </c:pt>
                <c:pt idx="11441">
                  <c:v>3.39941</c:v>
                </c:pt>
                <c:pt idx="11442">
                  <c:v>3.3997099999999998</c:v>
                </c:pt>
                <c:pt idx="11443">
                  <c:v>3.40002</c:v>
                </c:pt>
                <c:pt idx="11444">
                  <c:v>3.4003199999999998</c:v>
                </c:pt>
                <c:pt idx="11445">
                  <c:v>3.40063</c:v>
                </c:pt>
                <c:pt idx="11446">
                  <c:v>3.4009299999999998</c:v>
                </c:pt>
                <c:pt idx="11447">
                  <c:v>3.40124</c:v>
                </c:pt>
                <c:pt idx="11448">
                  <c:v>3.4015399999999998</c:v>
                </c:pt>
                <c:pt idx="11449">
                  <c:v>3.40185</c:v>
                </c:pt>
                <c:pt idx="11450">
                  <c:v>3.4021499999999998</c:v>
                </c:pt>
                <c:pt idx="11451">
                  <c:v>3.40246</c:v>
                </c:pt>
                <c:pt idx="11452">
                  <c:v>3.4027599999999998</c:v>
                </c:pt>
                <c:pt idx="11453">
                  <c:v>3.40307</c:v>
                </c:pt>
                <c:pt idx="11454">
                  <c:v>3.4033799999999998</c:v>
                </c:pt>
                <c:pt idx="11455">
                  <c:v>3.40368</c:v>
                </c:pt>
                <c:pt idx="11456">
                  <c:v>3.4039899999999998</c:v>
                </c:pt>
                <c:pt idx="11457">
                  <c:v>3.40429</c:v>
                </c:pt>
                <c:pt idx="11458">
                  <c:v>3.4045999999999998</c:v>
                </c:pt>
                <c:pt idx="11459">
                  <c:v>3.4049</c:v>
                </c:pt>
                <c:pt idx="11460">
                  <c:v>3.4052099999999998</c:v>
                </c:pt>
                <c:pt idx="11461">
                  <c:v>3.40551</c:v>
                </c:pt>
                <c:pt idx="11462">
                  <c:v>3.4058199999999998</c:v>
                </c:pt>
                <c:pt idx="11463">
                  <c:v>3.40612</c:v>
                </c:pt>
                <c:pt idx="11464">
                  <c:v>3.4064299999999998</c:v>
                </c:pt>
                <c:pt idx="11465">
                  <c:v>3.40673</c:v>
                </c:pt>
                <c:pt idx="11466">
                  <c:v>3.4070399999999998</c:v>
                </c:pt>
                <c:pt idx="11467">
                  <c:v>3.4073500000000001</c:v>
                </c:pt>
                <c:pt idx="11468">
                  <c:v>3.4076499999999998</c:v>
                </c:pt>
                <c:pt idx="11469">
                  <c:v>3.4079600000000001</c:v>
                </c:pt>
                <c:pt idx="11470">
                  <c:v>3.4082599999999998</c:v>
                </c:pt>
                <c:pt idx="11471">
                  <c:v>3.4085700000000001</c:v>
                </c:pt>
                <c:pt idx="11472">
                  <c:v>3.4088699999999998</c:v>
                </c:pt>
                <c:pt idx="11473">
                  <c:v>3.4091800000000001</c:v>
                </c:pt>
                <c:pt idx="11474">
                  <c:v>3.4094799999999998</c:v>
                </c:pt>
                <c:pt idx="11475">
                  <c:v>3.4097900000000001</c:v>
                </c:pt>
                <c:pt idx="11476">
                  <c:v>3.4100899999999998</c:v>
                </c:pt>
                <c:pt idx="11477">
                  <c:v>3.4104000000000001</c:v>
                </c:pt>
                <c:pt idx="11478">
                  <c:v>3.4106999999999998</c:v>
                </c:pt>
                <c:pt idx="11479">
                  <c:v>3.4110100000000001</c:v>
                </c:pt>
                <c:pt idx="11480">
                  <c:v>3.4113199999999999</c:v>
                </c:pt>
                <c:pt idx="11481">
                  <c:v>3.4116200000000001</c:v>
                </c:pt>
                <c:pt idx="11482">
                  <c:v>3.4119299999999999</c:v>
                </c:pt>
                <c:pt idx="11483">
                  <c:v>3.4122300000000001</c:v>
                </c:pt>
                <c:pt idx="11484">
                  <c:v>3.4125399999999999</c:v>
                </c:pt>
                <c:pt idx="11485">
                  <c:v>3.4128400000000001</c:v>
                </c:pt>
                <c:pt idx="11486">
                  <c:v>3.4131499999999999</c:v>
                </c:pt>
                <c:pt idx="11487">
                  <c:v>3.4134500000000001</c:v>
                </c:pt>
                <c:pt idx="11488">
                  <c:v>3.4137599999999999</c:v>
                </c:pt>
                <c:pt idx="11489">
                  <c:v>3.4140600000000001</c:v>
                </c:pt>
                <c:pt idx="11490">
                  <c:v>3.4143699999999999</c:v>
                </c:pt>
                <c:pt idx="11491">
                  <c:v>3.4146700000000001</c:v>
                </c:pt>
                <c:pt idx="11492">
                  <c:v>3.4149799999999999</c:v>
                </c:pt>
                <c:pt idx="11493">
                  <c:v>3.4152900000000002</c:v>
                </c:pt>
                <c:pt idx="11494">
                  <c:v>3.4155899999999999</c:v>
                </c:pt>
                <c:pt idx="11495">
                  <c:v>3.4159000000000002</c:v>
                </c:pt>
                <c:pt idx="11496">
                  <c:v>3.4161999999999999</c:v>
                </c:pt>
                <c:pt idx="11497">
                  <c:v>3.4165100000000002</c:v>
                </c:pt>
                <c:pt idx="11498">
                  <c:v>3.4168099999999999</c:v>
                </c:pt>
                <c:pt idx="11499">
                  <c:v>3.4171200000000002</c:v>
                </c:pt>
                <c:pt idx="11500">
                  <c:v>3.4174199999999999</c:v>
                </c:pt>
                <c:pt idx="11501">
                  <c:v>3.4177300000000002</c:v>
                </c:pt>
                <c:pt idx="11502">
                  <c:v>3.4180299999999999</c:v>
                </c:pt>
                <c:pt idx="11503">
                  <c:v>3.4183400000000002</c:v>
                </c:pt>
                <c:pt idx="11504">
                  <c:v>3.41865</c:v>
                </c:pt>
                <c:pt idx="11505">
                  <c:v>3.4189500000000002</c:v>
                </c:pt>
                <c:pt idx="11506">
                  <c:v>3.41926</c:v>
                </c:pt>
                <c:pt idx="11507">
                  <c:v>3.4195600000000002</c:v>
                </c:pt>
                <c:pt idx="11508">
                  <c:v>3.41987</c:v>
                </c:pt>
                <c:pt idx="11509">
                  <c:v>3.4201700000000002</c:v>
                </c:pt>
                <c:pt idx="11510">
                  <c:v>3.42048</c:v>
                </c:pt>
                <c:pt idx="11511">
                  <c:v>3.4207800000000002</c:v>
                </c:pt>
                <c:pt idx="11512">
                  <c:v>3.42109</c:v>
                </c:pt>
                <c:pt idx="11513">
                  <c:v>3.4213900000000002</c:v>
                </c:pt>
                <c:pt idx="11514">
                  <c:v>3.4217</c:v>
                </c:pt>
                <c:pt idx="11515">
                  <c:v>3.4220000000000002</c:v>
                </c:pt>
                <c:pt idx="11516">
                  <c:v>3.42231</c:v>
                </c:pt>
                <c:pt idx="11517">
                  <c:v>3.4226200000000002</c:v>
                </c:pt>
                <c:pt idx="11518">
                  <c:v>3.42292</c:v>
                </c:pt>
                <c:pt idx="11519">
                  <c:v>3.4232300000000002</c:v>
                </c:pt>
                <c:pt idx="11520">
                  <c:v>3.42353</c:v>
                </c:pt>
                <c:pt idx="11521">
                  <c:v>3.4238400000000002</c:v>
                </c:pt>
                <c:pt idx="11522">
                  <c:v>3.42414</c:v>
                </c:pt>
                <c:pt idx="11523">
                  <c:v>3.4244500000000002</c:v>
                </c:pt>
                <c:pt idx="11524">
                  <c:v>3.42475</c:v>
                </c:pt>
                <c:pt idx="11525">
                  <c:v>3.4250600000000002</c:v>
                </c:pt>
                <c:pt idx="11526">
                  <c:v>3.42536</c:v>
                </c:pt>
                <c:pt idx="11527">
                  <c:v>3.4256700000000002</c:v>
                </c:pt>
                <c:pt idx="11528">
                  <c:v>3.42597</c:v>
                </c:pt>
                <c:pt idx="11529">
                  <c:v>3.4262800000000002</c:v>
                </c:pt>
                <c:pt idx="11530">
                  <c:v>3.42659</c:v>
                </c:pt>
                <c:pt idx="11531">
                  <c:v>3.4268900000000002</c:v>
                </c:pt>
                <c:pt idx="11532">
                  <c:v>3.4272</c:v>
                </c:pt>
                <c:pt idx="11533">
                  <c:v>3.4275000000000002</c:v>
                </c:pt>
                <c:pt idx="11534">
                  <c:v>3.42781</c:v>
                </c:pt>
                <c:pt idx="11535">
                  <c:v>3.4281100000000002</c:v>
                </c:pt>
                <c:pt idx="11536">
                  <c:v>3.42842</c:v>
                </c:pt>
                <c:pt idx="11537">
                  <c:v>3.4287200000000002</c:v>
                </c:pt>
                <c:pt idx="11538">
                  <c:v>3.42903</c:v>
                </c:pt>
                <c:pt idx="11539">
                  <c:v>3.4293300000000002</c:v>
                </c:pt>
                <c:pt idx="11540">
                  <c:v>3.42964</c:v>
                </c:pt>
                <c:pt idx="11541">
                  <c:v>3.4299400000000002</c:v>
                </c:pt>
                <c:pt idx="11542">
                  <c:v>3.43025</c:v>
                </c:pt>
                <c:pt idx="11543">
                  <c:v>3.4305599999999998</c:v>
                </c:pt>
                <c:pt idx="11544">
                  <c:v>3.43086</c:v>
                </c:pt>
                <c:pt idx="11545">
                  <c:v>3.4311699999999998</c:v>
                </c:pt>
                <c:pt idx="11546">
                  <c:v>3.43147</c:v>
                </c:pt>
                <c:pt idx="11547">
                  <c:v>3.4317799999999998</c:v>
                </c:pt>
                <c:pt idx="11548">
                  <c:v>3.43208</c:v>
                </c:pt>
                <c:pt idx="11549">
                  <c:v>3.4323899999999998</c:v>
                </c:pt>
                <c:pt idx="11550">
                  <c:v>3.43269</c:v>
                </c:pt>
                <c:pt idx="11551">
                  <c:v>3.4329999999999998</c:v>
                </c:pt>
                <c:pt idx="11552">
                  <c:v>3.4333</c:v>
                </c:pt>
                <c:pt idx="11553">
                  <c:v>3.4336099999999998</c:v>
                </c:pt>
                <c:pt idx="11554">
                  <c:v>3.43391</c:v>
                </c:pt>
                <c:pt idx="11555">
                  <c:v>3.4342199999999998</c:v>
                </c:pt>
                <c:pt idx="11556">
                  <c:v>3.4345300000000001</c:v>
                </c:pt>
                <c:pt idx="11557">
                  <c:v>3.4348299999999998</c:v>
                </c:pt>
                <c:pt idx="11558">
                  <c:v>3.4351400000000001</c:v>
                </c:pt>
                <c:pt idx="11559">
                  <c:v>3.4354399999999998</c:v>
                </c:pt>
                <c:pt idx="11560">
                  <c:v>3.4357500000000001</c:v>
                </c:pt>
                <c:pt idx="11561">
                  <c:v>3.4360499999999998</c:v>
                </c:pt>
                <c:pt idx="11562">
                  <c:v>3.4363600000000001</c:v>
                </c:pt>
                <c:pt idx="11563">
                  <c:v>3.4366599999999998</c:v>
                </c:pt>
                <c:pt idx="11564">
                  <c:v>3.4369700000000001</c:v>
                </c:pt>
                <c:pt idx="11565">
                  <c:v>3.4372699999999998</c:v>
                </c:pt>
                <c:pt idx="11566">
                  <c:v>3.4375800000000001</c:v>
                </c:pt>
                <c:pt idx="11567">
                  <c:v>3.4378899999999999</c:v>
                </c:pt>
                <c:pt idx="11568">
                  <c:v>3.4381900000000001</c:v>
                </c:pt>
                <c:pt idx="11569">
                  <c:v>3.4384999999999999</c:v>
                </c:pt>
                <c:pt idx="11570">
                  <c:v>3.4388000000000001</c:v>
                </c:pt>
                <c:pt idx="11571">
                  <c:v>3.4391099999999999</c:v>
                </c:pt>
                <c:pt idx="11572">
                  <c:v>3.4394100000000001</c:v>
                </c:pt>
                <c:pt idx="11573">
                  <c:v>3.4397199999999999</c:v>
                </c:pt>
                <c:pt idx="11574">
                  <c:v>3.4400200000000001</c:v>
                </c:pt>
                <c:pt idx="11575">
                  <c:v>3.4403299999999999</c:v>
                </c:pt>
                <c:pt idx="11576">
                  <c:v>3.4406300000000001</c:v>
                </c:pt>
                <c:pt idx="11577">
                  <c:v>3.4409399999999999</c:v>
                </c:pt>
                <c:pt idx="11578">
                  <c:v>3.4412400000000001</c:v>
                </c:pt>
                <c:pt idx="11579">
                  <c:v>3.4415499999999999</c:v>
                </c:pt>
                <c:pt idx="11580">
                  <c:v>3.4418600000000001</c:v>
                </c:pt>
                <c:pt idx="11581">
                  <c:v>3.4421599999999999</c:v>
                </c:pt>
                <c:pt idx="11582">
                  <c:v>3.4424700000000001</c:v>
                </c:pt>
                <c:pt idx="11583">
                  <c:v>3.4427699999999999</c:v>
                </c:pt>
                <c:pt idx="11584">
                  <c:v>3.4430800000000001</c:v>
                </c:pt>
                <c:pt idx="11585">
                  <c:v>3.4433799999999999</c:v>
                </c:pt>
                <c:pt idx="11586">
                  <c:v>3.4436900000000001</c:v>
                </c:pt>
                <c:pt idx="11587">
                  <c:v>3.4439899999999999</c:v>
                </c:pt>
                <c:pt idx="11588">
                  <c:v>3.4443000000000001</c:v>
                </c:pt>
                <c:pt idx="11589">
                  <c:v>3.4445999999999999</c:v>
                </c:pt>
                <c:pt idx="11590">
                  <c:v>3.4449100000000001</c:v>
                </c:pt>
                <c:pt idx="11591">
                  <c:v>3.4452099999999999</c:v>
                </c:pt>
                <c:pt idx="11592">
                  <c:v>3.4455200000000001</c:v>
                </c:pt>
                <c:pt idx="11593">
                  <c:v>3.4458299999999999</c:v>
                </c:pt>
                <c:pt idx="11594">
                  <c:v>3.4461300000000001</c:v>
                </c:pt>
                <c:pt idx="11595">
                  <c:v>3.4464399999999999</c:v>
                </c:pt>
                <c:pt idx="11596">
                  <c:v>3.4467400000000001</c:v>
                </c:pt>
                <c:pt idx="11597">
                  <c:v>3.4470499999999999</c:v>
                </c:pt>
                <c:pt idx="11598">
                  <c:v>3.4473500000000001</c:v>
                </c:pt>
                <c:pt idx="11599">
                  <c:v>3.4476599999999999</c:v>
                </c:pt>
                <c:pt idx="11600">
                  <c:v>3.4479600000000001</c:v>
                </c:pt>
                <c:pt idx="11601">
                  <c:v>3.4482699999999999</c:v>
                </c:pt>
                <c:pt idx="11602">
                  <c:v>3.4485700000000001</c:v>
                </c:pt>
                <c:pt idx="11603">
                  <c:v>3.4488799999999999</c:v>
                </c:pt>
                <c:pt idx="11604">
                  <c:v>3.4491800000000001</c:v>
                </c:pt>
                <c:pt idx="11605">
                  <c:v>3.4494899999999999</c:v>
                </c:pt>
                <c:pt idx="11606">
                  <c:v>3.4498000000000002</c:v>
                </c:pt>
                <c:pt idx="11607">
                  <c:v>3.4500999999999999</c:v>
                </c:pt>
                <c:pt idx="11608">
                  <c:v>3.4504100000000002</c:v>
                </c:pt>
                <c:pt idx="11609">
                  <c:v>3.4507099999999999</c:v>
                </c:pt>
                <c:pt idx="11610">
                  <c:v>3.4510200000000002</c:v>
                </c:pt>
                <c:pt idx="11611">
                  <c:v>3.4513199999999999</c:v>
                </c:pt>
                <c:pt idx="11612">
                  <c:v>3.4516300000000002</c:v>
                </c:pt>
                <c:pt idx="11613">
                  <c:v>3.4519299999999999</c:v>
                </c:pt>
                <c:pt idx="11614">
                  <c:v>3.4522400000000002</c:v>
                </c:pt>
                <c:pt idx="11615">
                  <c:v>3.4525399999999999</c:v>
                </c:pt>
                <c:pt idx="11616">
                  <c:v>3.4528500000000002</c:v>
                </c:pt>
                <c:pt idx="11617">
                  <c:v>3.45316</c:v>
                </c:pt>
                <c:pt idx="11618">
                  <c:v>3.4534600000000002</c:v>
                </c:pt>
                <c:pt idx="11619">
                  <c:v>3.45377</c:v>
                </c:pt>
                <c:pt idx="11620">
                  <c:v>3.4540700000000002</c:v>
                </c:pt>
                <c:pt idx="11621">
                  <c:v>3.45438</c:v>
                </c:pt>
                <c:pt idx="11622">
                  <c:v>3.4546800000000002</c:v>
                </c:pt>
                <c:pt idx="11623">
                  <c:v>3.45499</c:v>
                </c:pt>
                <c:pt idx="11624">
                  <c:v>3.4552900000000002</c:v>
                </c:pt>
                <c:pt idx="11625">
                  <c:v>3.4556</c:v>
                </c:pt>
                <c:pt idx="11626">
                  <c:v>3.4559000000000002</c:v>
                </c:pt>
                <c:pt idx="11627">
                  <c:v>3.45621</c:v>
                </c:pt>
                <c:pt idx="11628">
                  <c:v>3.4565100000000002</c:v>
                </c:pt>
                <c:pt idx="11629">
                  <c:v>3.45682</c:v>
                </c:pt>
                <c:pt idx="11630">
                  <c:v>3.4571299999999998</c:v>
                </c:pt>
                <c:pt idx="11631">
                  <c:v>3.45743</c:v>
                </c:pt>
                <c:pt idx="11632">
                  <c:v>3.4577399999999998</c:v>
                </c:pt>
                <c:pt idx="11633">
                  <c:v>3.45804</c:v>
                </c:pt>
                <c:pt idx="11634">
                  <c:v>3.4583499999999998</c:v>
                </c:pt>
                <c:pt idx="11635">
                  <c:v>3.45865</c:v>
                </c:pt>
                <c:pt idx="11636">
                  <c:v>3.4589599999999998</c:v>
                </c:pt>
                <c:pt idx="11637">
                  <c:v>3.45926</c:v>
                </c:pt>
                <c:pt idx="11638">
                  <c:v>3.4595699999999998</c:v>
                </c:pt>
                <c:pt idx="11639">
                  <c:v>3.45987</c:v>
                </c:pt>
                <c:pt idx="11640">
                  <c:v>3.4601799999999998</c:v>
                </c:pt>
                <c:pt idx="11641">
                  <c:v>3.46048</c:v>
                </c:pt>
                <c:pt idx="11642">
                  <c:v>3.4607899999999998</c:v>
                </c:pt>
                <c:pt idx="11643">
                  <c:v>3.4611000000000001</c:v>
                </c:pt>
                <c:pt idx="11644">
                  <c:v>3.4613999999999998</c:v>
                </c:pt>
                <c:pt idx="11645">
                  <c:v>3.4617100000000001</c:v>
                </c:pt>
                <c:pt idx="11646">
                  <c:v>3.4620099999999998</c:v>
                </c:pt>
                <c:pt idx="11647">
                  <c:v>3.4623200000000001</c:v>
                </c:pt>
                <c:pt idx="11648">
                  <c:v>3.4626199999999998</c:v>
                </c:pt>
                <c:pt idx="11649">
                  <c:v>3.4629300000000001</c:v>
                </c:pt>
                <c:pt idx="11650">
                  <c:v>3.4632299999999998</c:v>
                </c:pt>
                <c:pt idx="11651">
                  <c:v>3.4635400000000001</c:v>
                </c:pt>
                <c:pt idx="11652">
                  <c:v>3.4638399999999998</c:v>
                </c:pt>
                <c:pt idx="11653">
                  <c:v>3.4641500000000001</c:v>
                </c:pt>
                <c:pt idx="11654">
                  <c:v>3.4644499999999998</c:v>
                </c:pt>
                <c:pt idx="11655">
                  <c:v>3.4647600000000001</c:v>
                </c:pt>
                <c:pt idx="11656">
                  <c:v>3.4650699999999999</c:v>
                </c:pt>
                <c:pt idx="11657">
                  <c:v>3.4653700000000001</c:v>
                </c:pt>
                <c:pt idx="11658">
                  <c:v>3.4656799999999999</c:v>
                </c:pt>
                <c:pt idx="11659">
                  <c:v>3.4659800000000001</c:v>
                </c:pt>
                <c:pt idx="11660">
                  <c:v>3.4662899999999999</c:v>
                </c:pt>
                <c:pt idx="11661">
                  <c:v>3.4665900000000001</c:v>
                </c:pt>
                <c:pt idx="11662">
                  <c:v>3.4668999999999999</c:v>
                </c:pt>
                <c:pt idx="11663">
                  <c:v>3.4672000000000001</c:v>
                </c:pt>
                <c:pt idx="11664">
                  <c:v>3.4675099999999999</c:v>
                </c:pt>
                <c:pt idx="11665">
                  <c:v>3.4678100000000001</c:v>
                </c:pt>
                <c:pt idx="11666">
                  <c:v>3.4681199999999999</c:v>
                </c:pt>
                <c:pt idx="11667">
                  <c:v>3.4684200000000001</c:v>
                </c:pt>
                <c:pt idx="11668">
                  <c:v>3.4687299999999999</c:v>
                </c:pt>
                <c:pt idx="11669">
                  <c:v>3.4690400000000001</c:v>
                </c:pt>
                <c:pt idx="11670">
                  <c:v>3.4693399999999999</c:v>
                </c:pt>
                <c:pt idx="11671">
                  <c:v>3.4696500000000001</c:v>
                </c:pt>
                <c:pt idx="11672">
                  <c:v>3.4699499999999999</c:v>
                </c:pt>
                <c:pt idx="11673">
                  <c:v>3.4702600000000001</c:v>
                </c:pt>
                <c:pt idx="11674">
                  <c:v>3.4705599999999999</c:v>
                </c:pt>
                <c:pt idx="11675">
                  <c:v>3.4708700000000001</c:v>
                </c:pt>
                <c:pt idx="11676">
                  <c:v>3.4711699999999999</c:v>
                </c:pt>
                <c:pt idx="11677">
                  <c:v>3.4714800000000001</c:v>
                </c:pt>
                <c:pt idx="11678">
                  <c:v>3.4717799999999999</c:v>
                </c:pt>
                <c:pt idx="11679">
                  <c:v>3.4720900000000001</c:v>
                </c:pt>
                <c:pt idx="11680">
                  <c:v>3.4723999999999999</c:v>
                </c:pt>
                <c:pt idx="11681">
                  <c:v>3.4727000000000001</c:v>
                </c:pt>
                <c:pt idx="11682">
                  <c:v>3.4730099999999999</c:v>
                </c:pt>
                <c:pt idx="11683">
                  <c:v>3.4733100000000001</c:v>
                </c:pt>
                <c:pt idx="11684">
                  <c:v>3.4736199999999999</c:v>
                </c:pt>
                <c:pt idx="11685">
                  <c:v>3.4739200000000001</c:v>
                </c:pt>
                <c:pt idx="11686">
                  <c:v>3.4742299999999999</c:v>
                </c:pt>
                <c:pt idx="11687">
                  <c:v>3.4745300000000001</c:v>
                </c:pt>
                <c:pt idx="11688">
                  <c:v>3.4748399999999999</c:v>
                </c:pt>
                <c:pt idx="11689">
                  <c:v>3.4751400000000001</c:v>
                </c:pt>
                <c:pt idx="11690">
                  <c:v>3.4754499999999999</c:v>
                </c:pt>
                <c:pt idx="11691">
                  <c:v>3.4757500000000001</c:v>
                </c:pt>
                <c:pt idx="11692">
                  <c:v>3.4760599999999999</c:v>
                </c:pt>
                <c:pt idx="11693">
                  <c:v>3.4763700000000002</c:v>
                </c:pt>
                <c:pt idx="11694">
                  <c:v>3.4766699999999999</c:v>
                </c:pt>
                <c:pt idx="11695">
                  <c:v>3.4769800000000002</c:v>
                </c:pt>
                <c:pt idx="11696">
                  <c:v>3.4772799999999999</c:v>
                </c:pt>
                <c:pt idx="11697">
                  <c:v>3.4775900000000002</c:v>
                </c:pt>
                <c:pt idx="11698">
                  <c:v>3.4778899999999999</c:v>
                </c:pt>
                <c:pt idx="11699">
                  <c:v>3.4782000000000002</c:v>
                </c:pt>
                <c:pt idx="11700">
                  <c:v>3.4784999999999999</c:v>
                </c:pt>
                <c:pt idx="11701">
                  <c:v>3.4788100000000002</c:v>
                </c:pt>
                <c:pt idx="11702">
                  <c:v>3.4791099999999999</c:v>
                </c:pt>
                <c:pt idx="11703">
                  <c:v>3.4794200000000002</c:v>
                </c:pt>
                <c:pt idx="11704">
                  <c:v>3.4797199999999999</c:v>
                </c:pt>
                <c:pt idx="11705">
                  <c:v>3.4800300000000002</c:v>
                </c:pt>
                <c:pt idx="11706">
                  <c:v>3.48034</c:v>
                </c:pt>
                <c:pt idx="11707">
                  <c:v>3.4806400000000002</c:v>
                </c:pt>
                <c:pt idx="11708">
                  <c:v>3.48095</c:v>
                </c:pt>
                <c:pt idx="11709">
                  <c:v>3.4812500000000002</c:v>
                </c:pt>
                <c:pt idx="11710">
                  <c:v>3.48156</c:v>
                </c:pt>
                <c:pt idx="11711">
                  <c:v>3.4818600000000002</c:v>
                </c:pt>
                <c:pt idx="11712">
                  <c:v>3.48217</c:v>
                </c:pt>
                <c:pt idx="11713">
                  <c:v>3.4824700000000002</c:v>
                </c:pt>
                <c:pt idx="11714">
                  <c:v>3.48278</c:v>
                </c:pt>
                <c:pt idx="11715">
                  <c:v>3.4830800000000002</c:v>
                </c:pt>
                <c:pt idx="11716">
                  <c:v>3.48339</c:v>
                </c:pt>
                <c:pt idx="11717">
                  <c:v>3.4836900000000002</c:v>
                </c:pt>
                <c:pt idx="11718">
                  <c:v>3.484</c:v>
                </c:pt>
                <c:pt idx="11719">
                  <c:v>3.4843099999999998</c:v>
                </c:pt>
                <c:pt idx="11720">
                  <c:v>3.48461</c:v>
                </c:pt>
                <c:pt idx="11721">
                  <c:v>3.4849199999999998</c:v>
                </c:pt>
                <c:pt idx="11722">
                  <c:v>3.48522</c:v>
                </c:pt>
                <c:pt idx="11723">
                  <c:v>3.4855299999999998</c:v>
                </c:pt>
                <c:pt idx="11724">
                  <c:v>3.48583</c:v>
                </c:pt>
                <c:pt idx="11725">
                  <c:v>3.4861399999999998</c:v>
                </c:pt>
                <c:pt idx="11726">
                  <c:v>3.48644</c:v>
                </c:pt>
                <c:pt idx="11727">
                  <c:v>3.4867499999999998</c:v>
                </c:pt>
                <c:pt idx="11728">
                  <c:v>3.48705</c:v>
                </c:pt>
                <c:pt idx="11729">
                  <c:v>3.4873599999999998</c:v>
                </c:pt>
                <c:pt idx="11730">
                  <c:v>3.48766</c:v>
                </c:pt>
                <c:pt idx="11731">
                  <c:v>3.4879699999999998</c:v>
                </c:pt>
                <c:pt idx="11732">
                  <c:v>3.48828</c:v>
                </c:pt>
                <c:pt idx="11733">
                  <c:v>3.4885799999999998</c:v>
                </c:pt>
                <c:pt idx="11734">
                  <c:v>3.48889</c:v>
                </c:pt>
                <c:pt idx="11735">
                  <c:v>3.4891899999999998</c:v>
                </c:pt>
                <c:pt idx="11736">
                  <c:v>3.4895</c:v>
                </c:pt>
                <c:pt idx="11737">
                  <c:v>3.4897999999999998</c:v>
                </c:pt>
                <c:pt idx="11738">
                  <c:v>3.49011</c:v>
                </c:pt>
                <c:pt idx="11739">
                  <c:v>3.4904099999999998</c:v>
                </c:pt>
                <c:pt idx="11740">
                  <c:v>3.49072</c:v>
                </c:pt>
                <c:pt idx="11741">
                  <c:v>3.4910199999999998</c:v>
                </c:pt>
                <c:pt idx="11742">
                  <c:v>3.49133</c:v>
                </c:pt>
                <c:pt idx="11743">
                  <c:v>3.4916399999999999</c:v>
                </c:pt>
                <c:pt idx="11744">
                  <c:v>3.49194</c:v>
                </c:pt>
                <c:pt idx="11745">
                  <c:v>3.4922499999999999</c:v>
                </c:pt>
                <c:pt idx="11746">
                  <c:v>3.49255</c:v>
                </c:pt>
                <c:pt idx="11747">
                  <c:v>3.4928599999999999</c:v>
                </c:pt>
                <c:pt idx="11748">
                  <c:v>3.49316</c:v>
                </c:pt>
                <c:pt idx="11749">
                  <c:v>3.4934699999999999</c:v>
                </c:pt>
                <c:pt idx="11750">
                  <c:v>3.49377</c:v>
                </c:pt>
                <c:pt idx="11751">
                  <c:v>3.4940799999999999</c:v>
                </c:pt>
                <c:pt idx="11752">
                  <c:v>3.49438</c:v>
                </c:pt>
                <c:pt idx="11753">
                  <c:v>3.4946899999999999</c:v>
                </c:pt>
                <c:pt idx="11754">
                  <c:v>3.49499</c:v>
                </c:pt>
                <c:pt idx="11755">
                  <c:v>3.4952999999999999</c:v>
                </c:pt>
                <c:pt idx="11756">
                  <c:v>3.4956100000000001</c:v>
                </c:pt>
                <c:pt idx="11757">
                  <c:v>3.4959099999999999</c:v>
                </c:pt>
                <c:pt idx="11758">
                  <c:v>3.4962200000000001</c:v>
                </c:pt>
                <c:pt idx="11759">
                  <c:v>3.4965199999999999</c:v>
                </c:pt>
                <c:pt idx="11760">
                  <c:v>3.4968300000000001</c:v>
                </c:pt>
                <c:pt idx="11761">
                  <c:v>3.4971299999999998</c:v>
                </c:pt>
                <c:pt idx="11762">
                  <c:v>3.4974400000000001</c:v>
                </c:pt>
                <c:pt idx="11763">
                  <c:v>3.4977399999999998</c:v>
                </c:pt>
                <c:pt idx="11764">
                  <c:v>3.4980500000000001</c:v>
                </c:pt>
                <c:pt idx="11765">
                  <c:v>3.4983499999999998</c:v>
                </c:pt>
                <c:pt idx="11766">
                  <c:v>3.4986600000000001</c:v>
                </c:pt>
                <c:pt idx="11767">
                  <c:v>3.4989599999999998</c:v>
                </c:pt>
                <c:pt idx="11768">
                  <c:v>3.4992700000000001</c:v>
                </c:pt>
                <c:pt idx="11769">
                  <c:v>3.4995799999999999</c:v>
                </c:pt>
                <c:pt idx="11770">
                  <c:v>3.4998800000000001</c:v>
                </c:pt>
                <c:pt idx="11771">
                  <c:v>3.5001899999999999</c:v>
                </c:pt>
                <c:pt idx="11772">
                  <c:v>3.5004900000000001</c:v>
                </c:pt>
                <c:pt idx="11773">
                  <c:v>3.5007999999999999</c:v>
                </c:pt>
                <c:pt idx="11774">
                  <c:v>3.5011000000000001</c:v>
                </c:pt>
                <c:pt idx="11775">
                  <c:v>3.5014099999999999</c:v>
                </c:pt>
                <c:pt idx="11776">
                  <c:v>3.5017100000000001</c:v>
                </c:pt>
                <c:pt idx="11777">
                  <c:v>3.5020199999999999</c:v>
                </c:pt>
                <c:pt idx="11778">
                  <c:v>3.5023200000000001</c:v>
                </c:pt>
                <c:pt idx="11779">
                  <c:v>3.5026299999999999</c:v>
                </c:pt>
                <c:pt idx="11780">
                  <c:v>3.5029300000000001</c:v>
                </c:pt>
                <c:pt idx="11781">
                  <c:v>3.5032399999999999</c:v>
                </c:pt>
                <c:pt idx="11782">
                  <c:v>3.5035500000000002</c:v>
                </c:pt>
                <c:pt idx="11783">
                  <c:v>3.5038499999999999</c:v>
                </c:pt>
                <c:pt idx="11784">
                  <c:v>3.5041600000000002</c:v>
                </c:pt>
                <c:pt idx="11785">
                  <c:v>3.5044599999999999</c:v>
                </c:pt>
                <c:pt idx="11786">
                  <c:v>3.5047700000000002</c:v>
                </c:pt>
                <c:pt idx="11787">
                  <c:v>3.5050699999999999</c:v>
                </c:pt>
                <c:pt idx="11788">
                  <c:v>3.5053800000000002</c:v>
                </c:pt>
                <c:pt idx="11789">
                  <c:v>3.5056799999999999</c:v>
                </c:pt>
                <c:pt idx="11790">
                  <c:v>3.5059900000000002</c:v>
                </c:pt>
                <c:pt idx="11791">
                  <c:v>3.5062899999999999</c:v>
                </c:pt>
                <c:pt idx="11792">
                  <c:v>3.5066000000000002</c:v>
                </c:pt>
                <c:pt idx="11793">
                  <c:v>3.50691</c:v>
                </c:pt>
                <c:pt idx="11794">
                  <c:v>3.5072100000000002</c:v>
                </c:pt>
                <c:pt idx="11795">
                  <c:v>3.50752</c:v>
                </c:pt>
                <c:pt idx="11796">
                  <c:v>3.5078200000000002</c:v>
                </c:pt>
                <c:pt idx="11797">
                  <c:v>3.50813</c:v>
                </c:pt>
                <c:pt idx="11798">
                  <c:v>3.5084300000000002</c:v>
                </c:pt>
                <c:pt idx="11799">
                  <c:v>3.50874</c:v>
                </c:pt>
                <c:pt idx="11800">
                  <c:v>3.5090400000000002</c:v>
                </c:pt>
                <c:pt idx="11801">
                  <c:v>3.50935</c:v>
                </c:pt>
                <c:pt idx="11802">
                  <c:v>3.5096500000000002</c:v>
                </c:pt>
                <c:pt idx="11803">
                  <c:v>3.50996</c:v>
                </c:pt>
                <c:pt idx="11804">
                  <c:v>3.5102600000000002</c:v>
                </c:pt>
                <c:pt idx="11805">
                  <c:v>3.51057</c:v>
                </c:pt>
                <c:pt idx="11806">
                  <c:v>3.5108799999999998</c:v>
                </c:pt>
                <c:pt idx="11807">
                  <c:v>3.51118</c:v>
                </c:pt>
                <c:pt idx="11808">
                  <c:v>3.5114899999999998</c:v>
                </c:pt>
                <c:pt idx="11809">
                  <c:v>3.51179</c:v>
                </c:pt>
                <c:pt idx="11810">
                  <c:v>3.5121000000000002</c:v>
                </c:pt>
                <c:pt idx="11811">
                  <c:v>3.5124</c:v>
                </c:pt>
                <c:pt idx="11812">
                  <c:v>3.5127100000000002</c:v>
                </c:pt>
                <c:pt idx="11813">
                  <c:v>3.51301</c:v>
                </c:pt>
                <c:pt idx="11814">
                  <c:v>3.5133200000000002</c:v>
                </c:pt>
                <c:pt idx="11815">
                  <c:v>3.51362</c:v>
                </c:pt>
                <c:pt idx="11816">
                  <c:v>3.5139300000000002</c:v>
                </c:pt>
                <c:pt idx="11817">
                  <c:v>3.51423</c:v>
                </c:pt>
                <c:pt idx="11818">
                  <c:v>3.5145400000000002</c:v>
                </c:pt>
                <c:pt idx="11819">
                  <c:v>3.51485</c:v>
                </c:pt>
                <c:pt idx="11820">
                  <c:v>3.5151500000000002</c:v>
                </c:pt>
                <c:pt idx="11821">
                  <c:v>3.51546</c:v>
                </c:pt>
                <c:pt idx="11822">
                  <c:v>3.5157600000000002</c:v>
                </c:pt>
                <c:pt idx="11823">
                  <c:v>3.51607</c:v>
                </c:pt>
                <c:pt idx="11824">
                  <c:v>3.5163700000000002</c:v>
                </c:pt>
                <c:pt idx="11825">
                  <c:v>3.51668</c:v>
                </c:pt>
                <c:pt idx="11826">
                  <c:v>3.5169800000000002</c:v>
                </c:pt>
                <c:pt idx="11827">
                  <c:v>3.51729</c:v>
                </c:pt>
                <c:pt idx="11828">
                  <c:v>3.5175900000000002</c:v>
                </c:pt>
                <c:pt idx="11829">
                  <c:v>3.5179</c:v>
                </c:pt>
                <c:pt idx="11830">
                  <c:v>3.5182000000000002</c:v>
                </c:pt>
                <c:pt idx="11831">
                  <c:v>3.51851</c:v>
                </c:pt>
                <c:pt idx="11832">
                  <c:v>3.5188199999999998</c:v>
                </c:pt>
                <c:pt idx="11833">
                  <c:v>3.51912</c:v>
                </c:pt>
                <c:pt idx="11834">
                  <c:v>3.5194299999999998</c:v>
                </c:pt>
                <c:pt idx="11835">
                  <c:v>3.51973</c:v>
                </c:pt>
                <c:pt idx="11836">
                  <c:v>3.5200399999999998</c:v>
                </c:pt>
                <c:pt idx="11837">
                  <c:v>3.52034</c:v>
                </c:pt>
                <c:pt idx="11838">
                  <c:v>3.5206499999999998</c:v>
                </c:pt>
                <c:pt idx="11839">
                  <c:v>3.52095</c:v>
                </c:pt>
                <c:pt idx="11840">
                  <c:v>3.5212599999999998</c:v>
                </c:pt>
                <c:pt idx="11841">
                  <c:v>3.52156</c:v>
                </c:pt>
                <c:pt idx="11842">
                  <c:v>3.5218699999999998</c:v>
                </c:pt>
                <c:pt idx="11843">
                  <c:v>3.52217</c:v>
                </c:pt>
                <c:pt idx="11844">
                  <c:v>3.5224799999999998</c:v>
                </c:pt>
                <c:pt idx="11845">
                  <c:v>3.5227900000000001</c:v>
                </c:pt>
                <c:pt idx="11846">
                  <c:v>3.5230899999999998</c:v>
                </c:pt>
                <c:pt idx="11847">
                  <c:v>3.5234000000000001</c:v>
                </c:pt>
                <c:pt idx="11848">
                  <c:v>3.5236999999999998</c:v>
                </c:pt>
                <c:pt idx="11849">
                  <c:v>3.5240100000000001</c:v>
                </c:pt>
                <c:pt idx="11850">
                  <c:v>3.5243099999999998</c:v>
                </c:pt>
                <c:pt idx="11851">
                  <c:v>3.5246200000000001</c:v>
                </c:pt>
                <c:pt idx="11852">
                  <c:v>3.5249199999999998</c:v>
                </c:pt>
                <c:pt idx="11853">
                  <c:v>3.5252300000000001</c:v>
                </c:pt>
                <c:pt idx="11854">
                  <c:v>3.5255299999999998</c:v>
                </c:pt>
                <c:pt idx="11855">
                  <c:v>3.5258400000000001</c:v>
                </c:pt>
                <c:pt idx="11856">
                  <c:v>3.5261499999999999</c:v>
                </c:pt>
                <c:pt idx="11857">
                  <c:v>3.5264500000000001</c:v>
                </c:pt>
                <c:pt idx="11858">
                  <c:v>3.5267599999999999</c:v>
                </c:pt>
                <c:pt idx="11859">
                  <c:v>3.5270600000000001</c:v>
                </c:pt>
                <c:pt idx="11860">
                  <c:v>3.5273699999999999</c:v>
                </c:pt>
                <c:pt idx="11861">
                  <c:v>3.5276700000000001</c:v>
                </c:pt>
                <c:pt idx="11862">
                  <c:v>3.5279799999999999</c:v>
                </c:pt>
                <c:pt idx="11863">
                  <c:v>3.5282800000000001</c:v>
                </c:pt>
                <c:pt idx="11864">
                  <c:v>3.5285899999999999</c:v>
                </c:pt>
                <c:pt idx="11865">
                  <c:v>3.5288900000000001</c:v>
                </c:pt>
                <c:pt idx="11866">
                  <c:v>3.5291999999999999</c:v>
                </c:pt>
                <c:pt idx="11867">
                  <c:v>3.5295000000000001</c:v>
                </c:pt>
                <c:pt idx="11868">
                  <c:v>3.5298099999999999</c:v>
                </c:pt>
                <c:pt idx="11869">
                  <c:v>3.5301200000000001</c:v>
                </c:pt>
                <c:pt idx="11870">
                  <c:v>3.5304199999999999</c:v>
                </c:pt>
                <c:pt idx="11871">
                  <c:v>3.5307300000000001</c:v>
                </c:pt>
                <c:pt idx="11872">
                  <c:v>3.5310299999999999</c:v>
                </c:pt>
                <c:pt idx="11873">
                  <c:v>3.5313400000000001</c:v>
                </c:pt>
                <c:pt idx="11874">
                  <c:v>3.5316399999999999</c:v>
                </c:pt>
                <c:pt idx="11875">
                  <c:v>3.5319500000000001</c:v>
                </c:pt>
                <c:pt idx="11876">
                  <c:v>3.5322499999999999</c:v>
                </c:pt>
                <c:pt idx="11877">
                  <c:v>3.5325600000000001</c:v>
                </c:pt>
                <c:pt idx="11878">
                  <c:v>3.5328599999999999</c:v>
                </c:pt>
                <c:pt idx="11879">
                  <c:v>3.5331700000000001</c:v>
                </c:pt>
                <c:pt idx="11880">
                  <c:v>3.5334699999999999</c:v>
                </c:pt>
                <c:pt idx="11881">
                  <c:v>3.5337800000000001</c:v>
                </c:pt>
                <c:pt idx="11882">
                  <c:v>3.53409</c:v>
                </c:pt>
                <c:pt idx="11883">
                  <c:v>3.5343900000000001</c:v>
                </c:pt>
                <c:pt idx="11884">
                  <c:v>3.5347</c:v>
                </c:pt>
                <c:pt idx="11885">
                  <c:v>3.5350000000000001</c:v>
                </c:pt>
                <c:pt idx="11886">
                  <c:v>3.53531</c:v>
                </c:pt>
                <c:pt idx="11887">
                  <c:v>3.5356100000000001</c:v>
                </c:pt>
                <c:pt idx="11888">
                  <c:v>3.53592</c:v>
                </c:pt>
                <c:pt idx="11889">
                  <c:v>3.5362200000000001</c:v>
                </c:pt>
                <c:pt idx="11890">
                  <c:v>3.53653</c:v>
                </c:pt>
                <c:pt idx="11891">
                  <c:v>3.5368300000000001</c:v>
                </c:pt>
                <c:pt idx="11892">
                  <c:v>3.53714</c:v>
                </c:pt>
                <c:pt idx="11893">
                  <c:v>3.5374400000000001</c:v>
                </c:pt>
                <c:pt idx="11894">
                  <c:v>3.53775</c:v>
                </c:pt>
                <c:pt idx="11895">
                  <c:v>3.5380600000000002</c:v>
                </c:pt>
                <c:pt idx="11896">
                  <c:v>3.5383599999999999</c:v>
                </c:pt>
                <c:pt idx="11897">
                  <c:v>3.5386700000000002</c:v>
                </c:pt>
                <c:pt idx="11898">
                  <c:v>3.5389699999999999</c:v>
                </c:pt>
                <c:pt idx="11899">
                  <c:v>3.5392800000000002</c:v>
                </c:pt>
                <c:pt idx="11900">
                  <c:v>3.5395799999999999</c:v>
                </c:pt>
                <c:pt idx="11901">
                  <c:v>3.5398900000000002</c:v>
                </c:pt>
                <c:pt idx="11902">
                  <c:v>3.5401899999999999</c:v>
                </c:pt>
                <c:pt idx="11903">
                  <c:v>3.5405000000000002</c:v>
                </c:pt>
                <c:pt idx="11904">
                  <c:v>3.5407999999999999</c:v>
                </c:pt>
                <c:pt idx="11905">
                  <c:v>3.5411100000000002</c:v>
                </c:pt>
                <c:pt idx="11906">
                  <c:v>3.5414099999999999</c:v>
                </c:pt>
                <c:pt idx="11907">
                  <c:v>3.5417200000000002</c:v>
                </c:pt>
                <c:pt idx="11908">
                  <c:v>3.54203</c:v>
                </c:pt>
                <c:pt idx="11909">
                  <c:v>3.5423300000000002</c:v>
                </c:pt>
                <c:pt idx="11910">
                  <c:v>3.54264</c:v>
                </c:pt>
                <c:pt idx="11911">
                  <c:v>3.5429400000000002</c:v>
                </c:pt>
                <c:pt idx="11912">
                  <c:v>3.54325</c:v>
                </c:pt>
                <c:pt idx="11913">
                  <c:v>3.5435500000000002</c:v>
                </c:pt>
                <c:pt idx="11914">
                  <c:v>3.54386</c:v>
                </c:pt>
                <c:pt idx="11915">
                  <c:v>3.5441600000000002</c:v>
                </c:pt>
                <c:pt idx="11916">
                  <c:v>3.54447</c:v>
                </c:pt>
                <c:pt idx="11917">
                  <c:v>3.5447700000000002</c:v>
                </c:pt>
                <c:pt idx="11918">
                  <c:v>3.54508</c:v>
                </c:pt>
                <c:pt idx="11919">
                  <c:v>3.5453899999999998</c:v>
                </c:pt>
                <c:pt idx="11920">
                  <c:v>3.54569</c:v>
                </c:pt>
                <c:pt idx="11921">
                  <c:v>3.5459999999999998</c:v>
                </c:pt>
                <c:pt idx="11922">
                  <c:v>3.5463</c:v>
                </c:pt>
                <c:pt idx="11923">
                  <c:v>3.5466099999999998</c:v>
                </c:pt>
                <c:pt idx="11924">
                  <c:v>3.54691</c:v>
                </c:pt>
                <c:pt idx="11925">
                  <c:v>3.5472199999999998</c:v>
                </c:pt>
                <c:pt idx="11926">
                  <c:v>3.54752</c:v>
                </c:pt>
                <c:pt idx="11927">
                  <c:v>3.5478299999999998</c:v>
                </c:pt>
                <c:pt idx="11928">
                  <c:v>3.54813</c:v>
                </c:pt>
                <c:pt idx="11929">
                  <c:v>3.5484399999999998</c:v>
                </c:pt>
                <c:pt idx="11930">
                  <c:v>3.54874</c:v>
                </c:pt>
                <c:pt idx="11931">
                  <c:v>3.5490499999999998</c:v>
                </c:pt>
                <c:pt idx="11932">
                  <c:v>3.5493600000000001</c:v>
                </c:pt>
                <c:pt idx="11933">
                  <c:v>3.5496599999999998</c:v>
                </c:pt>
                <c:pt idx="11934">
                  <c:v>3.5499700000000001</c:v>
                </c:pt>
                <c:pt idx="11935">
                  <c:v>3.5502699999999998</c:v>
                </c:pt>
                <c:pt idx="11936">
                  <c:v>3.5505800000000001</c:v>
                </c:pt>
                <c:pt idx="11937">
                  <c:v>3.5508799999999998</c:v>
                </c:pt>
                <c:pt idx="11938">
                  <c:v>3.5511900000000001</c:v>
                </c:pt>
                <c:pt idx="11939">
                  <c:v>3.5514899999999998</c:v>
                </c:pt>
                <c:pt idx="11940">
                  <c:v>3.5518000000000001</c:v>
                </c:pt>
                <c:pt idx="11941">
                  <c:v>3.5520999999999998</c:v>
                </c:pt>
                <c:pt idx="11942">
                  <c:v>3.5524100000000001</c:v>
                </c:pt>
                <c:pt idx="11943">
                  <c:v>3.5527099999999998</c:v>
                </c:pt>
                <c:pt idx="11944">
                  <c:v>3.5530200000000001</c:v>
                </c:pt>
                <c:pt idx="11945">
                  <c:v>3.5533299999999999</c:v>
                </c:pt>
                <c:pt idx="11946">
                  <c:v>3.5536300000000001</c:v>
                </c:pt>
                <c:pt idx="11947">
                  <c:v>3.5539399999999999</c:v>
                </c:pt>
                <c:pt idx="11948">
                  <c:v>3.5542400000000001</c:v>
                </c:pt>
                <c:pt idx="11949">
                  <c:v>3.5545499999999999</c:v>
                </c:pt>
                <c:pt idx="11950">
                  <c:v>3.5548500000000001</c:v>
                </c:pt>
                <c:pt idx="11951">
                  <c:v>3.5551599999999999</c:v>
                </c:pt>
                <c:pt idx="11952">
                  <c:v>3.5554600000000001</c:v>
                </c:pt>
                <c:pt idx="11953">
                  <c:v>3.5557699999999999</c:v>
                </c:pt>
                <c:pt idx="11954">
                  <c:v>3.5560700000000001</c:v>
                </c:pt>
                <c:pt idx="11955">
                  <c:v>3.5563799999999999</c:v>
                </c:pt>
                <c:pt idx="11956">
                  <c:v>3.5566800000000001</c:v>
                </c:pt>
                <c:pt idx="11957">
                  <c:v>3.5569899999999999</c:v>
                </c:pt>
                <c:pt idx="11958">
                  <c:v>3.5573000000000001</c:v>
                </c:pt>
                <c:pt idx="11959">
                  <c:v>3.5575999999999999</c:v>
                </c:pt>
                <c:pt idx="11960">
                  <c:v>3.5579100000000001</c:v>
                </c:pt>
                <c:pt idx="11961">
                  <c:v>3.5582099999999999</c:v>
                </c:pt>
                <c:pt idx="11962">
                  <c:v>3.5585200000000001</c:v>
                </c:pt>
                <c:pt idx="11963">
                  <c:v>3.5588199999999999</c:v>
                </c:pt>
                <c:pt idx="11964">
                  <c:v>3.5591300000000001</c:v>
                </c:pt>
                <c:pt idx="11965">
                  <c:v>3.5594299999999999</c:v>
                </c:pt>
                <c:pt idx="11966">
                  <c:v>3.5597400000000001</c:v>
                </c:pt>
                <c:pt idx="11967">
                  <c:v>3.5600399999999999</c:v>
                </c:pt>
                <c:pt idx="11968">
                  <c:v>3.5603500000000001</c:v>
                </c:pt>
                <c:pt idx="11969">
                  <c:v>3.5606499999999999</c:v>
                </c:pt>
                <c:pt idx="11970">
                  <c:v>3.5609600000000001</c:v>
                </c:pt>
                <c:pt idx="11971">
                  <c:v>3.5612699999999999</c:v>
                </c:pt>
                <c:pt idx="11972">
                  <c:v>3.5615700000000001</c:v>
                </c:pt>
                <c:pt idx="11973">
                  <c:v>3.5618799999999999</c:v>
                </c:pt>
                <c:pt idx="11974">
                  <c:v>3.5621800000000001</c:v>
                </c:pt>
                <c:pt idx="11975">
                  <c:v>3.5624899999999999</c:v>
                </c:pt>
                <c:pt idx="11976">
                  <c:v>3.5627900000000001</c:v>
                </c:pt>
                <c:pt idx="11977">
                  <c:v>3.5630999999999999</c:v>
                </c:pt>
                <c:pt idx="11978">
                  <c:v>3.5634000000000001</c:v>
                </c:pt>
                <c:pt idx="11979">
                  <c:v>3.5637099999999999</c:v>
                </c:pt>
                <c:pt idx="11980">
                  <c:v>3.5640100000000001</c:v>
                </c:pt>
                <c:pt idx="11981">
                  <c:v>3.5643199999999999</c:v>
                </c:pt>
                <c:pt idx="11982">
                  <c:v>3.5646300000000002</c:v>
                </c:pt>
                <c:pt idx="11983">
                  <c:v>3.5649299999999999</c:v>
                </c:pt>
                <c:pt idx="11984">
                  <c:v>3.5652400000000002</c:v>
                </c:pt>
                <c:pt idx="11985">
                  <c:v>3.5655399999999999</c:v>
                </c:pt>
                <c:pt idx="11986">
                  <c:v>3.5658500000000002</c:v>
                </c:pt>
                <c:pt idx="11987">
                  <c:v>3.5661499999999999</c:v>
                </c:pt>
                <c:pt idx="11988">
                  <c:v>3.5664600000000002</c:v>
                </c:pt>
                <c:pt idx="11989">
                  <c:v>3.5667599999999999</c:v>
                </c:pt>
                <c:pt idx="11990">
                  <c:v>3.5670700000000002</c:v>
                </c:pt>
                <c:pt idx="11991">
                  <c:v>3.5673699999999999</c:v>
                </c:pt>
                <c:pt idx="11992">
                  <c:v>3.5676800000000002</c:v>
                </c:pt>
                <c:pt idx="11993">
                  <c:v>3.5679799999999999</c:v>
                </c:pt>
                <c:pt idx="11994">
                  <c:v>3.5682900000000002</c:v>
                </c:pt>
                <c:pt idx="11995">
                  <c:v>3.5686</c:v>
                </c:pt>
                <c:pt idx="11996">
                  <c:v>3.5689000000000002</c:v>
                </c:pt>
                <c:pt idx="11997">
                  <c:v>3.56921</c:v>
                </c:pt>
                <c:pt idx="11998">
                  <c:v>3.5695100000000002</c:v>
                </c:pt>
                <c:pt idx="11999">
                  <c:v>3.56982</c:v>
                </c:pt>
                <c:pt idx="12000">
                  <c:v>3.5701200000000002</c:v>
                </c:pt>
                <c:pt idx="12001">
                  <c:v>3.57043</c:v>
                </c:pt>
                <c:pt idx="12002">
                  <c:v>3.5707300000000002</c:v>
                </c:pt>
                <c:pt idx="12003">
                  <c:v>3.57104</c:v>
                </c:pt>
                <c:pt idx="12004">
                  <c:v>3.5713400000000002</c:v>
                </c:pt>
                <c:pt idx="12005">
                  <c:v>3.57165</c:v>
                </c:pt>
                <c:pt idx="12006">
                  <c:v>3.5719500000000002</c:v>
                </c:pt>
                <c:pt idx="12007">
                  <c:v>3.57226</c:v>
                </c:pt>
                <c:pt idx="12008">
                  <c:v>3.5725699999999998</c:v>
                </c:pt>
                <c:pt idx="12009">
                  <c:v>3.57287</c:v>
                </c:pt>
                <c:pt idx="12010">
                  <c:v>3.5731799999999998</c:v>
                </c:pt>
                <c:pt idx="12011">
                  <c:v>3.57348</c:v>
                </c:pt>
                <c:pt idx="12012">
                  <c:v>3.5737899999999998</c:v>
                </c:pt>
                <c:pt idx="12013">
                  <c:v>3.57409</c:v>
                </c:pt>
                <c:pt idx="12014">
                  <c:v>3.5743999999999998</c:v>
                </c:pt>
                <c:pt idx="12015">
                  <c:v>3.5747</c:v>
                </c:pt>
                <c:pt idx="12016">
                  <c:v>3.5750099999999998</c:v>
                </c:pt>
                <c:pt idx="12017">
                  <c:v>3.57531</c:v>
                </c:pt>
                <c:pt idx="12018">
                  <c:v>3.5756199999999998</c:v>
                </c:pt>
                <c:pt idx="12019">
                  <c:v>3.57592</c:v>
                </c:pt>
                <c:pt idx="12020">
                  <c:v>3.5762299999999998</c:v>
                </c:pt>
                <c:pt idx="12021">
                  <c:v>3.5765400000000001</c:v>
                </c:pt>
                <c:pt idx="12022">
                  <c:v>3.5768399999999998</c:v>
                </c:pt>
                <c:pt idx="12023">
                  <c:v>3.5771500000000001</c:v>
                </c:pt>
                <c:pt idx="12024">
                  <c:v>3.5774499999999998</c:v>
                </c:pt>
                <c:pt idx="12025">
                  <c:v>3.5777600000000001</c:v>
                </c:pt>
                <c:pt idx="12026">
                  <c:v>3.5780599999999998</c:v>
                </c:pt>
                <c:pt idx="12027">
                  <c:v>3.5783700000000001</c:v>
                </c:pt>
                <c:pt idx="12028">
                  <c:v>3.5786699999999998</c:v>
                </c:pt>
                <c:pt idx="12029">
                  <c:v>3.5789800000000001</c:v>
                </c:pt>
                <c:pt idx="12030">
                  <c:v>3.5792799999999998</c:v>
                </c:pt>
                <c:pt idx="12031">
                  <c:v>3.57959</c:v>
                </c:pt>
                <c:pt idx="12032">
                  <c:v>3.5798999999999999</c:v>
                </c:pt>
                <c:pt idx="12033">
                  <c:v>3.5802</c:v>
                </c:pt>
                <c:pt idx="12034">
                  <c:v>3.5805099999999999</c:v>
                </c:pt>
                <c:pt idx="12035">
                  <c:v>3.58081</c:v>
                </c:pt>
                <c:pt idx="12036">
                  <c:v>3.5811199999999999</c:v>
                </c:pt>
                <c:pt idx="12037">
                  <c:v>3.58142</c:v>
                </c:pt>
                <c:pt idx="12038">
                  <c:v>3.5817299999999999</c:v>
                </c:pt>
                <c:pt idx="12039">
                  <c:v>3.58203</c:v>
                </c:pt>
                <c:pt idx="12040">
                  <c:v>3.5823399999999999</c:v>
                </c:pt>
                <c:pt idx="12041">
                  <c:v>3.58264</c:v>
                </c:pt>
                <c:pt idx="12042">
                  <c:v>3.5829499999999999</c:v>
                </c:pt>
                <c:pt idx="12043">
                  <c:v>3.58325</c:v>
                </c:pt>
                <c:pt idx="12044">
                  <c:v>3.5835599999999999</c:v>
                </c:pt>
                <c:pt idx="12045">
                  <c:v>3.5838700000000001</c:v>
                </c:pt>
                <c:pt idx="12046">
                  <c:v>3.5841699999999999</c:v>
                </c:pt>
                <c:pt idx="12047">
                  <c:v>3.5844800000000001</c:v>
                </c:pt>
                <c:pt idx="12048">
                  <c:v>3.5847799999999999</c:v>
                </c:pt>
                <c:pt idx="12049">
                  <c:v>3.5850900000000001</c:v>
                </c:pt>
                <c:pt idx="12050">
                  <c:v>3.5853899999999999</c:v>
                </c:pt>
                <c:pt idx="12051">
                  <c:v>3.5857000000000001</c:v>
                </c:pt>
                <c:pt idx="12052">
                  <c:v>3.5859999999999999</c:v>
                </c:pt>
                <c:pt idx="12053">
                  <c:v>3.5863100000000001</c:v>
                </c:pt>
                <c:pt idx="12054">
                  <c:v>3.5866099999999999</c:v>
                </c:pt>
                <c:pt idx="12055">
                  <c:v>3.5869200000000001</c:v>
                </c:pt>
                <c:pt idx="12056">
                  <c:v>3.5872199999999999</c:v>
                </c:pt>
                <c:pt idx="12057">
                  <c:v>3.5875300000000001</c:v>
                </c:pt>
                <c:pt idx="12058">
                  <c:v>3.5878399999999999</c:v>
                </c:pt>
                <c:pt idx="12059">
                  <c:v>3.5881400000000001</c:v>
                </c:pt>
                <c:pt idx="12060">
                  <c:v>3.5884499999999999</c:v>
                </c:pt>
                <c:pt idx="12061">
                  <c:v>3.5887500000000001</c:v>
                </c:pt>
                <c:pt idx="12062">
                  <c:v>3.5890599999999999</c:v>
                </c:pt>
                <c:pt idx="12063">
                  <c:v>3.5893600000000001</c:v>
                </c:pt>
                <c:pt idx="12064">
                  <c:v>3.5896699999999999</c:v>
                </c:pt>
                <c:pt idx="12065">
                  <c:v>3.5899700000000001</c:v>
                </c:pt>
                <c:pt idx="12066">
                  <c:v>3.5902799999999999</c:v>
                </c:pt>
                <c:pt idx="12067">
                  <c:v>3.5905800000000001</c:v>
                </c:pt>
                <c:pt idx="12068">
                  <c:v>3.5908899999999999</c:v>
                </c:pt>
                <c:pt idx="12069">
                  <c:v>3.5911900000000001</c:v>
                </c:pt>
                <c:pt idx="12070">
                  <c:v>3.5914999999999999</c:v>
                </c:pt>
                <c:pt idx="12071">
                  <c:v>3.5918100000000002</c:v>
                </c:pt>
                <c:pt idx="12072">
                  <c:v>3.5921099999999999</c:v>
                </c:pt>
                <c:pt idx="12073">
                  <c:v>3.5924200000000002</c:v>
                </c:pt>
                <c:pt idx="12074">
                  <c:v>3.5927199999999999</c:v>
                </c:pt>
                <c:pt idx="12075">
                  <c:v>3.5930300000000002</c:v>
                </c:pt>
                <c:pt idx="12076">
                  <c:v>3.5933299999999999</c:v>
                </c:pt>
                <c:pt idx="12077">
                  <c:v>3.5936400000000002</c:v>
                </c:pt>
                <c:pt idx="12078">
                  <c:v>3.5939399999999999</c:v>
                </c:pt>
                <c:pt idx="12079">
                  <c:v>3.5942500000000002</c:v>
                </c:pt>
                <c:pt idx="12080">
                  <c:v>3.5945499999999999</c:v>
                </c:pt>
                <c:pt idx="12081">
                  <c:v>3.5948600000000002</c:v>
                </c:pt>
                <c:pt idx="12082">
                  <c:v>3.5951599999999999</c:v>
                </c:pt>
                <c:pt idx="12083">
                  <c:v>3.5954700000000002</c:v>
                </c:pt>
                <c:pt idx="12084">
                  <c:v>3.59578</c:v>
                </c:pt>
                <c:pt idx="12085">
                  <c:v>3.5960800000000002</c:v>
                </c:pt>
                <c:pt idx="12086">
                  <c:v>3.59639</c:v>
                </c:pt>
                <c:pt idx="12087">
                  <c:v>3.5966900000000002</c:v>
                </c:pt>
                <c:pt idx="12088">
                  <c:v>3.597</c:v>
                </c:pt>
                <c:pt idx="12089">
                  <c:v>3.5973000000000002</c:v>
                </c:pt>
                <c:pt idx="12090">
                  <c:v>3.59761</c:v>
                </c:pt>
                <c:pt idx="12091">
                  <c:v>3.5979100000000002</c:v>
                </c:pt>
                <c:pt idx="12092">
                  <c:v>3.59822</c:v>
                </c:pt>
                <c:pt idx="12093">
                  <c:v>3.5985200000000002</c:v>
                </c:pt>
                <c:pt idx="12094">
                  <c:v>3.59883</c:v>
                </c:pt>
                <c:pt idx="12095">
                  <c:v>3.5991399999999998</c:v>
                </c:pt>
                <c:pt idx="12096">
                  <c:v>3.59944</c:v>
                </c:pt>
                <c:pt idx="12097">
                  <c:v>3.5997499999999998</c:v>
                </c:pt>
                <c:pt idx="12098">
                  <c:v>3.60005</c:v>
                </c:pt>
                <c:pt idx="12099">
                  <c:v>3.6003599999999998</c:v>
                </c:pt>
                <c:pt idx="12100">
                  <c:v>3.60066</c:v>
                </c:pt>
                <c:pt idx="12101">
                  <c:v>3.6009699999999998</c:v>
                </c:pt>
                <c:pt idx="12102">
                  <c:v>3.60127</c:v>
                </c:pt>
                <c:pt idx="12103">
                  <c:v>3.6015799999999998</c:v>
                </c:pt>
                <c:pt idx="12104">
                  <c:v>3.60188</c:v>
                </c:pt>
                <c:pt idx="12105">
                  <c:v>3.6021899999999998</c:v>
                </c:pt>
                <c:pt idx="12106">
                  <c:v>3.60249</c:v>
                </c:pt>
                <c:pt idx="12107">
                  <c:v>3.6027999999999998</c:v>
                </c:pt>
                <c:pt idx="12108">
                  <c:v>3.60311</c:v>
                </c:pt>
                <c:pt idx="12109">
                  <c:v>3.6034099999999998</c:v>
                </c:pt>
                <c:pt idx="12110">
                  <c:v>3.60372</c:v>
                </c:pt>
                <c:pt idx="12111">
                  <c:v>3.6040199999999998</c:v>
                </c:pt>
                <c:pt idx="12112">
                  <c:v>3.60433</c:v>
                </c:pt>
                <c:pt idx="12113">
                  <c:v>3.6046299999999998</c:v>
                </c:pt>
                <c:pt idx="12114">
                  <c:v>3.60494</c:v>
                </c:pt>
                <c:pt idx="12115">
                  <c:v>3.6052399999999998</c:v>
                </c:pt>
                <c:pt idx="12116">
                  <c:v>3.60555</c:v>
                </c:pt>
                <c:pt idx="12117">
                  <c:v>3.6058500000000002</c:v>
                </c:pt>
                <c:pt idx="12118">
                  <c:v>3.60616</c:v>
                </c:pt>
                <c:pt idx="12119">
                  <c:v>3.6064600000000002</c:v>
                </c:pt>
                <c:pt idx="12120">
                  <c:v>3.60677</c:v>
                </c:pt>
                <c:pt idx="12121">
                  <c:v>3.6070799999999998</c:v>
                </c:pt>
                <c:pt idx="12122">
                  <c:v>3.60738</c:v>
                </c:pt>
                <c:pt idx="12123">
                  <c:v>3.6076899999999998</c:v>
                </c:pt>
                <c:pt idx="12124">
                  <c:v>3.60799</c:v>
                </c:pt>
                <c:pt idx="12125">
                  <c:v>3.6082999999999998</c:v>
                </c:pt>
                <c:pt idx="12126">
                  <c:v>3.6086</c:v>
                </c:pt>
                <c:pt idx="12127">
                  <c:v>3.6089099999999998</c:v>
                </c:pt>
                <c:pt idx="12128">
                  <c:v>3.60921</c:v>
                </c:pt>
                <c:pt idx="12129">
                  <c:v>3.6095199999999998</c:v>
                </c:pt>
                <c:pt idx="12130">
                  <c:v>3.60982</c:v>
                </c:pt>
                <c:pt idx="12131">
                  <c:v>3.6101299999999998</c:v>
                </c:pt>
                <c:pt idx="12132">
                  <c:v>3.61043</c:v>
                </c:pt>
                <c:pt idx="12133">
                  <c:v>3.6107399999999998</c:v>
                </c:pt>
                <c:pt idx="12134">
                  <c:v>3.6110500000000001</c:v>
                </c:pt>
                <c:pt idx="12135">
                  <c:v>3.6113499999999998</c:v>
                </c:pt>
                <c:pt idx="12136">
                  <c:v>3.6116600000000001</c:v>
                </c:pt>
                <c:pt idx="12137">
                  <c:v>3.6119599999999998</c:v>
                </c:pt>
                <c:pt idx="12138">
                  <c:v>3.6122700000000001</c:v>
                </c:pt>
                <c:pt idx="12139">
                  <c:v>3.6125699999999998</c:v>
                </c:pt>
                <c:pt idx="12140">
                  <c:v>3.6128800000000001</c:v>
                </c:pt>
                <c:pt idx="12141">
                  <c:v>3.6131799999999998</c:v>
                </c:pt>
                <c:pt idx="12142">
                  <c:v>3.6134900000000001</c:v>
                </c:pt>
                <c:pt idx="12143">
                  <c:v>3.6137899999999998</c:v>
                </c:pt>
                <c:pt idx="12144">
                  <c:v>3.6141000000000001</c:v>
                </c:pt>
                <c:pt idx="12145">
                  <c:v>3.6143999999999998</c:v>
                </c:pt>
                <c:pt idx="12146">
                  <c:v>3.6147100000000001</c:v>
                </c:pt>
                <c:pt idx="12147">
                  <c:v>3.6150199999999999</c:v>
                </c:pt>
                <c:pt idx="12148">
                  <c:v>3.6153200000000001</c:v>
                </c:pt>
                <c:pt idx="12149">
                  <c:v>3.6156299999999999</c:v>
                </c:pt>
                <c:pt idx="12150">
                  <c:v>3.6159300000000001</c:v>
                </c:pt>
                <c:pt idx="12151">
                  <c:v>3.6162399999999999</c:v>
                </c:pt>
                <c:pt idx="12152">
                  <c:v>3.6165400000000001</c:v>
                </c:pt>
                <c:pt idx="12153">
                  <c:v>3.6168499999999999</c:v>
                </c:pt>
                <c:pt idx="12154">
                  <c:v>3.6171500000000001</c:v>
                </c:pt>
                <c:pt idx="12155">
                  <c:v>3.6174599999999999</c:v>
                </c:pt>
                <c:pt idx="12156">
                  <c:v>3.6177600000000001</c:v>
                </c:pt>
                <c:pt idx="12157">
                  <c:v>3.6180699999999999</c:v>
                </c:pt>
                <c:pt idx="12158">
                  <c:v>3.6183800000000002</c:v>
                </c:pt>
                <c:pt idx="12159">
                  <c:v>3.6186799999999999</c:v>
                </c:pt>
                <c:pt idx="12160">
                  <c:v>3.6189900000000002</c:v>
                </c:pt>
                <c:pt idx="12161">
                  <c:v>3.6192899999999999</c:v>
                </c:pt>
                <c:pt idx="12162">
                  <c:v>3.6196000000000002</c:v>
                </c:pt>
                <c:pt idx="12163">
                  <c:v>3.6198999999999999</c:v>
                </c:pt>
                <c:pt idx="12164">
                  <c:v>3.6202100000000002</c:v>
                </c:pt>
                <c:pt idx="12165">
                  <c:v>3.6205099999999999</c:v>
                </c:pt>
                <c:pt idx="12166">
                  <c:v>3.6208200000000001</c:v>
                </c:pt>
                <c:pt idx="12167">
                  <c:v>3.6211199999999999</c:v>
                </c:pt>
                <c:pt idx="12168">
                  <c:v>3.6214300000000001</c:v>
                </c:pt>
                <c:pt idx="12169">
                  <c:v>3.6217299999999999</c:v>
                </c:pt>
                <c:pt idx="12170">
                  <c:v>3.6220400000000001</c:v>
                </c:pt>
                <c:pt idx="12171">
                  <c:v>3.62235</c:v>
                </c:pt>
                <c:pt idx="12172">
                  <c:v>3.6226500000000001</c:v>
                </c:pt>
                <c:pt idx="12173">
                  <c:v>3.62296</c:v>
                </c:pt>
                <c:pt idx="12174">
                  <c:v>3.6232600000000001</c:v>
                </c:pt>
                <c:pt idx="12175">
                  <c:v>3.62357</c:v>
                </c:pt>
                <c:pt idx="12176">
                  <c:v>3.6238700000000001</c:v>
                </c:pt>
                <c:pt idx="12177">
                  <c:v>3.62418</c:v>
                </c:pt>
                <c:pt idx="12178">
                  <c:v>3.6244800000000001</c:v>
                </c:pt>
                <c:pt idx="12179">
                  <c:v>3.62479</c:v>
                </c:pt>
                <c:pt idx="12180">
                  <c:v>3.6250900000000001</c:v>
                </c:pt>
                <c:pt idx="12181">
                  <c:v>3.6254</c:v>
                </c:pt>
                <c:pt idx="12182">
                  <c:v>3.6257000000000001</c:v>
                </c:pt>
                <c:pt idx="12183">
                  <c:v>3.62601</c:v>
                </c:pt>
                <c:pt idx="12184">
                  <c:v>3.6263200000000002</c:v>
                </c:pt>
                <c:pt idx="12185">
                  <c:v>3.62662</c:v>
                </c:pt>
                <c:pt idx="12186">
                  <c:v>3.6269300000000002</c:v>
                </c:pt>
                <c:pt idx="12187">
                  <c:v>3.62723</c:v>
                </c:pt>
                <c:pt idx="12188">
                  <c:v>3.6275400000000002</c:v>
                </c:pt>
                <c:pt idx="12189">
                  <c:v>3.62784</c:v>
                </c:pt>
                <c:pt idx="12190">
                  <c:v>3.6281500000000002</c:v>
                </c:pt>
                <c:pt idx="12191">
                  <c:v>3.62845</c:v>
                </c:pt>
                <c:pt idx="12192">
                  <c:v>3.6287600000000002</c:v>
                </c:pt>
                <c:pt idx="12193">
                  <c:v>3.62906</c:v>
                </c:pt>
                <c:pt idx="12194">
                  <c:v>3.6293700000000002</c:v>
                </c:pt>
                <c:pt idx="12195">
                  <c:v>3.62967</c:v>
                </c:pt>
                <c:pt idx="12196">
                  <c:v>3.6299800000000002</c:v>
                </c:pt>
                <c:pt idx="12197">
                  <c:v>3.63029</c:v>
                </c:pt>
                <c:pt idx="12198">
                  <c:v>3.6305900000000002</c:v>
                </c:pt>
                <c:pt idx="12199">
                  <c:v>3.6309</c:v>
                </c:pt>
                <c:pt idx="12200">
                  <c:v>3.6312000000000002</c:v>
                </c:pt>
                <c:pt idx="12201">
                  <c:v>3.63151</c:v>
                </c:pt>
                <c:pt idx="12202">
                  <c:v>3.6318100000000002</c:v>
                </c:pt>
                <c:pt idx="12203">
                  <c:v>3.63212</c:v>
                </c:pt>
                <c:pt idx="12204">
                  <c:v>3.6324200000000002</c:v>
                </c:pt>
                <c:pt idx="12205">
                  <c:v>3.63273</c:v>
                </c:pt>
                <c:pt idx="12206">
                  <c:v>3.6330300000000002</c:v>
                </c:pt>
                <c:pt idx="12207">
                  <c:v>3.63334</c:v>
                </c:pt>
                <c:pt idx="12208">
                  <c:v>3.6336499999999998</c:v>
                </c:pt>
                <c:pt idx="12209">
                  <c:v>3.63395</c:v>
                </c:pt>
                <c:pt idx="12210">
                  <c:v>3.6342599999999998</c:v>
                </c:pt>
                <c:pt idx="12211">
                  <c:v>3.63456</c:v>
                </c:pt>
                <c:pt idx="12212">
                  <c:v>3.6348699999999998</c:v>
                </c:pt>
                <c:pt idx="12213">
                  <c:v>3.63517</c:v>
                </c:pt>
                <c:pt idx="12214">
                  <c:v>3.6354799999999998</c:v>
                </c:pt>
                <c:pt idx="12215">
                  <c:v>3.63578</c:v>
                </c:pt>
                <c:pt idx="12216">
                  <c:v>3.6360899999999998</c:v>
                </c:pt>
                <c:pt idx="12217">
                  <c:v>3.63639</c:v>
                </c:pt>
                <c:pt idx="12218">
                  <c:v>3.6366999999999998</c:v>
                </c:pt>
                <c:pt idx="12219">
                  <c:v>3.637</c:v>
                </c:pt>
                <c:pt idx="12220">
                  <c:v>3.6373099999999998</c:v>
                </c:pt>
                <c:pt idx="12221">
                  <c:v>3.6376200000000001</c:v>
                </c:pt>
                <c:pt idx="12222">
                  <c:v>3.6379199999999998</c:v>
                </c:pt>
                <c:pt idx="12223">
                  <c:v>3.6382300000000001</c:v>
                </c:pt>
                <c:pt idx="12224">
                  <c:v>3.6385299999999998</c:v>
                </c:pt>
                <c:pt idx="12225">
                  <c:v>3.6388400000000001</c:v>
                </c:pt>
                <c:pt idx="12226">
                  <c:v>3.6391399999999998</c:v>
                </c:pt>
                <c:pt idx="12227">
                  <c:v>3.6394500000000001</c:v>
                </c:pt>
                <c:pt idx="12228">
                  <c:v>3.6397499999999998</c:v>
                </c:pt>
                <c:pt idx="12229">
                  <c:v>3.6400600000000001</c:v>
                </c:pt>
                <c:pt idx="12230">
                  <c:v>3.6403599999999998</c:v>
                </c:pt>
                <c:pt idx="12231">
                  <c:v>3.6406700000000001</c:v>
                </c:pt>
                <c:pt idx="12232">
                  <c:v>3.6409699999999998</c:v>
                </c:pt>
                <c:pt idx="12233">
                  <c:v>3.6412800000000001</c:v>
                </c:pt>
                <c:pt idx="12234">
                  <c:v>3.6415899999999999</c:v>
                </c:pt>
                <c:pt idx="12235">
                  <c:v>3.6418900000000001</c:v>
                </c:pt>
                <c:pt idx="12236">
                  <c:v>3.6421999999999999</c:v>
                </c:pt>
                <c:pt idx="12237">
                  <c:v>3.6425000000000001</c:v>
                </c:pt>
                <c:pt idx="12238">
                  <c:v>3.6428099999999999</c:v>
                </c:pt>
                <c:pt idx="12239">
                  <c:v>3.6431100000000001</c:v>
                </c:pt>
                <c:pt idx="12240">
                  <c:v>3.6434199999999999</c:v>
                </c:pt>
                <c:pt idx="12241">
                  <c:v>3.6437200000000001</c:v>
                </c:pt>
                <c:pt idx="12242">
                  <c:v>3.6440299999999999</c:v>
                </c:pt>
                <c:pt idx="12243">
                  <c:v>3.6443300000000001</c:v>
                </c:pt>
                <c:pt idx="12244">
                  <c:v>3.6446399999999999</c:v>
                </c:pt>
                <c:pt idx="12245">
                  <c:v>3.6449400000000001</c:v>
                </c:pt>
                <c:pt idx="12246">
                  <c:v>3.6452499999999999</c:v>
                </c:pt>
                <c:pt idx="12247">
                  <c:v>3.6455600000000001</c:v>
                </c:pt>
                <c:pt idx="12248">
                  <c:v>3.6458599999999999</c:v>
                </c:pt>
                <c:pt idx="12249">
                  <c:v>3.6461700000000001</c:v>
                </c:pt>
                <c:pt idx="12250">
                  <c:v>3.6464699999999999</c:v>
                </c:pt>
                <c:pt idx="12251">
                  <c:v>3.6467800000000001</c:v>
                </c:pt>
                <c:pt idx="12252">
                  <c:v>3.6470799999999999</c:v>
                </c:pt>
                <c:pt idx="12253">
                  <c:v>3.6473900000000001</c:v>
                </c:pt>
                <c:pt idx="12254">
                  <c:v>3.6476899999999999</c:v>
                </c:pt>
                <c:pt idx="12255">
                  <c:v>3.6480000000000001</c:v>
                </c:pt>
                <c:pt idx="12256">
                  <c:v>3.6482999999999999</c:v>
                </c:pt>
                <c:pt idx="12257">
                  <c:v>3.6486100000000001</c:v>
                </c:pt>
                <c:pt idx="12258">
                  <c:v>3.6489099999999999</c:v>
                </c:pt>
                <c:pt idx="12259">
                  <c:v>3.6492200000000001</c:v>
                </c:pt>
                <c:pt idx="12260">
                  <c:v>3.6495299999999999</c:v>
                </c:pt>
                <c:pt idx="12261">
                  <c:v>3.6498300000000001</c:v>
                </c:pt>
                <c:pt idx="12262">
                  <c:v>3.6501399999999999</c:v>
                </c:pt>
                <c:pt idx="12263">
                  <c:v>3.6504400000000001</c:v>
                </c:pt>
                <c:pt idx="12264">
                  <c:v>3.6507499999999999</c:v>
                </c:pt>
                <c:pt idx="12265">
                  <c:v>3.6510500000000001</c:v>
                </c:pt>
                <c:pt idx="12266">
                  <c:v>3.6513599999999999</c:v>
                </c:pt>
                <c:pt idx="12267">
                  <c:v>3.6516600000000001</c:v>
                </c:pt>
                <c:pt idx="12268">
                  <c:v>3.6519699999999999</c:v>
                </c:pt>
                <c:pt idx="12269">
                  <c:v>3.6522700000000001</c:v>
                </c:pt>
                <c:pt idx="12270">
                  <c:v>3.6525799999999999</c:v>
                </c:pt>
                <c:pt idx="12271">
                  <c:v>3.6528900000000002</c:v>
                </c:pt>
                <c:pt idx="12272">
                  <c:v>3.6531899999999999</c:v>
                </c:pt>
                <c:pt idx="12273">
                  <c:v>3.6535000000000002</c:v>
                </c:pt>
                <c:pt idx="12274">
                  <c:v>3.6537999999999999</c:v>
                </c:pt>
                <c:pt idx="12275">
                  <c:v>3.6541100000000002</c:v>
                </c:pt>
                <c:pt idx="12276">
                  <c:v>3.6544099999999999</c:v>
                </c:pt>
                <c:pt idx="12277">
                  <c:v>3.6547200000000002</c:v>
                </c:pt>
                <c:pt idx="12278">
                  <c:v>3.6550199999999999</c:v>
                </c:pt>
                <c:pt idx="12279">
                  <c:v>3.6553300000000002</c:v>
                </c:pt>
                <c:pt idx="12280">
                  <c:v>3.6556299999999999</c:v>
                </c:pt>
                <c:pt idx="12281">
                  <c:v>3.6559400000000002</c:v>
                </c:pt>
                <c:pt idx="12282">
                  <c:v>3.6562399999999999</c:v>
                </c:pt>
                <c:pt idx="12283">
                  <c:v>3.6565500000000002</c:v>
                </c:pt>
                <c:pt idx="12284">
                  <c:v>3.65686</c:v>
                </c:pt>
                <c:pt idx="12285">
                  <c:v>3.6571600000000002</c:v>
                </c:pt>
                <c:pt idx="12286">
                  <c:v>3.65747</c:v>
                </c:pt>
                <c:pt idx="12287">
                  <c:v>3.6577700000000002</c:v>
                </c:pt>
                <c:pt idx="12288">
                  <c:v>3.65808</c:v>
                </c:pt>
                <c:pt idx="12289">
                  <c:v>3.6583800000000002</c:v>
                </c:pt>
                <c:pt idx="12290">
                  <c:v>3.65869</c:v>
                </c:pt>
                <c:pt idx="12291">
                  <c:v>3.6589900000000002</c:v>
                </c:pt>
                <c:pt idx="12292">
                  <c:v>3.6593</c:v>
                </c:pt>
                <c:pt idx="12293">
                  <c:v>3.6596000000000002</c:v>
                </c:pt>
                <c:pt idx="12294">
                  <c:v>3.65991</c:v>
                </c:pt>
                <c:pt idx="12295">
                  <c:v>3.6602100000000002</c:v>
                </c:pt>
                <c:pt idx="12296">
                  <c:v>3.66052</c:v>
                </c:pt>
                <c:pt idx="12297">
                  <c:v>3.6608299999999998</c:v>
                </c:pt>
                <c:pt idx="12298">
                  <c:v>3.66113</c:v>
                </c:pt>
                <c:pt idx="12299">
                  <c:v>3.6614399999999998</c:v>
                </c:pt>
                <c:pt idx="12300">
                  <c:v>3.66174</c:v>
                </c:pt>
                <c:pt idx="12301">
                  <c:v>3.6620499999999998</c:v>
                </c:pt>
                <c:pt idx="12302">
                  <c:v>3.66235</c:v>
                </c:pt>
                <c:pt idx="12303">
                  <c:v>3.6626599999999998</c:v>
                </c:pt>
                <c:pt idx="12304">
                  <c:v>3.66296</c:v>
                </c:pt>
                <c:pt idx="12305">
                  <c:v>3.6632699999999998</c:v>
                </c:pt>
                <c:pt idx="12306">
                  <c:v>3.66357</c:v>
                </c:pt>
                <c:pt idx="12307">
                  <c:v>3.6638799999999998</c:v>
                </c:pt>
                <c:pt idx="12308">
                  <c:v>3.66418</c:v>
                </c:pt>
                <c:pt idx="12309">
                  <c:v>3.6644899999999998</c:v>
                </c:pt>
                <c:pt idx="12310">
                  <c:v>3.6648000000000001</c:v>
                </c:pt>
                <c:pt idx="12311">
                  <c:v>3.6650999999999998</c:v>
                </c:pt>
                <c:pt idx="12312">
                  <c:v>3.6654100000000001</c:v>
                </c:pt>
                <c:pt idx="12313">
                  <c:v>3.6657099999999998</c:v>
                </c:pt>
                <c:pt idx="12314">
                  <c:v>3.6660200000000001</c:v>
                </c:pt>
                <c:pt idx="12315">
                  <c:v>3.6663199999999998</c:v>
                </c:pt>
                <c:pt idx="12316">
                  <c:v>3.6666300000000001</c:v>
                </c:pt>
                <c:pt idx="12317">
                  <c:v>3.6669299999999998</c:v>
                </c:pt>
                <c:pt idx="12318">
                  <c:v>3.6672400000000001</c:v>
                </c:pt>
                <c:pt idx="12319">
                  <c:v>3.6675399999999998</c:v>
                </c:pt>
                <c:pt idx="12320">
                  <c:v>3.6678500000000001</c:v>
                </c:pt>
                <c:pt idx="12321">
                  <c:v>3.6681499999999998</c:v>
                </c:pt>
                <c:pt idx="12322">
                  <c:v>3.6684600000000001</c:v>
                </c:pt>
                <c:pt idx="12323">
                  <c:v>3.6687699999999999</c:v>
                </c:pt>
                <c:pt idx="12324">
                  <c:v>3.6690700000000001</c:v>
                </c:pt>
                <c:pt idx="12325">
                  <c:v>3.6693799999999999</c:v>
                </c:pt>
                <c:pt idx="12326">
                  <c:v>3.6696800000000001</c:v>
                </c:pt>
                <c:pt idx="12327">
                  <c:v>3.6699899999999999</c:v>
                </c:pt>
                <c:pt idx="12328">
                  <c:v>3.6702900000000001</c:v>
                </c:pt>
                <c:pt idx="12329">
                  <c:v>3.6705999999999999</c:v>
                </c:pt>
                <c:pt idx="12330">
                  <c:v>3.6709000000000001</c:v>
                </c:pt>
                <c:pt idx="12331">
                  <c:v>3.6712099999999999</c:v>
                </c:pt>
                <c:pt idx="12332">
                  <c:v>3.6715100000000001</c:v>
                </c:pt>
                <c:pt idx="12333">
                  <c:v>3.6718199999999999</c:v>
                </c:pt>
                <c:pt idx="12334">
                  <c:v>3.6721300000000001</c:v>
                </c:pt>
                <c:pt idx="12335">
                  <c:v>3.6724299999999999</c:v>
                </c:pt>
                <c:pt idx="12336">
                  <c:v>3.6727400000000001</c:v>
                </c:pt>
                <c:pt idx="12337">
                  <c:v>3.6730399999999999</c:v>
                </c:pt>
                <c:pt idx="12338">
                  <c:v>3.6733500000000001</c:v>
                </c:pt>
                <c:pt idx="12339">
                  <c:v>3.6736499999999999</c:v>
                </c:pt>
                <c:pt idx="12340">
                  <c:v>3.6739600000000001</c:v>
                </c:pt>
                <c:pt idx="12341">
                  <c:v>3.6742599999999999</c:v>
                </c:pt>
                <c:pt idx="12342">
                  <c:v>3.6745700000000001</c:v>
                </c:pt>
                <c:pt idx="12343">
                  <c:v>3.6748699999999999</c:v>
                </c:pt>
                <c:pt idx="12344">
                  <c:v>3.6751800000000001</c:v>
                </c:pt>
                <c:pt idx="12345">
                  <c:v>3.6754799999999999</c:v>
                </c:pt>
                <c:pt idx="12346">
                  <c:v>3.6757900000000001</c:v>
                </c:pt>
                <c:pt idx="12347">
                  <c:v>3.6760999999999999</c:v>
                </c:pt>
                <c:pt idx="12348">
                  <c:v>3.6764000000000001</c:v>
                </c:pt>
                <c:pt idx="12349">
                  <c:v>3.6767099999999999</c:v>
                </c:pt>
                <c:pt idx="12350">
                  <c:v>3.6770100000000001</c:v>
                </c:pt>
                <c:pt idx="12351">
                  <c:v>3.6773199999999999</c:v>
                </c:pt>
                <c:pt idx="12352">
                  <c:v>3.6776200000000001</c:v>
                </c:pt>
                <c:pt idx="12353">
                  <c:v>3.6779299999999999</c:v>
                </c:pt>
                <c:pt idx="12354">
                  <c:v>3.6782300000000001</c:v>
                </c:pt>
                <c:pt idx="12355">
                  <c:v>3.6785399999999999</c:v>
                </c:pt>
                <c:pt idx="12356">
                  <c:v>3.6788400000000001</c:v>
                </c:pt>
                <c:pt idx="12357">
                  <c:v>3.6791499999999999</c:v>
                </c:pt>
                <c:pt idx="12358">
                  <c:v>3.6794500000000001</c:v>
                </c:pt>
                <c:pt idx="12359">
                  <c:v>3.6797599999999999</c:v>
                </c:pt>
                <c:pt idx="12360">
                  <c:v>3.6800700000000002</c:v>
                </c:pt>
                <c:pt idx="12361">
                  <c:v>3.6803699999999999</c:v>
                </c:pt>
                <c:pt idx="12362">
                  <c:v>3.6806800000000002</c:v>
                </c:pt>
                <c:pt idx="12363">
                  <c:v>3.6809799999999999</c:v>
                </c:pt>
                <c:pt idx="12364">
                  <c:v>3.6812900000000002</c:v>
                </c:pt>
                <c:pt idx="12365">
                  <c:v>3.6815899999999999</c:v>
                </c:pt>
                <c:pt idx="12366">
                  <c:v>3.6819000000000002</c:v>
                </c:pt>
                <c:pt idx="12367">
                  <c:v>3.6821999999999999</c:v>
                </c:pt>
                <c:pt idx="12368">
                  <c:v>3.6825100000000002</c:v>
                </c:pt>
                <c:pt idx="12369">
                  <c:v>3.6828099999999999</c:v>
                </c:pt>
                <c:pt idx="12370">
                  <c:v>3.6831200000000002</c:v>
                </c:pt>
                <c:pt idx="12371">
                  <c:v>3.6834199999999999</c:v>
                </c:pt>
                <c:pt idx="12372">
                  <c:v>3.6837300000000002</c:v>
                </c:pt>
                <c:pt idx="12373">
                  <c:v>3.68404</c:v>
                </c:pt>
                <c:pt idx="12374">
                  <c:v>3.6843400000000002</c:v>
                </c:pt>
                <c:pt idx="12375">
                  <c:v>3.68465</c:v>
                </c:pt>
                <c:pt idx="12376">
                  <c:v>3.6849500000000002</c:v>
                </c:pt>
                <c:pt idx="12377">
                  <c:v>3.68526</c:v>
                </c:pt>
                <c:pt idx="12378">
                  <c:v>3.6855600000000002</c:v>
                </c:pt>
                <c:pt idx="12379">
                  <c:v>3.68587</c:v>
                </c:pt>
                <c:pt idx="12380">
                  <c:v>3.6861700000000002</c:v>
                </c:pt>
                <c:pt idx="12381">
                  <c:v>3.68648</c:v>
                </c:pt>
                <c:pt idx="12382">
                  <c:v>3.6867800000000002</c:v>
                </c:pt>
                <c:pt idx="12383">
                  <c:v>3.68709</c:v>
                </c:pt>
                <c:pt idx="12384">
                  <c:v>3.6873900000000002</c:v>
                </c:pt>
                <c:pt idx="12385">
                  <c:v>3.6877</c:v>
                </c:pt>
                <c:pt idx="12386">
                  <c:v>3.6880099999999998</c:v>
                </c:pt>
                <c:pt idx="12387">
                  <c:v>3.68831</c:v>
                </c:pt>
                <c:pt idx="12388">
                  <c:v>3.6886199999999998</c:v>
                </c:pt>
                <c:pt idx="12389">
                  <c:v>3.68892</c:v>
                </c:pt>
                <c:pt idx="12390">
                  <c:v>3.6892299999999998</c:v>
                </c:pt>
                <c:pt idx="12391">
                  <c:v>3.68953</c:v>
                </c:pt>
                <c:pt idx="12392">
                  <c:v>3.6898399999999998</c:v>
                </c:pt>
                <c:pt idx="12393">
                  <c:v>3.69014</c:v>
                </c:pt>
                <c:pt idx="12394">
                  <c:v>3.6904499999999998</c:v>
                </c:pt>
                <c:pt idx="12395">
                  <c:v>3.69075</c:v>
                </c:pt>
                <c:pt idx="12396">
                  <c:v>3.6910599999999998</c:v>
                </c:pt>
                <c:pt idx="12397">
                  <c:v>3.69137</c:v>
                </c:pt>
                <c:pt idx="12398">
                  <c:v>3.6916699999999998</c:v>
                </c:pt>
                <c:pt idx="12399">
                  <c:v>3.69198</c:v>
                </c:pt>
                <c:pt idx="12400">
                  <c:v>3.6922799999999998</c:v>
                </c:pt>
                <c:pt idx="12401">
                  <c:v>3.69259</c:v>
                </c:pt>
                <c:pt idx="12402">
                  <c:v>3.6928899999999998</c:v>
                </c:pt>
                <c:pt idx="12403">
                  <c:v>3.6932</c:v>
                </c:pt>
                <c:pt idx="12404">
                  <c:v>3.6934999999999998</c:v>
                </c:pt>
                <c:pt idx="12405">
                  <c:v>3.69381</c:v>
                </c:pt>
                <c:pt idx="12406">
                  <c:v>3.6941099999999998</c:v>
                </c:pt>
                <c:pt idx="12407">
                  <c:v>3.69442</c:v>
                </c:pt>
                <c:pt idx="12408">
                  <c:v>3.6947199999999998</c:v>
                </c:pt>
                <c:pt idx="12409">
                  <c:v>3.69503</c:v>
                </c:pt>
                <c:pt idx="12410">
                  <c:v>3.6953399999999998</c:v>
                </c:pt>
                <c:pt idx="12411">
                  <c:v>3.69564</c:v>
                </c:pt>
                <c:pt idx="12412">
                  <c:v>3.6959499999999998</c:v>
                </c:pt>
                <c:pt idx="12413">
                  <c:v>3.69625</c:v>
                </c:pt>
                <c:pt idx="12414">
                  <c:v>3.6965599999999998</c:v>
                </c:pt>
                <c:pt idx="12415">
                  <c:v>3.69686</c:v>
                </c:pt>
                <c:pt idx="12416">
                  <c:v>3.6971699999999998</c:v>
                </c:pt>
                <c:pt idx="12417">
                  <c:v>3.69747</c:v>
                </c:pt>
                <c:pt idx="12418">
                  <c:v>3.6977799999999998</c:v>
                </c:pt>
                <c:pt idx="12419">
                  <c:v>3.69808</c:v>
                </c:pt>
                <c:pt idx="12420">
                  <c:v>3.6983899999999998</c:v>
                </c:pt>
                <c:pt idx="12421">
                  <c:v>3.69869</c:v>
                </c:pt>
                <c:pt idx="12422">
                  <c:v>3.6989999999999998</c:v>
                </c:pt>
                <c:pt idx="12423">
                  <c:v>3.6993100000000001</c:v>
                </c:pt>
                <c:pt idx="12424">
                  <c:v>3.6996099999999998</c:v>
                </c:pt>
                <c:pt idx="12425">
                  <c:v>3.6999200000000001</c:v>
                </c:pt>
                <c:pt idx="12426">
                  <c:v>3.7002199999999998</c:v>
                </c:pt>
                <c:pt idx="12427">
                  <c:v>3.7005300000000001</c:v>
                </c:pt>
                <c:pt idx="12428">
                  <c:v>3.7008299999999998</c:v>
                </c:pt>
                <c:pt idx="12429">
                  <c:v>3.7011400000000001</c:v>
                </c:pt>
                <c:pt idx="12430">
                  <c:v>3.7014399999999998</c:v>
                </c:pt>
                <c:pt idx="12431">
                  <c:v>3.7017500000000001</c:v>
                </c:pt>
                <c:pt idx="12432">
                  <c:v>3.7020499999999998</c:v>
                </c:pt>
                <c:pt idx="12433">
                  <c:v>3.7023600000000001</c:v>
                </c:pt>
                <c:pt idx="12434">
                  <c:v>3.7026599999999998</c:v>
                </c:pt>
                <c:pt idx="12435">
                  <c:v>3.7029700000000001</c:v>
                </c:pt>
                <c:pt idx="12436">
                  <c:v>3.7032799999999999</c:v>
                </c:pt>
                <c:pt idx="12437">
                  <c:v>3.7035800000000001</c:v>
                </c:pt>
                <c:pt idx="12438">
                  <c:v>3.7038899999999999</c:v>
                </c:pt>
                <c:pt idx="12439">
                  <c:v>3.7041900000000001</c:v>
                </c:pt>
                <c:pt idx="12440">
                  <c:v>3.7044999999999999</c:v>
                </c:pt>
                <c:pt idx="12441">
                  <c:v>3.7048000000000001</c:v>
                </c:pt>
                <c:pt idx="12442">
                  <c:v>3.7051099999999999</c:v>
                </c:pt>
                <c:pt idx="12443">
                  <c:v>3.7054100000000001</c:v>
                </c:pt>
                <c:pt idx="12444">
                  <c:v>3.7057199999999999</c:v>
                </c:pt>
                <c:pt idx="12445">
                  <c:v>3.7060200000000001</c:v>
                </c:pt>
                <c:pt idx="12446">
                  <c:v>3.7063299999999999</c:v>
                </c:pt>
                <c:pt idx="12447">
                  <c:v>3.7066400000000002</c:v>
                </c:pt>
                <c:pt idx="12448">
                  <c:v>3.7069399999999999</c:v>
                </c:pt>
                <c:pt idx="12449">
                  <c:v>3.7072500000000002</c:v>
                </c:pt>
                <c:pt idx="12450">
                  <c:v>3.7075499999999999</c:v>
                </c:pt>
                <c:pt idx="12451">
                  <c:v>3.7078600000000002</c:v>
                </c:pt>
                <c:pt idx="12452">
                  <c:v>3.7081599999999999</c:v>
                </c:pt>
                <c:pt idx="12453">
                  <c:v>3.7084700000000002</c:v>
                </c:pt>
                <c:pt idx="12454">
                  <c:v>3.7087699999999999</c:v>
                </c:pt>
                <c:pt idx="12455">
                  <c:v>3.7090800000000002</c:v>
                </c:pt>
                <c:pt idx="12456">
                  <c:v>3.7093799999999999</c:v>
                </c:pt>
                <c:pt idx="12457">
                  <c:v>3.7096900000000002</c:v>
                </c:pt>
                <c:pt idx="12458">
                  <c:v>3.7099899999999999</c:v>
                </c:pt>
                <c:pt idx="12459">
                  <c:v>3.7103000000000002</c:v>
                </c:pt>
                <c:pt idx="12460">
                  <c:v>3.71061</c:v>
                </c:pt>
                <c:pt idx="12461">
                  <c:v>3.7109100000000002</c:v>
                </c:pt>
                <c:pt idx="12462">
                  <c:v>3.71122</c:v>
                </c:pt>
                <c:pt idx="12463">
                  <c:v>3.7115200000000002</c:v>
                </c:pt>
                <c:pt idx="12464">
                  <c:v>3.71183</c:v>
                </c:pt>
                <c:pt idx="12465">
                  <c:v>3.7121300000000002</c:v>
                </c:pt>
                <c:pt idx="12466">
                  <c:v>3.71244</c:v>
                </c:pt>
                <c:pt idx="12467">
                  <c:v>3.7127400000000002</c:v>
                </c:pt>
                <c:pt idx="12468">
                  <c:v>3.71305</c:v>
                </c:pt>
                <c:pt idx="12469">
                  <c:v>3.7133500000000002</c:v>
                </c:pt>
                <c:pt idx="12470">
                  <c:v>3.71366</c:v>
                </c:pt>
                <c:pt idx="12471">
                  <c:v>3.7139600000000002</c:v>
                </c:pt>
                <c:pt idx="12472">
                  <c:v>3.71427</c:v>
                </c:pt>
                <c:pt idx="12473">
                  <c:v>3.7145800000000002</c:v>
                </c:pt>
                <c:pt idx="12474">
                  <c:v>3.71488</c:v>
                </c:pt>
                <c:pt idx="12475">
                  <c:v>3.7151900000000002</c:v>
                </c:pt>
                <c:pt idx="12476">
                  <c:v>3.71549</c:v>
                </c:pt>
                <c:pt idx="12477">
                  <c:v>3.7158000000000002</c:v>
                </c:pt>
                <c:pt idx="12478">
                  <c:v>3.7161</c:v>
                </c:pt>
                <c:pt idx="12479">
                  <c:v>3.7164100000000002</c:v>
                </c:pt>
                <c:pt idx="12480">
                  <c:v>3.71671</c:v>
                </c:pt>
                <c:pt idx="12481">
                  <c:v>3.7170200000000002</c:v>
                </c:pt>
                <c:pt idx="12482">
                  <c:v>3.71732</c:v>
                </c:pt>
                <c:pt idx="12483">
                  <c:v>3.7176300000000002</c:v>
                </c:pt>
                <c:pt idx="12484">
                  <c:v>3.71793</c:v>
                </c:pt>
                <c:pt idx="12485">
                  <c:v>3.7182400000000002</c:v>
                </c:pt>
                <c:pt idx="12486">
                  <c:v>3.71855</c:v>
                </c:pt>
                <c:pt idx="12487">
                  <c:v>3.7188500000000002</c:v>
                </c:pt>
                <c:pt idx="12488">
                  <c:v>3.71916</c:v>
                </c:pt>
                <c:pt idx="12489">
                  <c:v>3.7194600000000002</c:v>
                </c:pt>
                <c:pt idx="12490">
                  <c:v>3.71977</c:v>
                </c:pt>
                <c:pt idx="12491">
                  <c:v>3.7200700000000002</c:v>
                </c:pt>
                <c:pt idx="12492">
                  <c:v>3.72038</c:v>
                </c:pt>
                <c:pt idx="12493">
                  <c:v>3.7206800000000002</c:v>
                </c:pt>
                <c:pt idx="12494">
                  <c:v>3.72099</c:v>
                </c:pt>
                <c:pt idx="12495">
                  <c:v>3.7212900000000002</c:v>
                </c:pt>
                <c:pt idx="12496">
                  <c:v>3.7216</c:v>
                </c:pt>
                <c:pt idx="12497">
                  <c:v>3.7219000000000002</c:v>
                </c:pt>
                <c:pt idx="12498">
                  <c:v>3.72221</c:v>
                </c:pt>
                <c:pt idx="12499">
                  <c:v>3.7225199999999998</c:v>
                </c:pt>
                <c:pt idx="12500">
                  <c:v>3.72282</c:v>
                </c:pt>
                <c:pt idx="12501">
                  <c:v>3.7231299999999998</c:v>
                </c:pt>
                <c:pt idx="12502">
                  <c:v>3.72343</c:v>
                </c:pt>
                <c:pt idx="12503">
                  <c:v>3.7237399999999998</c:v>
                </c:pt>
                <c:pt idx="12504">
                  <c:v>3.72404</c:v>
                </c:pt>
                <c:pt idx="12505">
                  <c:v>3.7243499999999998</c:v>
                </c:pt>
                <c:pt idx="12506">
                  <c:v>3.72465</c:v>
                </c:pt>
                <c:pt idx="12507">
                  <c:v>3.7249599999999998</c:v>
                </c:pt>
                <c:pt idx="12508">
                  <c:v>3.72526</c:v>
                </c:pt>
                <c:pt idx="12509">
                  <c:v>3.7255699999999998</c:v>
                </c:pt>
                <c:pt idx="12510">
                  <c:v>3.7258800000000001</c:v>
                </c:pt>
                <c:pt idx="12511">
                  <c:v>3.7261799999999998</c:v>
                </c:pt>
                <c:pt idx="12512">
                  <c:v>3.7264900000000001</c:v>
                </c:pt>
                <c:pt idx="12513">
                  <c:v>3.7267899999999998</c:v>
                </c:pt>
                <c:pt idx="12514">
                  <c:v>3.7271000000000001</c:v>
                </c:pt>
                <c:pt idx="12515">
                  <c:v>3.7273999999999998</c:v>
                </c:pt>
                <c:pt idx="12516">
                  <c:v>3.7277100000000001</c:v>
                </c:pt>
                <c:pt idx="12517">
                  <c:v>3.7280099999999998</c:v>
                </c:pt>
                <c:pt idx="12518">
                  <c:v>3.7283200000000001</c:v>
                </c:pt>
                <c:pt idx="12519">
                  <c:v>3.7286199999999998</c:v>
                </c:pt>
                <c:pt idx="12520">
                  <c:v>3.7289300000000001</c:v>
                </c:pt>
                <c:pt idx="12521">
                  <c:v>3.7292299999999998</c:v>
                </c:pt>
                <c:pt idx="12522">
                  <c:v>3.7295400000000001</c:v>
                </c:pt>
                <c:pt idx="12523">
                  <c:v>3.7298499999999999</c:v>
                </c:pt>
                <c:pt idx="12524">
                  <c:v>3.7301500000000001</c:v>
                </c:pt>
                <c:pt idx="12525">
                  <c:v>3.7304599999999999</c:v>
                </c:pt>
                <c:pt idx="12526">
                  <c:v>3.7307600000000001</c:v>
                </c:pt>
                <c:pt idx="12527">
                  <c:v>3.7310699999999999</c:v>
                </c:pt>
                <c:pt idx="12528">
                  <c:v>3.7313700000000001</c:v>
                </c:pt>
                <c:pt idx="12529">
                  <c:v>3.7316799999999999</c:v>
                </c:pt>
                <c:pt idx="12530">
                  <c:v>3.7319800000000001</c:v>
                </c:pt>
                <c:pt idx="12531">
                  <c:v>3.7322899999999999</c:v>
                </c:pt>
                <c:pt idx="12532">
                  <c:v>3.7325900000000001</c:v>
                </c:pt>
                <c:pt idx="12533">
                  <c:v>3.7328999999999999</c:v>
                </c:pt>
                <c:pt idx="12534">
                  <c:v>3.7332000000000001</c:v>
                </c:pt>
                <c:pt idx="12535">
                  <c:v>3.7335099999999999</c:v>
                </c:pt>
                <c:pt idx="12536">
                  <c:v>3.7338200000000001</c:v>
                </c:pt>
                <c:pt idx="12537">
                  <c:v>3.7341199999999999</c:v>
                </c:pt>
                <c:pt idx="12538">
                  <c:v>3.7344300000000001</c:v>
                </c:pt>
                <c:pt idx="12539">
                  <c:v>3.7347299999999999</c:v>
                </c:pt>
                <c:pt idx="12540">
                  <c:v>3.7350400000000001</c:v>
                </c:pt>
                <c:pt idx="12541">
                  <c:v>3.7353399999999999</c:v>
                </c:pt>
                <c:pt idx="12542">
                  <c:v>3.7356500000000001</c:v>
                </c:pt>
                <c:pt idx="12543">
                  <c:v>3.7359499999999999</c:v>
                </c:pt>
                <c:pt idx="12544">
                  <c:v>3.7362600000000001</c:v>
                </c:pt>
                <c:pt idx="12545">
                  <c:v>3.7365599999999999</c:v>
                </c:pt>
                <c:pt idx="12546">
                  <c:v>3.7368700000000001</c:v>
                </c:pt>
                <c:pt idx="12547">
                  <c:v>3.7371699999999999</c:v>
                </c:pt>
                <c:pt idx="12548">
                  <c:v>3.7374800000000001</c:v>
                </c:pt>
                <c:pt idx="12549">
                  <c:v>3.7377899999999999</c:v>
                </c:pt>
                <c:pt idx="12550">
                  <c:v>3.7380900000000001</c:v>
                </c:pt>
                <c:pt idx="12551">
                  <c:v>3.7383999999999999</c:v>
                </c:pt>
                <c:pt idx="12552">
                  <c:v>3.7387000000000001</c:v>
                </c:pt>
                <c:pt idx="12553">
                  <c:v>3.7390099999999999</c:v>
                </c:pt>
                <c:pt idx="12554">
                  <c:v>3.7393100000000001</c:v>
                </c:pt>
                <c:pt idx="12555">
                  <c:v>3.7396199999999999</c:v>
                </c:pt>
                <c:pt idx="12556">
                  <c:v>3.7399200000000001</c:v>
                </c:pt>
                <c:pt idx="12557">
                  <c:v>3.7402299999999999</c:v>
                </c:pt>
                <c:pt idx="12558">
                  <c:v>3.7405300000000001</c:v>
                </c:pt>
                <c:pt idx="12559">
                  <c:v>3.7408399999999999</c:v>
                </c:pt>
                <c:pt idx="12560">
                  <c:v>3.7411400000000001</c:v>
                </c:pt>
                <c:pt idx="12561">
                  <c:v>3.7414499999999999</c:v>
                </c:pt>
                <c:pt idx="12562">
                  <c:v>3.7417600000000002</c:v>
                </c:pt>
                <c:pt idx="12563">
                  <c:v>3.7420599999999999</c:v>
                </c:pt>
                <c:pt idx="12564">
                  <c:v>3.7423700000000002</c:v>
                </c:pt>
                <c:pt idx="12565">
                  <c:v>3.7426699999999999</c:v>
                </c:pt>
                <c:pt idx="12566">
                  <c:v>3.7429800000000002</c:v>
                </c:pt>
                <c:pt idx="12567">
                  <c:v>3.7432799999999999</c:v>
                </c:pt>
                <c:pt idx="12568">
                  <c:v>3.7435900000000002</c:v>
                </c:pt>
                <c:pt idx="12569">
                  <c:v>3.7438899999999999</c:v>
                </c:pt>
                <c:pt idx="12570">
                  <c:v>3.7442000000000002</c:v>
                </c:pt>
                <c:pt idx="12571">
                  <c:v>3.7444999999999999</c:v>
                </c:pt>
                <c:pt idx="12572">
                  <c:v>3.7448100000000002</c:v>
                </c:pt>
                <c:pt idx="12573">
                  <c:v>3.74512</c:v>
                </c:pt>
                <c:pt idx="12574">
                  <c:v>3.7454200000000002</c:v>
                </c:pt>
                <c:pt idx="12575">
                  <c:v>3.74573</c:v>
                </c:pt>
                <c:pt idx="12576">
                  <c:v>3.7460300000000002</c:v>
                </c:pt>
                <c:pt idx="12577">
                  <c:v>3.74634</c:v>
                </c:pt>
                <c:pt idx="12578">
                  <c:v>3.7466400000000002</c:v>
                </c:pt>
                <c:pt idx="12579">
                  <c:v>3.74695</c:v>
                </c:pt>
                <c:pt idx="12580">
                  <c:v>3.7472500000000002</c:v>
                </c:pt>
                <c:pt idx="12581">
                  <c:v>3.74756</c:v>
                </c:pt>
                <c:pt idx="12582">
                  <c:v>3.7478600000000002</c:v>
                </c:pt>
                <c:pt idx="12583">
                  <c:v>3.74817</c:v>
                </c:pt>
                <c:pt idx="12584">
                  <c:v>3.7484700000000002</c:v>
                </c:pt>
                <c:pt idx="12585">
                  <c:v>3.74878</c:v>
                </c:pt>
                <c:pt idx="12586">
                  <c:v>3.7490899999999998</c:v>
                </c:pt>
                <c:pt idx="12587">
                  <c:v>3.74939</c:v>
                </c:pt>
                <c:pt idx="12588">
                  <c:v>3.7496999999999998</c:v>
                </c:pt>
                <c:pt idx="12589">
                  <c:v>3.75</c:v>
                </c:pt>
                <c:pt idx="12590">
                  <c:v>3.7503099999999998</c:v>
                </c:pt>
                <c:pt idx="12591">
                  <c:v>3.75061</c:v>
                </c:pt>
                <c:pt idx="12592">
                  <c:v>3.7509199999999998</c:v>
                </c:pt>
                <c:pt idx="12593">
                  <c:v>3.75122</c:v>
                </c:pt>
                <c:pt idx="12594">
                  <c:v>3.7515299999999998</c:v>
                </c:pt>
                <c:pt idx="12595">
                  <c:v>3.75183</c:v>
                </c:pt>
                <c:pt idx="12596">
                  <c:v>3.7521399999999998</c:v>
                </c:pt>
                <c:pt idx="12597">
                  <c:v>3.75244</c:v>
                </c:pt>
                <c:pt idx="12598">
                  <c:v>3.7527499999999998</c:v>
                </c:pt>
                <c:pt idx="12599">
                  <c:v>3.7530600000000001</c:v>
                </c:pt>
                <c:pt idx="12600">
                  <c:v>3.7533599999999998</c:v>
                </c:pt>
                <c:pt idx="12601">
                  <c:v>3.7536700000000001</c:v>
                </c:pt>
                <c:pt idx="12602">
                  <c:v>3.7539699999999998</c:v>
                </c:pt>
                <c:pt idx="12603">
                  <c:v>3.7542800000000001</c:v>
                </c:pt>
                <c:pt idx="12604">
                  <c:v>3.7545799999999998</c:v>
                </c:pt>
                <c:pt idx="12605">
                  <c:v>3.7548900000000001</c:v>
                </c:pt>
                <c:pt idx="12606">
                  <c:v>3.7551899999999998</c:v>
                </c:pt>
                <c:pt idx="12607">
                  <c:v>3.7555000000000001</c:v>
                </c:pt>
                <c:pt idx="12608">
                  <c:v>3.7557999999999998</c:v>
                </c:pt>
                <c:pt idx="12609">
                  <c:v>3.7561100000000001</c:v>
                </c:pt>
                <c:pt idx="12610">
                  <c:v>3.7564099999999998</c:v>
                </c:pt>
                <c:pt idx="12611">
                  <c:v>3.7567200000000001</c:v>
                </c:pt>
                <c:pt idx="12612">
                  <c:v>3.7570299999999999</c:v>
                </c:pt>
                <c:pt idx="12613">
                  <c:v>3.7573300000000001</c:v>
                </c:pt>
                <c:pt idx="12614">
                  <c:v>3.7576399999999999</c:v>
                </c:pt>
                <c:pt idx="12615">
                  <c:v>3.7579400000000001</c:v>
                </c:pt>
                <c:pt idx="12616">
                  <c:v>3.7582499999999999</c:v>
                </c:pt>
                <c:pt idx="12617">
                  <c:v>3.7585500000000001</c:v>
                </c:pt>
                <c:pt idx="12618">
                  <c:v>3.7588599999999999</c:v>
                </c:pt>
                <c:pt idx="12619">
                  <c:v>3.7591600000000001</c:v>
                </c:pt>
                <c:pt idx="12620">
                  <c:v>3.7594699999999999</c:v>
                </c:pt>
                <c:pt idx="12621">
                  <c:v>3.7597700000000001</c:v>
                </c:pt>
                <c:pt idx="12622">
                  <c:v>3.7600799999999999</c:v>
                </c:pt>
                <c:pt idx="12623">
                  <c:v>3.7603900000000001</c:v>
                </c:pt>
                <c:pt idx="12624">
                  <c:v>3.7606899999999999</c:v>
                </c:pt>
                <c:pt idx="12625">
                  <c:v>3.7610000000000001</c:v>
                </c:pt>
                <c:pt idx="12626">
                  <c:v>3.7612999999999999</c:v>
                </c:pt>
                <c:pt idx="12627">
                  <c:v>3.7616100000000001</c:v>
                </c:pt>
                <c:pt idx="12628">
                  <c:v>3.7619099999999999</c:v>
                </c:pt>
                <c:pt idx="12629">
                  <c:v>3.7622200000000001</c:v>
                </c:pt>
                <c:pt idx="12630">
                  <c:v>3.7625199999999999</c:v>
                </c:pt>
                <c:pt idx="12631">
                  <c:v>3.7628300000000001</c:v>
                </c:pt>
                <c:pt idx="12632">
                  <c:v>3.7631299999999999</c:v>
                </c:pt>
                <c:pt idx="12633">
                  <c:v>3.7634400000000001</c:v>
                </c:pt>
                <c:pt idx="12634">
                  <c:v>3.7637399999999999</c:v>
                </c:pt>
                <c:pt idx="12635">
                  <c:v>3.7640500000000001</c:v>
                </c:pt>
                <c:pt idx="12636">
                  <c:v>3.7643599999999999</c:v>
                </c:pt>
                <c:pt idx="12637">
                  <c:v>3.7646600000000001</c:v>
                </c:pt>
                <c:pt idx="12638">
                  <c:v>3.7649699999999999</c:v>
                </c:pt>
                <c:pt idx="12639">
                  <c:v>3.7652700000000001</c:v>
                </c:pt>
                <c:pt idx="12640">
                  <c:v>3.7655799999999999</c:v>
                </c:pt>
                <c:pt idx="12641">
                  <c:v>3.7658800000000001</c:v>
                </c:pt>
                <c:pt idx="12642">
                  <c:v>3.7661899999999999</c:v>
                </c:pt>
                <c:pt idx="12643">
                  <c:v>3.7664900000000001</c:v>
                </c:pt>
                <c:pt idx="12644">
                  <c:v>3.7667999999999999</c:v>
                </c:pt>
                <c:pt idx="12645">
                  <c:v>3.7671000000000001</c:v>
                </c:pt>
                <c:pt idx="12646">
                  <c:v>3.7674099999999999</c:v>
                </c:pt>
                <c:pt idx="12647">
                  <c:v>3.7677100000000001</c:v>
                </c:pt>
                <c:pt idx="12648">
                  <c:v>3.7680199999999999</c:v>
                </c:pt>
                <c:pt idx="12649">
                  <c:v>3.7683300000000002</c:v>
                </c:pt>
                <c:pt idx="12650">
                  <c:v>3.7686299999999999</c:v>
                </c:pt>
                <c:pt idx="12651">
                  <c:v>3.7689400000000002</c:v>
                </c:pt>
                <c:pt idx="12652">
                  <c:v>3.7692399999999999</c:v>
                </c:pt>
                <c:pt idx="12653">
                  <c:v>3.7695500000000002</c:v>
                </c:pt>
                <c:pt idx="12654">
                  <c:v>3.7698499999999999</c:v>
                </c:pt>
                <c:pt idx="12655">
                  <c:v>3.7701600000000002</c:v>
                </c:pt>
                <c:pt idx="12656">
                  <c:v>3.7704599999999999</c:v>
                </c:pt>
                <c:pt idx="12657">
                  <c:v>3.7707700000000002</c:v>
                </c:pt>
                <c:pt idx="12658">
                  <c:v>3.7710699999999999</c:v>
                </c:pt>
                <c:pt idx="12659">
                  <c:v>3.7713800000000002</c:v>
                </c:pt>
                <c:pt idx="12660">
                  <c:v>3.7716799999999999</c:v>
                </c:pt>
                <c:pt idx="12661">
                  <c:v>3.7719900000000002</c:v>
                </c:pt>
                <c:pt idx="12662">
                  <c:v>3.7723</c:v>
                </c:pt>
                <c:pt idx="12663">
                  <c:v>3.7726000000000002</c:v>
                </c:pt>
                <c:pt idx="12664">
                  <c:v>3.77291</c:v>
                </c:pt>
                <c:pt idx="12665">
                  <c:v>3.7732100000000002</c:v>
                </c:pt>
                <c:pt idx="12666">
                  <c:v>3.77352</c:v>
                </c:pt>
                <c:pt idx="12667">
                  <c:v>3.7738200000000002</c:v>
                </c:pt>
                <c:pt idx="12668">
                  <c:v>3.77413</c:v>
                </c:pt>
                <c:pt idx="12669">
                  <c:v>3.7744300000000002</c:v>
                </c:pt>
                <c:pt idx="12670">
                  <c:v>3.77474</c:v>
                </c:pt>
                <c:pt idx="12671">
                  <c:v>3.7750400000000002</c:v>
                </c:pt>
                <c:pt idx="12672">
                  <c:v>3.77535</c:v>
                </c:pt>
                <c:pt idx="12673">
                  <c:v>3.7756500000000002</c:v>
                </c:pt>
                <c:pt idx="12674">
                  <c:v>3.77596</c:v>
                </c:pt>
                <c:pt idx="12675">
                  <c:v>3.7762699999999998</c:v>
                </c:pt>
                <c:pt idx="12676">
                  <c:v>3.77657</c:v>
                </c:pt>
                <c:pt idx="12677">
                  <c:v>3.7768799999999998</c:v>
                </c:pt>
                <c:pt idx="12678">
                  <c:v>3.77718</c:v>
                </c:pt>
                <c:pt idx="12679">
                  <c:v>3.7774899999999998</c:v>
                </c:pt>
                <c:pt idx="12680">
                  <c:v>3.77779</c:v>
                </c:pt>
                <c:pt idx="12681">
                  <c:v>3.7780999999999998</c:v>
                </c:pt>
                <c:pt idx="12682">
                  <c:v>3.7784</c:v>
                </c:pt>
                <c:pt idx="12683">
                  <c:v>3.7787099999999998</c:v>
                </c:pt>
                <c:pt idx="12684">
                  <c:v>3.77901</c:v>
                </c:pt>
                <c:pt idx="12685">
                  <c:v>3.7793199999999998</c:v>
                </c:pt>
                <c:pt idx="12686">
                  <c:v>3.77963</c:v>
                </c:pt>
                <c:pt idx="12687">
                  <c:v>3.7799299999999998</c:v>
                </c:pt>
                <c:pt idx="12688">
                  <c:v>3.78024</c:v>
                </c:pt>
                <c:pt idx="12689">
                  <c:v>3.7805399999999998</c:v>
                </c:pt>
                <c:pt idx="12690">
                  <c:v>3.78085</c:v>
                </c:pt>
                <c:pt idx="12691">
                  <c:v>3.7811499999999998</c:v>
                </c:pt>
                <c:pt idx="12692">
                  <c:v>3.78146</c:v>
                </c:pt>
                <c:pt idx="12693">
                  <c:v>3.7817599999999998</c:v>
                </c:pt>
                <c:pt idx="12694">
                  <c:v>3.78207</c:v>
                </c:pt>
                <c:pt idx="12695">
                  <c:v>3.7823699999999998</c:v>
                </c:pt>
                <c:pt idx="12696">
                  <c:v>3.78268</c:v>
                </c:pt>
                <c:pt idx="12697">
                  <c:v>3.7829799999999998</c:v>
                </c:pt>
                <c:pt idx="12698">
                  <c:v>3.78329</c:v>
                </c:pt>
                <c:pt idx="12699">
                  <c:v>3.7835999999999999</c:v>
                </c:pt>
                <c:pt idx="12700">
                  <c:v>3.7839</c:v>
                </c:pt>
                <c:pt idx="12701">
                  <c:v>3.7842099999999999</c:v>
                </c:pt>
                <c:pt idx="12702">
                  <c:v>3.78451</c:v>
                </c:pt>
                <c:pt idx="12703">
                  <c:v>3.7848199999999999</c:v>
                </c:pt>
                <c:pt idx="12704">
                  <c:v>3.78512</c:v>
                </c:pt>
                <c:pt idx="12705">
                  <c:v>3.7854299999999999</c:v>
                </c:pt>
                <c:pt idx="12706">
                  <c:v>3.78573</c:v>
                </c:pt>
                <c:pt idx="12707">
                  <c:v>3.7860399999999998</c:v>
                </c:pt>
                <c:pt idx="12708">
                  <c:v>3.78634</c:v>
                </c:pt>
                <c:pt idx="12709">
                  <c:v>3.7866499999999998</c:v>
                </c:pt>
                <c:pt idx="12710">
                  <c:v>3.78695</c:v>
                </c:pt>
                <c:pt idx="12711">
                  <c:v>3.7872599999999998</c:v>
                </c:pt>
                <c:pt idx="12712">
                  <c:v>3.7875700000000001</c:v>
                </c:pt>
                <c:pt idx="12713">
                  <c:v>3.7878699999999998</c:v>
                </c:pt>
                <c:pt idx="12714">
                  <c:v>3.7881800000000001</c:v>
                </c:pt>
                <c:pt idx="12715">
                  <c:v>3.7884799999999998</c:v>
                </c:pt>
                <c:pt idx="12716">
                  <c:v>3.7887900000000001</c:v>
                </c:pt>
                <c:pt idx="12717">
                  <c:v>3.7890899999999998</c:v>
                </c:pt>
                <c:pt idx="12718">
                  <c:v>3.7894000000000001</c:v>
                </c:pt>
                <c:pt idx="12719">
                  <c:v>3.7896999999999998</c:v>
                </c:pt>
                <c:pt idx="12720">
                  <c:v>3.7900100000000001</c:v>
                </c:pt>
                <c:pt idx="12721">
                  <c:v>3.7903099999999998</c:v>
                </c:pt>
                <c:pt idx="12722">
                  <c:v>3.7906200000000001</c:v>
                </c:pt>
                <c:pt idx="12723">
                  <c:v>3.7909199999999998</c:v>
                </c:pt>
                <c:pt idx="12724">
                  <c:v>3.7912300000000001</c:v>
                </c:pt>
                <c:pt idx="12725">
                  <c:v>3.7915399999999999</c:v>
                </c:pt>
                <c:pt idx="12726">
                  <c:v>3.7918400000000001</c:v>
                </c:pt>
                <c:pt idx="12727">
                  <c:v>3.7921499999999999</c:v>
                </c:pt>
                <c:pt idx="12728">
                  <c:v>3.7924500000000001</c:v>
                </c:pt>
                <c:pt idx="12729">
                  <c:v>3.7927599999999999</c:v>
                </c:pt>
                <c:pt idx="12730">
                  <c:v>3.7930600000000001</c:v>
                </c:pt>
                <c:pt idx="12731">
                  <c:v>3.7933699999999999</c:v>
                </c:pt>
                <c:pt idx="12732">
                  <c:v>3.7936700000000001</c:v>
                </c:pt>
                <c:pt idx="12733">
                  <c:v>3.7939799999999999</c:v>
                </c:pt>
                <c:pt idx="12734">
                  <c:v>3.7942800000000001</c:v>
                </c:pt>
                <c:pt idx="12735">
                  <c:v>3.7945899999999999</c:v>
                </c:pt>
                <c:pt idx="12736">
                  <c:v>3.7948900000000001</c:v>
                </c:pt>
                <c:pt idx="12737">
                  <c:v>3.7951999999999999</c:v>
                </c:pt>
                <c:pt idx="12738">
                  <c:v>3.7955100000000002</c:v>
                </c:pt>
                <c:pt idx="12739">
                  <c:v>3.7958099999999999</c:v>
                </c:pt>
                <c:pt idx="12740">
                  <c:v>3.7961200000000002</c:v>
                </c:pt>
                <c:pt idx="12741">
                  <c:v>3.7964199999999999</c:v>
                </c:pt>
                <c:pt idx="12742">
                  <c:v>3.7967300000000002</c:v>
                </c:pt>
                <c:pt idx="12743">
                  <c:v>3.7970299999999999</c:v>
                </c:pt>
                <c:pt idx="12744">
                  <c:v>3.7973400000000002</c:v>
                </c:pt>
                <c:pt idx="12745">
                  <c:v>3.7976399999999999</c:v>
                </c:pt>
                <c:pt idx="12746">
                  <c:v>3.7979500000000002</c:v>
                </c:pt>
                <c:pt idx="12747">
                  <c:v>3.7982499999999999</c:v>
                </c:pt>
                <c:pt idx="12748">
                  <c:v>3.7985600000000002</c:v>
                </c:pt>
                <c:pt idx="12749">
                  <c:v>3.79887</c:v>
                </c:pt>
                <c:pt idx="12750">
                  <c:v>3.7991700000000002</c:v>
                </c:pt>
                <c:pt idx="12751">
                  <c:v>3.79948</c:v>
                </c:pt>
                <c:pt idx="12752">
                  <c:v>3.7997800000000002</c:v>
                </c:pt>
                <c:pt idx="12753">
                  <c:v>3.80009</c:v>
                </c:pt>
                <c:pt idx="12754">
                  <c:v>3.8003900000000002</c:v>
                </c:pt>
                <c:pt idx="12755">
                  <c:v>3.8007</c:v>
                </c:pt>
                <c:pt idx="12756">
                  <c:v>3.8010000000000002</c:v>
                </c:pt>
                <c:pt idx="12757">
                  <c:v>3.80131</c:v>
                </c:pt>
                <c:pt idx="12758">
                  <c:v>3.8016100000000002</c:v>
                </c:pt>
                <c:pt idx="12759">
                  <c:v>3.80192</c:v>
                </c:pt>
                <c:pt idx="12760">
                  <c:v>3.8022200000000002</c:v>
                </c:pt>
                <c:pt idx="12761">
                  <c:v>3.80253</c:v>
                </c:pt>
                <c:pt idx="12762">
                  <c:v>3.8028400000000002</c:v>
                </c:pt>
                <c:pt idx="12763">
                  <c:v>3.80314</c:v>
                </c:pt>
                <c:pt idx="12764">
                  <c:v>3.8034500000000002</c:v>
                </c:pt>
                <c:pt idx="12765">
                  <c:v>3.80375</c:v>
                </c:pt>
                <c:pt idx="12766">
                  <c:v>3.8040600000000002</c:v>
                </c:pt>
                <c:pt idx="12767">
                  <c:v>3.80436</c:v>
                </c:pt>
                <c:pt idx="12768">
                  <c:v>3.8046700000000002</c:v>
                </c:pt>
                <c:pt idx="12769">
                  <c:v>3.80497</c:v>
                </c:pt>
                <c:pt idx="12770">
                  <c:v>3.8052800000000002</c:v>
                </c:pt>
                <c:pt idx="12771">
                  <c:v>3.80558</c:v>
                </c:pt>
                <c:pt idx="12772">
                  <c:v>3.8058900000000002</c:v>
                </c:pt>
                <c:pt idx="12773">
                  <c:v>3.80619</c:v>
                </c:pt>
                <c:pt idx="12774">
                  <c:v>3.8065000000000002</c:v>
                </c:pt>
                <c:pt idx="12775">
                  <c:v>3.80681</c:v>
                </c:pt>
                <c:pt idx="12776">
                  <c:v>3.8071100000000002</c:v>
                </c:pt>
                <c:pt idx="12777">
                  <c:v>3.80742</c:v>
                </c:pt>
                <c:pt idx="12778">
                  <c:v>3.8077200000000002</c:v>
                </c:pt>
                <c:pt idx="12779">
                  <c:v>3.80803</c:v>
                </c:pt>
                <c:pt idx="12780">
                  <c:v>3.8083300000000002</c:v>
                </c:pt>
                <c:pt idx="12781">
                  <c:v>3.80864</c:v>
                </c:pt>
                <c:pt idx="12782">
                  <c:v>3.8089400000000002</c:v>
                </c:pt>
                <c:pt idx="12783">
                  <c:v>3.80925</c:v>
                </c:pt>
                <c:pt idx="12784">
                  <c:v>3.8095500000000002</c:v>
                </c:pt>
                <c:pt idx="12785">
                  <c:v>3.80986</c:v>
                </c:pt>
                <c:pt idx="12786">
                  <c:v>3.8101600000000002</c:v>
                </c:pt>
                <c:pt idx="12787">
                  <c:v>3.81047</c:v>
                </c:pt>
                <c:pt idx="12788">
                  <c:v>3.8107799999999998</c:v>
                </c:pt>
                <c:pt idx="12789">
                  <c:v>3.81108</c:v>
                </c:pt>
                <c:pt idx="12790">
                  <c:v>3.8113899999999998</c:v>
                </c:pt>
                <c:pt idx="12791">
                  <c:v>3.81169</c:v>
                </c:pt>
                <c:pt idx="12792">
                  <c:v>3.8119999999999998</c:v>
                </c:pt>
                <c:pt idx="12793">
                  <c:v>3.8123</c:v>
                </c:pt>
                <c:pt idx="12794">
                  <c:v>3.8126099999999998</c:v>
                </c:pt>
                <c:pt idx="12795">
                  <c:v>3.81291</c:v>
                </c:pt>
                <c:pt idx="12796">
                  <c:v>3.8132199999999998</c:v>
                </c:pt>
                <c:pt idx="12797">
                  <c:v>3.81352</c:v>
                </c:pt>
                <c:pt idx="12798">
                  <c:v>3.8138299999999998</c:v>
                </c:pt>
                <c:pt idx="12799">
                  <c:v>3.8141400000000001</c:v>
                </c:pt>
                <c:pt idx="12800">
                  <c:v>3.8144399999999998</c:v>
                </c:pt>
                <c:pt idx="12801">
                  <c:v>3.8147500000000001</c:v>
                </c:pt>
                <c:pt idx="12802">
                  <c:v>3.8150499999999998</c:v>
                </c:pt>
                <c:pt idx="12803">
                  <c:v>3.8153600000000001</c:v>
                </c:pt>
                <c:pt idx="12804">
                  <c:v>3.8156599999999998</c:v>
                </c:pt>
                <c:pt idx="12805">
                  <c:v>3.8159700000000001</c:v>
                </c:pt>
                <c:pt idx="12806">
                  <c:v>3.8162699999999998</c:v>
                </c:pt>
                <c:pt idx="12807">
                  <c:v>3.8165800000000001</c:v>
                </c:pt>
                <c:pt idx="12808">
                  <c:v>3.8168799999999998</c:v>
                </c:pt>
                <c:pt idx="12809">
                  <c:v>3.8171900000000001</c:v>
                </c:pt>
                <c:pt idx="12810">
                  <c:v>3.8174899999999998</c:v>
                </c:pt>
                <c:pt idx="12811">
                  <c:v>3.8178000000000001</c:v>
                </c:pt>
                <c:pt idx="12812">
                  <c:v>3.8181099999999999</c:v>
                </c:pt>
                <c:pt idx="12813">
                  <c:v>3.8184100000000001</c:v>
                </c:pt>
                <c:pt idx="12814">
                  <c:v>3.8187199999999999</c:v>
                </c:pt>
                <c:pt idx="12815">
                  <c:v>3.8190200000000001</c:v>
                </c:pt>
                <c:pt idx="12816">
                  <c:v>3.8193299999999999</c:v>
                </c:pt>
                <c:pt idx="12817">
                  <c:v>3.8196300000000001</c:v>
                </c:pt>
                <c:pt idx="12818">
                  <c:v>3.8199399999999999</c:v>
                </c:pt>
                <c:pt idx="12819">
                  <c:v>3.8202400000000001</c:v>
                </c:pt>
                <c:pt idx="12820">
                  <c:v>3.8205499999999999</c:v>
                </c:pt>
                <c:pt idx="12821">
                  <c:v>3.8208500000000001</c:v>
                </c:pt>
                <c:pt idx="12822">
                  <c:v>3.8211599999999999</c:v>
                </c:pt>
                <c:pt idx="12823">
                  <c:v>3.8214600000000001</c:v>
                </c:pt>
                <c:pt idx="12824">
                  <c:v>3.8217699999999999</c:v>
                </c:pt>
                <c:pt idx="12825">
                  <c:v>3.8220800000000001</c:v>
                </c:pt>
                <c:pt idx="12826">
                  <c:v>3.8223799999999999</c:v>
                </c:pt>
                <c:pt idx="12827">
                  <c:v>3.8226900000000001</c:v>
                </c:pt>
                <c:pt idx="12828">
                  <c:v>3.8229899999999999</c:v>
                </c:pt>
                <c:pt idx="12829">
                  <c:v>3.8233000000000001</c:v>
                </c:pt>
                <c:pt idx="12830">
                  <c:v>3.8235999999999999</c:v>
                </c:pt>
                <c:pt idx="12831">
                  <c:v>3.8239100000000001</c:v>
                </c:pt>
                <c:pt idx="12832">
                  <c:v>3.8242099999999999</c:v>
                </c:pt>
                <c:pt idx="12833">
                  <c:v>3.8245200000000001</c:v>
                </c:pt>
                <c:pt idx="12834">
                  <c:v>3.8248199999999999</c:v>
                </c:pt>
                <c:pt idx="12835">
                  <c:v>3.8251300000000001</c:v>
                </c:pt>
                <c:pt idx="12836">
                  <c:v>3.8254299999999999</c:v>
                </c:pt>
                <c:pt idx="12837">
                  <c:v>3.8257400000000001</c:v>
                </c:pt>
                <c:pt idx="12838">
                  <c:v>3.82605</c:v>
                </c:pt>
                <c:pt idx="12839">
                  <c:v>3.8263500000000001</c:v>
                </c:pt>
                <c:pt idx="12840">
                  <c:v>3.82666</c:v>
                </c:pt>
                <c:pt idx="12841">
                  <c:v>3.8269600000000001</c:v>
                </c:pt>
                <c:pt idx="12842">
                  <c:v>3.8272699999999999</c:v>
                </c:pt>
                <c:pt idx="12843">
                  <c:v>3.8275700000000001</c:v>
                </c:pt>
                <c:pt idx="12844">
                  <c:v>3.8278799999999999</c:v>
                </c:pt>
                <c:pt idx="12845">
                  <c:v>3.8281800000000001</c:v>
                </c:pt>
                <c:pt idx="12846">
                  <c:v>3.8284899999999999</c:v>
                </c:pt>
                <c:pt idx="12847">
                  <c:v>3.8287900000000001</c:v>
                </c:pt>
                <c:pt idx="12848">
                  <c:v>3.8290999999999999</c:v>
                </c:pt>
                <c:pt idx="12849">
                  <c:v>3.8294000000000001</c:v>
                </c:pt>
                <c:pt idx="12850">
                  <c:v>3.8297099999999999</c:v>
                </c:pt>
                <c:pt idx="12851">
                  <c:v>3.8300200000000002</c:v>
                </c:pt>
                <c:pt idx="12852">
                  <c:v>3.8303199999999999</c:v>
                </c:pt>
                <c:pt idx="12853">
                  <c:v>3.8306300000000002</c:v>
                </c:pt>
                <c:pt idx="12854">
                  <c:v>3.8309299999999999</c:v>
                </c:pt>
                <c:pt idx="12855">
                  <c:v>3.8312400000000002</c:v>
                </c:pt>
                <c:pt idx="12856">
                  <c:v>3.8315399999999999</c:v>
                </c:pt>
                <c:pt idx="12857">
                  <c:v>3.8318500000000002</c:v>
                </c:pt>
                <c:pt idx="12858">
                  <c:v>3.8321499999999999</c:v>
                </c:pt>
                <c:pt idx="12859">
                  <c:v>3.8324600000000002</c:v>
                </c:pt>
                <c:pt idx="12860">
                  <c:v>3.8327599999999999</c:v>
                </c:pt>
                <c:pt idx="12861">
                  <c:v>3.8330700000000002</c:v>
                </c:pt>
                <c:pt idx="12862">
                  <c:v>3.83338</c:v>
                </c:pt>
                <c:pt idx="12863">
                  <c:v>3.8336800000000002</c:v>
                </c:pt>
                <c:pt idx="12864">
                  <c:v>3.83399</c:v>
                </c:pt>
                <c:pt idx="12865">
                  <c:v>3.8342900000000002</c:v>
                </c:pt>
                <c:pt idx="12866">
                  <c:v>3.8346</c:v>
                </c:pt>
                <c:pt idx="12867">
                  <c:v>3.8349000000000002</c:v>
                </c:pt>
                <c:pt idx="12868">
                  <c:v>3.83521</c:v>
                </c:pt>
                <c:pt idx="12869">
                  <c:v>3.8355100000000002</c:v>
                </c:pt>
                <c:pt idx="12870">
                  <c:v>3.83582</c:v>
                </c:pt>
                <c:pt idx="12871">
                  <c:v>3.8361200000000002</c:v>
                </c:pt>
                <c:pt idx="12872">
                  <c:v>3.83643</c:v>
                </c:pt>
                <c:pt idx="12873">
                  <c:v>3.8367300000000002</c:v>
                </c:pt>
                <c:pt idx="12874">
                  <c:v>3.83704</c:v>
                </c:pt>
                <c:pt idx="12875">
                  <c:v>3.8373499999999998</c:v>
                </c:pt>
                <c:pt idx="12876">
                  <c:v>3.83765</c:v>
                </c:pt>
                <c:pt idx="12877">
                  <c:v>3.8379599999999998</c:v>
                </c:pt>
                <c:pt idx="12878">
                  <c:v>3.83826</c:v>
                </c:pt>
                <c:pt idx="12879">
                  <c:v>3.8385699999999998</c:v>
                </c:pt>
                <c:pt idx="12880">
                  <c:v>3.83887</c:v>
                </c:pt>
                <c:pt idx="12881">
                  <c:v>3.8391799999999998</c:v>
                </c:pt>
                <c:pt idx="12882">
                  <c:v>3.83948</c:v>
                </c:pt>
                <c:pt idx="12883">
                  <c:v>3.8397899999999998</c:v>
                </c:pt>
                <c:pt idx="12884">
                  <c:v>3.84009</c:v>
                </c:pt>
                <c:pt idx="12885">
                  <c:v>3.8403999999999998</c:v>
                </c:pt>
                <c:pt idx="12886">
                  <c:v>3.8407</c:v>
                </c:pt>
                <c:pt idx="12887">
                  <c:v>3.8410099999999998</c:v>
                </c:pt>
                <c:pt idx="12888">
                  <c:v>3.8413200000000001</c:v>
                </c:pt>
                <c:pt idx="12889">
                  <c:v>3.8416199999999998</c:v>
                </c:pt>
                <c:pt idx="12890">
                  <c:v>3.8419300000000001</c:v>
                </c:pt>
                <c:pt idx="12891">
                  <c:v>3.8422299999999998</c:v>
                </c:pt>
                <c:pt idx="12892">
                  <c:v>3.8425400000000001</c:v>
                </c:pt>
                <c:pt idx="12893">
                  <c:v>3.8428399999999998</c:v>
                </c:pt>
                <c:pt idx="12894">
                  <c:v>3.8431500000000001</c:v>
                </c:pt>
                <c:pt idx="12895">
                  <c:v>3.8434499999999998</c:v>
                </c:pt>
                <c:pt idx="12896">
                  <c:v>3.8437600000000001</c:v>
                </c:pt>
                <c:pt idx="12897">
                  <c:v>3.8440599999999998</c:v>
                </c:pt>
                <c:pt idx="12898">
                  <c:v>3.8443700000000001</c:v>
                </c:pt>
                <c:pt idx="12899">
                  <c:v>3.8446699999999998</c:v>
                </c:pt>
                <c:pt idx="12900">
                  <c:v>3.8449800000000001</c:v>
                </c:pt>
                <c:pt idx="12901">
                  <c:v>3.8452899999999999</c:v>
                </c:pt>
                <c:pt idx="12902">
                  <c:v>3.8455900000000001</c:v>
                </c:pt>
                <c:pt idx="12903">
                  <c:v>3.8458999999999999</c:v>
                </c:pt>
                <c:pt idx="12904">
                  <c:v>3.8462000000000001</c:v>
                </c:pt>
                <c:pt idx="12905">
                  <c:v>3.8465099999999999</c:v>
                </c:pt>
                <c:pt idx="12906">
                  <c:v>3.8468100000000001</c:v>
                </c:pt>
                <c:pt idx="12907">
                  <c:v>3.8471199999999999</c:v>
                </c:pt>
                <c:pt idx="12908">
                  <c:v>3.8474200000000001</c:v>
                </c:pt>
                <c:pt idx="12909">
                  <c:v>3.8477299999999999</c:v>
                </c:pt>
                <c:pt idx="12910">
                  <c:v>3.8480300000000001</c:v>
                </c:pt>
                <c:pt idx="12911">
                  <c:v>3.8483399999999999</c:v>
                </c:pt>
                <c:pt idx="12912">
                  <c:v>3.8486400000000001</c:v>
                </c:pt>
                <c:pt idx="12913">
                  <c:v>3.8489499999999999</c:v>
                </c:pt>
                <c:pt idx="12914">
                  <c:v>3.8492600000000001</c:v>
                </c:pt>
                <c:pt idx="12915">
                  <c:v>3.8495599999999999</c:v>
                </c:pt>
                <c:pt idx="12916">
                  <c:v>3.8498700000000001</c:v>
                </c:pt>
                <c:pt idx="12917">
                  <c:v>3.8501699999999999</c:v>
                </c:pt>
                <c:pt idx="12918">
                  <c:v>3.8504800000000001</c:v>
                </c:pt>
                <c:pt idx="12919">
                  <c:v>3.8507799999999999</c:v>
                </c:pt>
                <c:pt idx="12920">
                  <c:v>3.8510900000000001</c:v>
                </c:pt>
                <c:pt idx="12921">
                  <c:v>3.8513899999999999</c:v>
                </c:pt>
                <c:pt idx="12922">
                  <c:v>3.8517000000000001</c:v>
                </c:pt>
                <c:pt idx="12923">
                  <c:v>3.8519999999999999</c:v>
                </c:pt>
                <c:pt idx="12924">
                  <c:v>3.8523100000000001</c:v>
                </c:pt>
                <c:pt idx="12925">
                  <c:v>3.8526199999999999</c:v>
                </c:pt>
                <c:pt idx="12926">
                  <c:v>3.8529200000000001</c:v>
                </c:pt>
                <c:pt idx="12927">
                  <c:v>3.8532299999999999</c:v>
                </c:pt>
                <c:pt idx="12928">
                  <c:v>3.8535300000000001</c:v>
                </c:pt>
                <c:pt idx="12929">
                  <c:v>3.8538399999999999</c:v>
                </c:pt>
                <c:pt idx="12930">
                  <c:v>3.8541400000000001</c:v>
                </c:pt>
                <c:pt idx="12931">
                  <c:v>3.8544499999999999</c:v>
                </c:pt>
                <c:pt idx="12932">
                  <c:v>3.8547500000000001</c:v>
                </c:pt>
                <c:pt idx="12933">
                  <c:v>3.8550599999999999</c:v>
                </c:pt>
                <c:pt idx="12934">
                  <c:v>3.8553600000000001</c:v>
                </c:pt>
                <c:pt idx="12935">
                  <c:v>3.8556699999999999</c:v>
                </c:pt>
                <c:pt idx="12936">
                  <c:v>3.8559700000000001</c:v>
                </c:pt>
                <c:pt idx="12937">
                  <c:v>3.8562799999999999</c:v>
                </c:pt>
                <c:pt idx="12938">
                  <c:v>3.8565900000000002</c:v>
                </c:pt>
                <c:pt idx="12939">
                  <c:v>3.8568899999999999</c:v>
                </c:pt>
                <c:pt idx="12940">
                  <c:v>3.8572000000000002</c:v>
                </c:pt>
                <c:pt idx="12941">
                  <c:v>3.8574999999999999</c:v>
                </c:pt>
                <c:pt idx="12942">
                  <c:v>3.8578100000000002</c:v>
                </c:pt>
                <c:pt idx="12943">
                  <c:v>3.8581099999999999</c:v>
                </c:pt>
                <c:pt idx="12944">
                  <c:v>3.8584200000000002</c:v>
                </c:pt>
                <c:pt idx="12945">
                  <c:v>3.8587199999999999</c:v>
                </c:pt>
                <c:pt idx="12946">
                  <c:v>3.8590300000000002</c:v>
                </c:pt>
                <c:pt idx="12947">
                  <c:v>3.8593299999999999</c:v>
                </c:pt>
                <c:pt idx="12948">
                  <c:v>3.8596400000000002</c:v>
                </c:pt>
                <c:pt idx="12949">
                  <c:v>3.8599399999999999</c:v>
                </c:pt>
                <c:pt idx="12950">
                  <c:v>3.8602500000000002</c:v>
                </c:pt>
                <c:pt idx="12951">
                  <c:v>3.86056</c:v>
                </c:pt>
                <c:pt idx="12952">
                  <c:v>3.8608600000000002</c:v>
                </c:pt>
                <c:pt idx="12953">
                  <c:v>3.86117</c:v>
                </c:pt>
                <c:pt idx="12954">
                  <c:v>3.8614700000000002</c:v>
                </c:pt>
                <c:pt idx="12955">
                  <c:v>3.86178</c:v>
                </c:pt>
                <c:pt idx="12956">
                  <c:v>3.8620800000000002</c:v>
                </c:pt>
                <c:pt idx="12957">
                  <c:v>3.86239</c:v>
                </c:pt>
                <c:pt idx="12958">
                  <c:v>3.8626900000000002</c:v>
                </c:pt>
                <c:pt idx="12959">
                  <c:v>3.863</c:v>
                </c:pt>
                <c:pt idx="12960">
                  <c:v>3.8633000000000002</c:v>
                </c:pt>
                <c:pt idx="12961">
                  <c:v>3.86361</c:v>
                </c:pt>
                <c:pt idx="12962">
                  <c:v>3.8639100000000002</c:v>
                </c:pt>
                <c:pt idx="12963">
                  <c:v>3.86422</c:v>
                </c:pt>
                <c:pt idx="12964">
                  <c:v>3.8645299999999998</c:v>
                </c:pt>
                <c:pt idx="12965">
                  <c:v>3.86483</c:v>
                </c:pt>
                <c:pt idx="12966">
                  <c:v>3.8651399999999998</c:v>
                </c:pt>
                <c:pt idx="12967">
                  <c:v>3.86544</c:v>
                </c:pt>
                <c:pt idx="12968">
                  <c:v>3.8657499999999998</c:v>
                </c:pt>
                <c:pt idx="12969">
                  <c:v>3.86605</c:v>
                </c:pt>
                <c:pt idx="12970">
                  <c:v>3.8663599999999998</c:v>
                </c:pt>
                <c:pt idx="12971">
                  <c:v>3.86666</c:v>
                </c:pt>
                <c:pt idx="12972">
                  <c:v>3.8669699999999998</c:v>
                </c:pt>
                <c:pt idx="12973">
                  <c:v>3.86727</c:v>
                </c:pt>
                <c:pt idx="12974">
                  <c:v>3.8675799999999998</c:v>
                </c:pt>
                <c:pt idx="12975">
                  <c:v>3.86788</c:v>
                </c:pt>
                <c:pt idx="12976">
                  <c:v>3.8681899999999998</c:v>
                </c:pt>
                <c:pt idx="12977">
                  <c:v>3.8685</c:v>
                </c:pt>
                <c:pt idx="12978">
                  <c:v>3.8687999999999998</c:v>
                </c:pt>
                <c:pt idx="12979">
                  <c:v>3.86911</c:v>
                </c:pt>
                <c:pt idx="12980">
                  <c:v>3.8694099999999998</c:v>
                </c:pt>
                <c:pt idx="12981">
                  <c:v>3.86972</c:v>
                </c:pt>
                <c:pt idx="12982">
                  <c:v>3.8700199999999998</c:v>
                </c:pt>
                <c:pt idx="12983">
                  <c:v>3.87033</c:v>
                </c:pt>
                <c:pt idx="12984">
                  <c:v>3.8706299999999998</c:v>
                </c:pt>
                <c:pt idx="12985">
                  <c:v>3.87094</c:v>
                </c:pt>
                <c:pt idx="12986">
                  <c:v>3.8712399999999998</c:v>
                </c:pt>
                <c:pt idx="12987">
                  <c:v>3.87155</c:v>
                </c:pt>
                <c:pt idx="12988">
                  <c:v>3.8718599999999999</c:v>
                </c:pt>
                <c:pt idx="12989">
                  <c:v>3.87216</c:v>
                </c:pt>
                <c:pt idx="12990">
                  <c:v>3.8724699999999999</c:v>
                </c:pt>
                <c:pt idx="12991">
                  <c:v>3.87277</c:v>
                </c:pt>
                <c:pt idx="12992">
                  <c:v>3.8730799999999999</c:v>
                </c:pt>
                <c:pt idx="12993">
                  <c:v>3.87338</c:v>
                </c:pt>
                <c:pt idx="12994">
                  <c:v>3.8736899999999999</c:v>
                </c:pt>
                <c:pt idx="12995">
                  <c:v>3.87399</c:v>
                </c:pt>
                <c:pt idx="12996">
                  <c:v>3.8742999999999999</c:v>
                </c:pt>
                <c:pt idx="12997">
                  <c:v>3.8746</c:v>
                </c:pt>
                <c:pt idx="12998">
                  <c:v>3.8749099999999999</c:v>
                </c:pt>
                <c:pt idx="12999">
                  <c:v>3.87521</c:v>
                </c:pt>
                <c:pt idx="13000">
                  <c:v>3.8755199999999999</c:v>
                </c:pt>
                <c:pt idx="13001">
                  <c:v>3.8758300000000001</c:v>
                </c:pt>
                <c:pt idx="13002">
                  <c:v>3.8761299999999999</c:v>
                </c:pt>
                <c:pt idx="13003">
                  <c:v>3.8764400000000001</c:v>
                </c:pt>
                <c:pt idx="13004">
                  <c:v>3.8767399999999999</c:v>
                </c:pt>
                <c:pt idx="13005">
                  <c:v>3.8770500000000001</c:v>
                </c:pt>
                <c:pt idx="13006">
                  <c:v>3.8773499999999999</c:v>
                </c:pt>
                <c:pt idx="13007">
                  <c:v>3.8776600000000001</c:v>
                </c:pt>
                <c:pt idx="13008">
                  <c:v>3.8779599999999999</c:v>
                </c:pt>
                <c:pt idx="13009">
                  <c:v>3.8782700000000001</c:v>
                </c:pt>
                <c:pt idx="13010">
                  <c:v>3.8785699999999999</c:v>
                </c:pt>
                <c:pt idx="13011">
                  <c:v>3.8788800000000001</c:v>
                </c:pt>
                <c:pt idx="13012">
                  <c:v>3.8791799999999999</c:v>
                </c:pt>
                <c:pt idx="13013">
                  <c:v>3.8794900000000001</c:v>
                </c:pt>
                <c:pt idx="13014">
                  <c:v>3.8797999999999999</c:v>
                </c:pt>
                <c:pt idx="13015">
                  <c:v>3.8801000000000001</c:v>
                </c:pt>
                <c:pt idx="13016">
                  <c:v>3.8804099999999999</c:v>
                </c:pt>
                <c:pt idx="13017">
                  <c:v>3.8807100000000001</c:v>
                </c:pt>
                <c:pt idx="13018">
                  <c:v>3.8810199999999999</c:v>
                </c:pt>
                <c:pt idx="13019">
                  <c:v>3.8813200000000001</c:v>
                </c:pt>
                <c:pt idx="13020">
                  <c:v>3.8816299999999999</c:v>
                </c:pt>
                <c:pt idx="13021">
                  <c:v>3.8819300000000001</c:v>
                </c:pt>
                <c:pt idx="13022">
                  <c:v>3.8822399999999999</c:v>
                </c:pt>
                <c:pt idx="13023">
                  <c:v>3.8825400000000001</c:v>
                </c:pt>
                <c:pt idx="13024">
                  <c:v>3.8828499999999999</c:v>
                </c:pt>
                <c:pt idx="13025">
                  <c:v>3.8831500000000001</c:v>
                </c:pt>
                <c:pt idx="13026">
                  <c:v>3.8834599999999999</c:v>
                </c:pt>
                <c:pt idx="13027">
                  <c:v>3.8837700000000002</c:v>
                </c:pt>
                <c:pt idx="13028">
                  <c:v>3.8840699999999999</c:v>
                </c:pt>
                <c:pt idx="13029">
                  <c:v>3.8843800000000002</c:v>
                </c:pt>
                <c:pt idx="13030">
                  <c:v>3.8846799999999999</c:v>
                </c:pt>
                <c:pt idx="13031">
                  <c:v>3.8849900000000002</c:v>
                </c:pt>
                <c:pt idx="13032">
                  <c:v>3.8852899999999999</c:v>
                </c:pt>
                <c:pt idx="13033">
                  <c:v>3.8856000000000002</c:v>
                </c:pt>
                <c:pt idx="13034">
                  <c:v>3.8858999999999999</c:v>
                </c:pt>
                <c:pt idx="13035">
                  <c:v>3.8862100000000002</c:v>
                </c:pt>
                <c:pt idx="13036">
                  <c:v>3.8865099999999999</c:v>
                </c:pt>
                <c:pt idx="13037">
                  <c:v>3.8868200000000002</c:v>
                </c:pt>
                <c:pt idx="13038">
                  <c:v>3.88713</c:v>
                </c:pt>
                <c:pt idx="13039">
                  <c:v>3.8874300000000002</c:v>
                </c:pt>
                <c:pt idx="13040">
                  <c:v>3.88774</c:v>
                </c:pt>
                <c:pt idx="13041">
                  <c:v>3.8880400000000002</c:v>
                </c:pt>
                <c:pt idx="13042">
                  <c:v>3.88835</c:v>
                </c:pt>
                <c:pt idx="13043">
                  <c:v>3.8886500000000002</c:v>
                </c:pt>
                <c:pt idx="13044">
                  <c:v>3.88896</c:v>
                </c:pt>
                <c:pt idx="13045">
                  <c:v>3.8892600000000002</c:v>
                </c:pt>
                <c:pt idx="13046">
                  <c:v>3.88957</c:v>
                </c:pt>
                <c:pt idx="13047">
                  <c:v>3.8898700000000002</c:v>
                </c:pt>
                <c:pt idx="13048">
                  <c:v>3.89018</c:v>
                </c:pt>
                <c:pt idx="13049">
                  <c:v>3.8904800000000002</c:v>
                </c:pt>
                <c:pt idx="13050">
                  <c:v>3.89079</c:v>
                </c:pt>
                <c:pt idx="13051">
                  <c:v>3.8910999999999998</c:v>
                </c:pt>
                <c:pt idx="13052">
                  <c:v>3.8914</c:v>
                </c:pt>
                <c:pt idx="13053">
                  <c:v>3.8917099999999998</c:v>
                </c:pt>
                <c:pt idx="13054">
                  <c:v>3.89201</c:v>
                </c:pt>
                <c:pt idx="13055">
                  <c:v>3.8923199999999998</c:v>
                </c:pt>
                <c:pt idx="13056">
                  <c:v>3.89262</c:v>
                </c:pt>
                <c:pt idx="13057">
                  <c:v>3.8929299999999998</c:v>
                </c:pt>
                <c:pt idx="13058">
                  <c:v>3.89323</c:v>
                </c:pt>
                <c:pt idx="13059">
                  <c:v>3.8935399999999998</c:v>
                </c:pt>
                <c:pt idx="13060">
                  <c:v>3.89384</c:v>
                </c:pt>
                <c:pt idx="13061">
                  <c:v>3.8941499999999998</c:v>
                </c:pt>
                <c:pt idx="13062">
                  <c:v>3.89445</c:v>
                </c:pt>
                <c:pt idx="13063">
                  <c:v>3.8947600000000002</c:v>
                </c:pt>
                <c:pt idx="13064">
                  <c:v>3.89507</c:v>
                </c:pt>
                <c:pt idx="13065">
                  <c:v>3.8953700000000002</c:v>
                </c:pt>
                <c:pt idx="13066">
                  <c:v>3.89568</c:v>
                </c:pt>
                <c:pt idx="13067">
                  <c:v>3.8959800000000002</c:v>
                </c:pt>
                <c:pt idx="13068">
                  <c:v>3.89629</c:v>
                </c:pt>
                <c:pt idx="13069">
                  <c:v>3.8965900000000002</c:v>
                </c:pt>
                <c:pt idx="13070">
                  <c:v>3.8969</c:v>
                </c:pt>
                <c:pt idx="13071">
                  <c:v>3.8972000000000002</c:v>
                </c:pt>
                <c:pt idx="13072">
                  <c:v>3.89751</c:v>
                </c:pt>
                <c:pt idx="13073">
                  <c:v>3.8978100000000002</c:v>
                </c:pt>
                <c:pt idx="13074">
                  <c:v>3.89812</c:v>
                </c:pt>
                <c:pt idx="13075">
                  <c:v>3.8984200000000002</c:v>
                </c:pt>
                <c:pt idx="13076">
                  <c:v>3.89873</c:v>
                </c:pt>
                <c:pt idx="13077">
                  <c:v>3.8990399999999998</c:v>
                </c:pt>
                <c:pt idx="13078">
                  <c:v>3.89934</c:v>
                </c:pt>
                <c:pt idx="13079">
                  <c:v>3.8996499999999998</c:v>
                </c:pt>
                <c:pt idx="13080">
                  <c:v>3.89995</c:v>
                </c:pt>
                <c:pt idx="13081">
                  <c:v>3.9002599999999998</c:v>
                </c:pt>
                <c:pt idx="13082">
                  <c:v>3.90056</c:v>
                </c:pt>
                <c:pt idx="13083">
                  <c:v>3.9008699999999998</c:v>
                </c:pt>
                <c:pt idx="13084">
                  <c:v>3.90117</c:v>
                </c:pt>
                <c:pt idx="13085">
                  <c:v>3.9014799999999998</c:v>
                </c:pt>
                <c:pt idx="13086">
                  <c:v>3.90178</c:v>
                </c:pt>
                <c:pt idx="13087">
                  <c:v>3.9020899999999998</c:v>
                </c:pt>
                <c:pt idx="13088">
                  <c:v>3.90239</c:v>
                </c:pt>
                <c:pt idx="13089">
                  <c:v>3.9026999999999998</c:v>
                </c:pt>
                <c:pt idx="13090">
                  <c:v>3.9030100000000001</c:v>
                </c:pt>
                <c:pt idx="13091">
                  <c:v>3.9033099999999998</c:v>
                </c:pt>
                <c:pt idx="13092">
                  <c:v>3.9036200000000001</c:v>
                </c:pt>
                <c:pt idx="13093">
                  <c:v>3.9039199999999998</c:v>
                </c:pt>
                <c:pt idx="13094">
                  <c:v>3.9042300000000001</c:v>
                </c:pt>
                <c:pt idx="13095">
                  <c:v>3.9045299999999998</c:v>
                </c:pt>
                <c:pt idx="13096">
                  <c:v>3.9048400000000001</c:v>
                </c:pt>
                <c:pt idx="13097">
                  <c:v>3.9051399999999998</c:v>
                </c:pt>
                <c:pt idx="13098">
                  <c:v>3.9054500000000001</c:v>
                </c:pt>
                <c:pt idx="13099">
                  <c:v>3.9057499999999998</c:v>
                </c:pt>
                <c:pt idx="13100">
                  <c:v>3.9060600000000001</c:v>
                </c:pt>
                <c:pt idx="13101">
                  <c:v>3.9063699999999999</c:v>
                </c:pt>
                <c:pt idx="13102">
                  <c:v>3.9066700000000001</c:v>
                </c:pt>
                <c:pt idx="13103">
                  <c:v>3.9069799999999999</c:v>
                </c:pt>
                <c:pt idx="13104">
                  <c:v>3.9072800000000001</c:v>
                </c:pt>
                <c:pt idx="13105">
                  <c:v>3.9075899999999999</c:v>
                </c:pt>
                <c:pt idx="13106">
                  <c:v>3.9078900000000001</c:v>
                </c:pt>
                <c:pt idx="13107">
                  <c:v>3.9081999999999999</c:v>
                </c:pt>
                <c:pt idx="13108">
                  <c:v>3.9085000000000001</c:v>
                </c:pt>
                <c:pt idx="13109">
                  <c:v>3.9088099999999999</c:v>
                </c:pt>
                <c:pt idx="13110">
                  <c:v>3.9091100000000001</c:v>
                </c:pt>
                <c:pt idx="13111">
                  <c:v>3.9094199999999999</c:v>
                </c:pt>
                <c:pt idx="13112">
                  <c:v>3.9097200000000001</c:v>
                </c:pt>
                <c:pt idx="13113">
                  <c:v>3.9100299999999999</c:v>
                </c:pt>
                <c:pt idx="13114">
                  <c:v>3.9103400000000001</c:v>
                </c:pt>
                <c:pt idx="13115">
                  <c:v>3.9106399999999999</c:v>
                </c:pt>
                <c:pt idx="13116">
                  <c:v>3.9109500000000001</c:v>
                </c:pt>
                <c:pt idx="13117">
                  <c:v>3.9112499999999999</c:v>
                </c:pt>
                <c:pt idx="13118">
                  <c:v>3.9115600000000001</c:v>
                </c:pt>
                <c:pt idx="13119">
                  <c:v>3.9118599999999999</c:v>
                </c:pt>
                <c:pt idx="13120">
                  <c:v>3.9121700000000001</c:v>
                </c:pt>
                <c:pt idx="13121">
                  <c:v>3.9124699999999999</c:v>
                </c:pt>
                <c:pt idx="13122">
                  <c:v>3.9127800000000001</c:v>
                </c:pt>
                <c:pt idx="13123">
                  <c:v>3.9130799999999999</c:v>
                </c:pt>
                <c:pt idx="13124">
                  <c:v>3.9133900000000001</c:v>
                </c:pt>
                <c:pt idx="13125">
                  <c:v>3.9136899999999999</c:v>
                </c:pt>
                <c:pt idx="13126">
                  <c:v>3.9140000000000001</c:v>
                </c:pt>
                <c:pt idx="13127">
                  <c:v>3.91431</c:v>
                </c:pt>
                <c:pt idx="13128">
                  <c:v>3.9146100000000001</c:v>
                </c:pt>
                <c:pt idx="13129">
                  <c:v>3.91492</c:v>
                </c:pt>
                <c:pt idx="13130">
                  <c:v>3.9152200000000001</c:v>
                </c:pt>
                <c:pt idx="13131">
                  <c:v>3.91553</c:v>
                </c:pt>
                <c:pt idx="13132">
                  <c:v>3.9158300000000001</c:v>
                </c:pt>
                <c:pt idx="13133">
                  <c:v>3.91614</c:v>
                </c:pt>
                <c:pt idx="13134">
                  <c:v>3.9164400000000001</c:v>
                </c:pt>
                <c:pt idx="13135">
                  <c:v>3.91675</c:v>
                </c:pt>
                <c:pt idx="13136">
                  <c:v>3.9170500000000001</c:v>
                </c:pt>
                <c:pt idx="13137">
                  <c:v>3.91736</c:v>
                </c:pt>
                <c:pt idx="13138">
                  <c:v>3.9176600000000001</c:v>
                </c:pt>
                <c:pt idx="13139">
                  <c:v>3.91797</c:v>
                </c:pt>
                <c:pt idx="13140">
                  <c:v>3.9182800000000002</c:v>
                </c:pt>
                <c:pt idx="13141">
                  <c:v>3.91858</c:v>
                </c:pt>
                <c:pt idx="13142">
                  <c:v>3.9188900000000002</c:v>
                </c:pt>
                <c:pt idx="13143">
                  <c:v>3.91919</c:v>
                </c:pt>
                <c:pt idx="13144">
                  <c:v>3.9195000000000002</c:v>
                </c:pt>
                <c:pt idx="13145">
                  <c:v>3.9198</c:v>
                </c:pt>
                <c:pt idx="13146">
                  <c:v>3.9201100000000002</c:v>
                </c:pt>
                <c:pt idx="13147">
                  <c:v>3.92041</c:v>
                </c:pt>
                <c:pt idx="13148">
                  <c:v>3.9207200000000002</c:v>
                </c:pt>
                <c:pt idx="13149">
                  <c:v>3.9210199999999999</c:v>
                </c:pt>
                <c:pt idx="13150">
                  <c:v>3.9213300000000002</c:v>
                </c:pt>
                <c:pt idx="13151">
                  <c:v>3.9216299999999999</c:v>
                </c:pt>
                <c:pt idx="13152">
                  <c:v>3.9219400000000002</c:v>
                </c:pt>
                <c:pt idx="13153">
                  <c:v>3.92225</c:v>
                </c:pt>
                <c:pt idx="13154">
                  <c:v>3.9225500000000002</c:v>
                </c:pt>
                <c:pt idx="13155">
                  <c:v>3.92286</c:v>
                </c:pt>
                <c:pt idx="13156">
                  <c:v>3.9231600000000002</c:v>
                </c:pt>
                <c:pt idx="13157">
                  <c:v>3.92347</c:v>
                </c:pt>
                <c:pt idx="13158">
                  <c:v>3.9237700000000002</c:v>
                </c:pt>
                <c:pt idx="13159">
                  <c:v>3.92408</c:v>
                </c:pt>
                <c:pt idx="13160">
                  <c:v>3.9243800000000002</c:v>
                </c:pt>
                <c:pt idx="13161">
                  <c:v>3.92469</c:v>
                </c:pt>
                <c:pt idx="13162">
                  <c:v>3.9249900000000002</c:v>
                </c:pt>
                <c:pt idx="13163">
                  <c:v>3.9253</c:v>
                </c:pt>
                <c:pt idx="13164">
                  <c:v>3.9256099999999998</c:v>
                </c:pt>
                <c:pt idx="13165">
                  <c:v>3.92591</c:v>
                </c:pt>
                <c:pt idx="13166">
                  <c:v>3.9262199999999998</c:v>
                </c:pt>
                <c:pt idx="13167">
                  <c:v>3.92652</c:v>
                </c:pt>
                <c:pt idx="13168">
                  <c:v>3.9268299999999998</c:v>
                </c:pt>
                <c:pt idx="13169">
                  <c:v>3.92713</c:v>
                </c:pt>
                <c:pt idx="13170">
                  <c:v>3.9274399999999998</c:v>
                </c:pt>
                <c:pt idx="13171">
                  <c:v>3.92774</c:v>
                </c:pt>
                <c:pt idx="13172">
                  <c:v>3.9280499999999998</c:v>
                </c:pt>
                <c:pt idx="13173">
                  <c:v>3.92835</c:v>
                </c:pt>
                <c:pt idx="13174">
                  <c:v>3.9286599999999998</c:v>
                </c:pt>
                <c:pt idx="13175">
                  <c:v>3.92896</c:v>
                </c:pt>
                <c:pt idx="13176">
                  <c:v>3.9292699999999998</c:v>
                </c:pt>
                <c:pt idx="13177">
                  <c:v>3.9295800000000001</c:v>
                </c:pt>
                <c:pt idx="13178">
                  <c:v>3.9298799999999998</c:v>
                </c:pt>
                <c:pt idx="13179">
                  <c:v>3.9301900000000001</c:v>
                </c:pt>
                <c:pt idx="13180">
                  <c:v>3.9304899999999998</c:v>
                </c:pt>
                <c:pt idx="13181">
                  <c:v>3.9308000000000001</c:v>
                </c:pt>
                <c:pt idx="13182">
                  <c:v>3.9310999999999998</c:v>
                </c:pt>
                <c:pt idx="13183">
                  <c:v>3.9314100000000001</c:v>
                </c:pt>
                <c:pt idx="13184">
                  <c:v>3.9317099999999998</c:v>
                </c:pt>
                <c:pt idx="13185">
                  <c:v>3.9320200000000001</c:v>
                </c:pt>
                <c:pt idx="13186">
                  <c:v>3.9323199999999998</c:v>
                </c:pt>
                <c:pt idx="13187">
                  <c:v>3.9326300000000001</c:v>
                </c:pt>
                <c:pt idx="13188">
                  <c:v>3.9329299999999998</c:v>
                </c:pt>
                <c:pt idx="13189">
                  <c:v>3.9332400000000001</c:v>
                </c:pt>
                <c:pt idx="13190">
                  <c:v>3.9335499999999999</c:v>
                </c:pt>
                <c:pt idx="13191">
                  <c:v>3.9338500000000001</c:v>
                </c:pt>
                <c:pt idx="13192">
                  <c:v>3.9341599999999999</c:v>
                </c:pt>
                <c:pt idx="13193">
                  <c:v>3.9344600000000001</c:v>
                </c:pt>
                <c:pt idx="13194">
                  <c:v>3.9347699999999999</c:v>
                </c:pt>
                <c:pt idx="13195">
                  <c:v>3.9350700000000001</c:v>
                </c:pt>
                <c:pt idx="13196">
                  <c:v>3.9353799999999999</c:v>
                </c:pt>
                <c:pt idx="13197">
                  <c:v>3.9356800000000001</c:v>
                </c:pt>
                <c:pt idx="13198">
                  <c:v>3.9359899999999999</c:v>
                </c:pt>
                <c:pt idx="13199">
                  <c:v>3.9362900000000001</c:v>
                </c:pt>
                <c:pt idx="13200">
                  <c:v>3.9365999999999999</c:v>
                </c:pt>
                <c:pt idx="13201">
                  <c:v>3.9369000000000001</c:v>
                </c:pt>
                <c:pt idx="13202">
                  <c:v>3.9372099999999999</c:v>
                </c:pt>
                <c:pt idx="13203">
                  <c:v>3.9375200000000001</c:v>
                </c:pt>
                <c:pt idx="13204">
                  <c:v>3.9378199999999999</c:v>
                </c:pt>
                <c:pt idx="13205">
                  <c:v>3.9381300000000001</c:v>
                </c:pt>
                <c:pt idx="13206">
                  <c:v>3.9384299999999999</c:v>
                </c:pt>
                <c:pt idx="13207">
                  <c:v>3.9387400000000001</c:v>
                </c:pt>
                <c:pt idx="13208">
                  <c:v>3.9390399999999999</c:v>
                </c:pt>
                <c:pt idx="13209">
                  <c:v>3.9393500000000001</c:v>
                </c:pt>
                <c:pt idx="13210">
                  <c:v>3.9396499999999999</c:v>
                </c:pt>
                <c:pt idx="13211">
                  <c:v>3.9399600000000001</c:v>
                </c:pt>
                <c:pt idx="13212">
                  <c:v>3.9402599999999999</c:v>
                </c:pt>
                <c:pt idx="13213">
                  <c:v>3.9405700000000001</c:v>
                </c:pt>
                <c:pt idx="13214">
                  <c:v>3.9408799999999999</c:v>
                </c:pt>
                <c:pt idx="13215">
                  <c:v>3.9411800000000001</c:v>
                </c:pt>
                <c:pt idx="13216">
                  <c:v>3.9414899999999999</c:v>
                </c:pt>
                <c:pt idx="13217">
                  <c:v>3.9417900000000001</c:v>
                </c:pt>
                <c:pt idx="13218">
                  <c:v>3.9420999999999999</c:v>
                </c:pt>
                <c:pt idx="13219">
                  <c:v>3.9424000000000001</c:v>
                </c:pt>
                <c:pt idx="13220">
                  <c:v>3.9427099999999999</c:v>
                </c:pt>
                <c:pt idx="13221">
                  <c:v>3.9430100000000001</c:v>
                </c:pt>
                <c:pt idx="13222">
                  <c:v>3.9433199999999999</c:v>
                </c:pt>
                <c:pt idx="13223">
                  <c:v>3.9436200000000001</c:v>
                </c:pt>
                <c:pt idx="13224">
                  <c:v>3.9439299999999999</c:v>
                </c:pt>
                <c:pt idx="13225">
                  <c:v>3.9442300000000001</c:v>
                </c:pt>
                <c:pt idx="13226">
                  <c:v>3.9445399999999999</c:v>
                </c:pt>
                <c:pt idx="13227">
                  <c:v>3.9448500000000002</c:v>
                </c:pt>
                <c:pt idx="13228">
                  <c:v>3.9451499999999999</c:v>
                </c:pt>
                <c:pt idx="13229">
                  <c:v>3.9454600000000002</c:v>
                </c:pt>
                <c:pt idx="13230">
                  <c:v>3.9457599999999999</c:v>
                </c:pt>
                <c:pt idx="13231">
                  <c:v>3.9460700000000002</c:v>
                </c:pt>
                <c:pt idx="13232">
                  <c:v>3.9463699999999999</c:v>
                </c:pt>
                <c:pt idx="13233">
                  <c:v>3.9466800000000002</c:v>
                </c:pt>
                <c:pt idx="13234">
                  <c:v>3.9469799999999999</c:v>
                </c:pt>
                <c:pt idx="13235">
                  <c:v>3.9472900000000002</c:v>
                </c:pt>
                <c:pt idx="13236">
                  <c:v>3.9475899999999999</c:v>
                </c:pt>
                <c:pt idx="13237">
                  <c:v>3.9479000000000002</c:v>
                </c:pt>
                <c:pt idx="13238">
                  <c:v>3.9481999999999999</c:v>
                </c:pt>
                <c:pt idx="13239">
                  <c:v>3.9485100000000002</c:v>
                </c:pt>
                <c:pt idx="13240">
                  <c:v>3.94882</c:v>
                </c:pt>
                <c:pt idx="13241">
                  <c:v>3.9491200000000002</c:v>
                </c:pt>
                <c:pt idx="13242">
                  <c:v>3.94943</c:v>
                </c:pt>
                <c:pt idx="13243">
                  <c:v>3.9497300000000002</c:v>
                </c:pt>
                <c:pt idx="13244">
                  <c:v>3.95004</c:v>
                </c:pt>
                <c:pt idx="13245">
                  <c:v>3.9503400000000002</c:v>
                </c:pt>
                <c:pt idx="13246">
                  <c:v>3.95065</c:v>
                </c:pt>
                <c:pt idx="13247">
                  <c:v>3.9509500000000002</c:v>
                </c:pt>
                <c:pt idx="13248">
                  <c:v>3.95126</c:v>
                </c:pt>
                <c:pt idx="13249">
                  <c:v>3.9515600000000002</c:v>
                </c:pt>
                <c:pt idx="13250">
                  <c:v>3.95187</c:v>
                </c:pt>
                <c:pt idx="13251">
                  <c:v>3.9521700000000002</c:v>
                </c:pt>
                <c:pt idx="13252">
                  <c:v>3.95248</c:v>
                </c:pt>
                <c:pt idx="13253">
                  <c:v>3.9527899999999998</c:v>
                </c:pt>
                <c:pt idx="13254">
                  <c:v>3.95309</c:v>
                </c:pt>
                <c:pt idx="13255">
                  <c:v>3.9533999999999998</c:v>
                </c:pt>
                <c:pt idx="13256">
                  <c:v>3.9537</c:v>
                </c:pt>
                <c:pt idx="13257">
                  <c:v>3.9540099999999998</c:v>
                </c:pt>
                <c:pt idx="13258">
                  <c:v>3.95431</c:v>
                </c:pt>
                <c:pt idx="13259">
                  <c:v>3.9546199999999998</c:v>
                </c:pt>
                <c:pt idx="13260">
                  <c:v>3.95492</c:v>
                </c:pt>
                <c:pt idx="13261">
                  <c:v>3.9552299999999998</c:v>
                </c:pt>
                <c:pt idx="13262">
                  <c:v>3.95553</c:v>
                </c:pt>
                <c:pt idx="13263">
                  <c:v>3.9558399999999998</c:v>
                </c:pt>
                <c:pt idx="13264">
                  <c:v>3.95614</c:v>
                </c:pt>
                <c:pt idx="13265">
                  <c:v>3.9564499999999998</c:v>
                </c:pt>
                <c:pt idx="13266">
                  <c:v>3.9567600000000001</c:v>
                </c:pt>
                <c:pt idx="13267">
                  <c:v>3.9570599999999998</c:v>
                </c:pt>
                <c:pt idx="13268">
                  <c:v>3.9573700000000001</c:v>
                </c:pt>
                <c:pt idx="13269">
                  <c:v>3.9576699999999998</c:v>
                </c:pt>
                <c:pt idx="13270">
                  <c:v>3.9579800000000001</c:v>
                </c:pt>
                <c:pt idx="13271">
                  <c:v>3.9582799999999998</c:v>
                </c:pt>
                <c:pt idx="13272">
                  <c:v>3.9585900000000001</c:v>
                </c:pt>
                <c:pt idx="13273">
                  <c:v>3.9588899999999998</c:v>
                </c:pt>
                <c:pt idx="13274">
                  <c:v>3.9592000000000001</c:v>
                </c:pt>
                <c:pt idx="13275">
                  <c:v>3.9594999999999998</c:v>
                </c:pt>
                <c:pt idx="13276">
                  <c:v>3.9598100000000001</c:v>
                </c:pt>
                <c:pt idx="13277">
                  <c:v>3.9601199999999999</c:v>
                </c:pt>
                <c:pt idx="13278">
                  <c:v>3.9604200000000001</c:v>
                </c:pt>
                <c:pt idx="13279">
                  <c:v>3.9607299999999999</c:v>
                </c:pt>
                <c:pt idx="13280">
                  <c:v>3.9610300000000001</c:v>
                </c:pt>
                <c:pt idx="13281">
                  <c:v>3.9613399999999999</c:v>
                </c:pt>
                <c:pt idx="13282">
                  <c:v>3.9616400000000001</c:v>
                </c:pt>
                <c:pt idx="13283">
                  <c:v>3.9619499999999999</c:v>
                </c:pt>
                <c:pt idx="13284">
                  <c:v>3.96225</c:v>
                </c:pt>
                <c:pt idx="13285">
                  <c:v>3.9625599999999999</c:v>
                </c:pt>
                <c:pt idx="13286">
                  <c:v>3.96286</c:v>
                </c:pt>
                <c:pt idx="13287">
                  <c:v>3.9631699999999999</c:v>
                </c:pt>
                <c:pt idx="13288">
                  <c:v>3.96347</c:v>
                </c:pt>
                <c:pt idx="13289">
                  <c:v>3.9637799999999999</c:v>
                </c:pt>
                <c:pt idx="13290">
                  <c:v>3.9640900000000001</c:v>
                </c:pt>
                <c:pt idx="13291">
                  <c:v>3.9643899999999999</c:v>
                </c:pt>
                <c:pt idx="13292">
                  <c:v>3.9647000000000001</c:v>
                </c:pt>
                <c:pt idx="13293">
                  <c:v>3.9649999999999999</c:v>
                </c:pt>
                <c:pt idx="13294">
                  <c:v>3.9653100000000001</c:v>
                </c:pt>
                <c:pt idx="13295">
                  <c:v>3.9656099999999999</c:v>
                </c:pt>
                <c:pt idx="13296">
                  <c:v>3.9659200000000001</c:v>
                </c:pt>
                <c:pt idx="13297">
                  <c:v>3.9662199999999999</c:v>
                </c:pt>
                <c:pt idx="13298">
                  <c:v>3.9665300000000001</c:v>
                </c:pt>
                <c:pt idx="13299">
                  <c:v>3.9668299999999999</c:v>
                </c:pt>
                <c:pt idx="13300">
                  <c:v>3.9671400000000001</c:v>
                </c:pt>
                <c:pt idx="13301">
                  <c:v>3.9674399999999999</c:v>
                </c:pt>
                <c:pt idx="13302">
                  <c:v>3.9677500000000001</c:v>
                </c:pt>
                <c:pt idx="13303">
                  <c:v>3.9680599999999999</c:v>
                </c:pt>
                <c:pt idx="13304">
                  <c:v>3.9683600000000001</c:v>
                </c:pt>
                <c:pt idx="13305">
                  <c:v>3.9686699999999999</c:v>
                </c:pt>
                <c:pt idx="13306">
                  <c:v>3.9689700000000001</c:v>
                </c:pt>
                <c:pt idx="13307">
                  <c:v>3.9692799999999999</c:v>
                </c:pt>
                <c:pt idx="13308">
                  <c:v>3.9695800000000001</c:v>
                </c:pt>
                <c:pt idx="13309">
                  <c:v>3.9698899999999999</c:v>
                </c:pt>
                <c:pt idx="13310">
                  <c:v>3.9701900000000001</c:v>
                </c:pt>
                <c:pt idx="13311">
                  <c:v>3.9704999999999999</c:v>
                </c:pt>
                <c:pt idx="13312">
                  <c:v>3.9708000000000001</c:v>
                </c:pt>
                <c:pt idx="13313">
                  <c:v>3.9711099999999999</c:v>
                </c:pt>
                <c:pt idx="13314">
                  <c:v>3.9714100000000001</c:v>
                </c:pt>
                <c:pt idx="13315">
                  <c:v>3.9717199999999999</c:v>
                </c:pt>
                <c:pt idx="13316">
                  <c:v>3.9720300000000002</c:v>
                </c:pt>
                <c:pt idx="13317">
                  <c:v>3.9723299999999999</c:v>
                </c:pt>
                <c:pt idx="13318">
                  <c:v>3.9726400000000002</c:v>
                </c:pt>
                <c:pt idx="13319">
                  <c:v>3.9729399999999999</c:v>
                </c:pt>
                <c:pt idx="13320">
                  <c:v>3.9732500000000002</c:v>
                </c:pt>
                <c:pt idx="13321">
                  <c:v>3.9735499999999999</c:v>
                </c:pt>
                <c:pt idx="13322">
                  <c:v>3.9738600000000002</c:v>
                </c:pt>
                <c:pt idx="13323">
                  <c:v>3.9741599999999999</c:v>
                </c:pt>
                <c:pt idx="13324">
                  <c:v>3.9744700000000002</c:v>
                </c:pt>
                <c:pt idx="13325">
                  <c:v>3.9747699999999999</c:v>
                </c:pt>
                <c:pt idx="13326">
                  <c:v>3.9750800000000002</c:v>
                </c:pt>
                <c:pt idx="13327">
                  <c:v>3.9753799999999999</c:v>
                </c:pt>
                <c:pt idx="13328">
                  <c:v>3.9756900000000002</c:v>
                </c:pt>
                <c:pt idx="13329">
                  <c:v>3.976</c:v>
                </c:pt>
                <c:pt idx="13330">
                  <c:v>3.9763000000000002</c:v>
                </c:pt>
                <c:pt idx="13331">
                  <c:v>3.97661</c:v>
                </c:pt>
                <c:pt idx="13332">
                  <c:v>3.9769100000000002</c:v>
                </c:pt>
                <c:pt idx="13333">
                  <c:v>3.97722</c:v>
                </c:pt>
                <c:pt idx="13334">
                  <c:v>3.9775200000000002</c:v>
                </c:pt>
                <c:pt idx="13335">
                  <c:v>3.97783</c:v>
                </c:pt>
                <c:pt idx="13336">
                  <c:v>3.9781300000000002</c:v>
                </c:pt>
                <c:pt idx="13337">
                  <c:v>3.97844</c:v>
                </c:pt>
                <c:pt idx="13338">
                  <c:v>3.9787400000000002</c:v>
                </c:pt>
                <c:pt idx="13339">
                  <c:v>3.97905</c:v>
                </c:pt>
                <c:pt idx="13340">
                  <c:v>3.9793599999999998</c:v>
                </c:pt>
                <c:pt idx="13341">
                  <c:v>3.97966</c:v>
                </c:pt>
                <c:pt idx="13342">
                  <c:v>3.9799699999999998</c:v>
                </c:pt>
                <c:pt idx="13343">
                  <c:v>3.98027</c:v>
                </c:pt>
                <c:pt idx="13344">
                  <c:v>3.9805799999999998</c:v>
                </c:pt>
                <c:pt idx="13345">
                  <c:v>3.98088</c:v>
                </c:pt>
                <c:pt idx="13346">
                  <c:v>3.9811899999999998</c:v>
                </c:pt>
                <c:pt idx="13347">
                  <c:v>3.98149</c:v>
                </c:pt>
                <c:pt idx="13348">
                  <c:v>3.9817999999999998</c:v>
                </c:pt>
                <c:pt idx="13349">
                  <c:v>3.9821</c:v>
                </c:pt>
                <c:pt idx="13350">
                  <c:v>3.9824099999999998</c:v>
                </c:pt>
                <c:pt idx="13351">
                  <c:v>3.98271</c:v>
                </c:pt>
                <c:pt idx="13352">
                  <c:v>3.9830199999999998</c:v>
                </c:pt>
                <c:pt idx="13353">
                  <c:v>3.98333</c:v>
                </c:pt>
                <c:pt idx="13354">
                  <c:v>3.9836299999999998</c:v>
                </c:pt>
                <c:pt idx="13355">
                  <c:v>3.98394</c:v>
                </c:pt>
                <c:pt idx="13356">
                  <c:v>3.9842399999999998</c:v>
                </c:pt>
                <c:pt idx="13357">
                  <c:v>3.98455</c:v>
                </c:pt>
                <c:pt idx="13358">
                  <c:v>3.9848499999999998</c:v>
                </c:pt>
                <c:pt idx="13359">
                  <c:v>3.98516</c:v>
                </c:pt>
                <c:pt idx="13360">
                  <c:v>3.9854599999999998</c:v>
                </c:pt>
                <c:pt idx="13361">
                  <c:v>3.98577</c:v>
                </c:pt>
                <c:pt idx="13362">
                  <c:v>3.9860699999999998</c:v>
                </c:pt>
                <c:pt idx="13363">
                  <c:v>3.98638</c:v>
                </c:pt>
                <c:pt idx="13364">
                  <c:v>3.9866799999999998</c:v>
                </c:pt>
                <c:pt idx="13365">
                  <c:v>3.98699</c:v>
                </c:pt>
                <c:pt idx="13366">
                  <c:v>3.9872999999999998</c:v>
                </c:pt>
                <c:pt idx="13367">
                  <c:v>3.9876</c:v>
                </c:pt>
                <c:pt idx="13368">
                  <c:v>3.9879099999999998</c:v>
                </c:pt>
                <c:pt idx="13369">
                  <c:v>3.98821</c:v>
                </c:pt>
                <c:pt idx="13370">
                  <c:v>3.9885199999999998</c:v>
                </c:pt>
                <c:pt idx="13371">
                  <c:v>3.98882</c:v>
                </c:pt>
                <c:pt idx="13372">
                  <c:v>3.9891299999999998</c:v>
                </c:pt>
                <c:pt idx="13373">
                  <c:v>3.98943</c:v>
                </c:pt>
                <c:pt idx="13374">
                  <c:v>3.9897399999999998</c:v>
                </c:pt>
                <c:pt idx="13375">
                  <c:v>3.99004</c:v>
                </c:pt>
                <c:pt idx="13376">
                  <c:v>3.9903499999999998</c:v>
                </c:pt>
                <c:pt idx="13377">
                  <c:v>3.99065</c:v>
                </c:pt>
                <c:pt idx="13378">
                  <c:v>3.9909599999999998</c:v>
                </c:pt>
                <c:pt idx="13379">
                  <c:v>3.9912700000000001</c:v>
                </c:pt>
                <c:pt idx="13380">
                  <c:v>3.9915699999999998</c:v>
                </c:pt>
                <c:pt idx="13381">
                  <c:v>3.9918800000000001</c:v>
                </c:pt>
                <c:pt idx="13382">
                  <c:v>3.9921799999999998</c:v>
                </c:pt>
                <c:pt idx="13383">
                  <c:v>3.9924900000000001</c:v>
                </c:pt>
                <c:pt idx="13384">
                  <c:v>3.9927899999999998</c:v>
                </c:pt>
                <c:pt idx="13385">
                  <c:v>3.9931000000000001</c:v>
                </c:pt>
                <c:pt idx="13386">
                  <c:v>3.9933999999999998</c:v>
                </c:pt>
                <c:pt idx="13387">
                  <c:v>3.9937100000000001</c:v>
                </c:pt>
                <c:pt idx="13388">
                  <c:v>3.9940099999999998</c:v>
                </c:pt>
                <c:pt idx="13389">
                  <c:v>3.9943200000000001</c:v>
                </c:pt>
                <c:pt idx="13390">
                  <c:v>3.9946199999999998</c:v>
                </c:pt>
                <c:pt idx="13391">
                  <c:v>3.9949300000000001</c:v>
                </c:pt>
                <c:pt idx="13392">
                  <c:v>3.9952399999999999</c:v>
                </c:pt>
                <c:pt idx="13393">
                  <c:v>3.9955400000000001</c:v>
                </c:pt>
                <c:pt idx="13394">
                  <c:v>3.9958499999999999</c:v>
                </c:pt>
                <c:pt idx="13395">
                  <c:v>3.9961500000000001</c:v>
                </c:pt>
                <c:pt idx="13396">
                  <c:v>3.9964599999999999</c:v>
                </c:pt>
                <c:pt idx="13397">
                  <c:v>3.9967600000000001</c:v>
                </c:pt>
                <c:pt idx="13398">
                  <c:v>3.9970699999999999</c:v>
                </c:pt>
                <c:pt idx="13399">
                  <c:v>3.9973700000000001</c:v>
                </c:pt>
                <c:pt idx="13400">
                  <c:v>3.9976799999999999</c:v>
                </c:pt>
                <c:pt idx="13401">
                  <c:v>3.9979800000000001</c:v>
                </c:pt>
                <c:pt idx="13402">
                  <c:v>3.9982899999999999</c:v>
                </c:pt>
                <c:pt idx="13403">
                  <c:v>3.9986000000000002</c:v>
                </c:pt>
                <c:pt idx="13404">
                  <c:v>3.9988999999999999</c:v>
                </c:pt>
                <c:pt idx="13405">
                  <c:v>3.9992100000000002</c:v>
                </c:pt>
                <c:pt idx="13406">
                  <c:v>3.9995099999999999</c:v>
                </c:pt>
                <c:pt idx="13407">
                  <c:v>3.9998200000000002</c:v>
                </c:pt>
                <c:pt idx="13408">
                  <c:v>4.0001199999999999</c:v>
                </c:pt>
                <c:pt idx="13409">
                  <c:v>4.0004299999999997</c:v>
                </c:pt>
                <c:pt idx="13410">
                  <c:v>4.0007299999999999</c:v>
                </c:pt>
                <c:pt idx="13411">
                  <c:v>4.0010399999999997</c:v>
                </c:pt>
                <c:pt idx="13412">
                  <c:v>4.0013399999999999</c:v>
                </c:pt>
                <c:pt idx="13413">
                  <c:v>4.0016499999999997</c:v>
                </c:pt>
                <c:pt idx="13414">
                  <c:v>4.0019499999999999</c:v>
                </c:pt>
                <c:pt idx="13415">
                  <c:v>4.0022599999999997</c:v>
                </c:pt>
                <c:pt idx="13416">
                  <c:v>4.0025700000000004</c:v>
                </c:pt>
                <c:pt idx="13417">
                  <c:v>4.0028699999999997</c:v>
                </c:pt>
                <c:pt idx="13418">
                  <c:v>4.0031800000000004</c:v>
                </c:pt>
                <c:pt idx="13419">
                  <c:v>4.0034799999999997</c:v>
                </c:pt>
                <c:pt idx="13420">
                  <c:v>4.0037900000000004</c:v>
                </c:pt>
                <c:pt idx="13421">
                  <c:v>4.0040899999999997</c:v>
                </c:pt>
                <c:pt idx="13422">
                  <c:v>4.0044000000000004</c:v>
                </c:pt>
                <c:pt idx="13423">
                  <c:v>4.0046999999999997</c:v>
                </c:pt>
                <c:pt idx="13424">
                  <c:v>4.0050100000000004</c:v>
                </c:pt>
                <c:pt idx="13425">
                  <c:v>4.0053099999999997</c:v>
                </c:pt>
                <c:pt idx="13426">
                  <c:v>4.0056200000000004</c:v>
                </c:pt>
                <c:pt idx="13427">
                  <c:v>4.0059199999999997</c:v>
                </c:pt>
                <c:pt idx="13428">
                  <c:v>4.0062300000000004</c:v>
                </c:pt>
                <c:pt idx="13429">
                  <c:v>4.0065400000000002</c:v>
                </c:pt>
                <c:pt idx="13430">
                  <c:v>4.0068400000000004</c:v>
                </c:pt>
                <c:pt idx="13431">
                  <c:v>4.0071500000000002</c:v>
                </c:pt>
                <c:pt idx="13432">
                  <c:v>4.0074500000000004</c:v>
                </c:pt>
                <c:pt idx="13433">
                  <c:v>4.0077600000000002</c:v>
                </c:pt>
                <c:pt idx="13434">
                  <c:v>4.0080600000000004</c:v>
                </c:pt>
                <c:pt idx="13435">
                  <c:v>4.0083700000000002</c:v>
                </c:pt>
                <c:pt idx="13436">
                  <c:v>4.0086700000000004</c:v>
                </c:pt>
                <c:pt idx="13437">
                  <c:v>4.0089800000000002</c:v>
                </c:pt>
                <c:pt idx="13438">
                  <c:v>4.0092800000000004</c:v>
                </c:pt>
                <c:pt idx="13439">
                  <c:v>4.0095900000000002</c:v>
                </c:pt>
                <c:pt idx="13440">
                  <c:v>4.0098900000000004</c:v>
                </c:pt>
                <c:pt idx="13441">
                  <c:v>4.0102000000000002</c:v>
                </c:pt>
                <c:pt idx="13442">
                  <c:v>4.01051</c:v>
                </c:pt>
                <c:pt idx="13443">
                  <c:v>4.0108100000000002</c:v>
                </c:pt>
                <c:pt idx="13444">
                  <c:v>4.01112</c:v>
                </c:pt>
                <c:pt idx="13445">
                  <c:v>4.0114200000000002</c:v>
                </c:pt>
                <c:pt idx="13446">
                  <c:v>4.01173</c:v>
                </c:pt>
                <c:pt idx="13447">
                  <c:v>4.0120300000000002</c:v>
                </c:pt>
                <c:pt idx="13448">
                  <c:v>4.01234</c:v>
                </c:pt>
                <c:pt idx="13449">
                  <c:v>4.0126400000000002</c:v>
                </c:pt>
                <c:pt idx="13450">
                  <c:v>4.01295</c:v>
                </c:pt>
                <c:pt idx="13451">
                  <c:v>4.0132500000000002</c:v>
                </c:pt>
                <c:pt idx="13452">
                  <c:v>4.01356</c:v>
                </c:pt>
                <c:pt idx="13453">
                  <c:v>4.0138699999999998</c:v>
                </c:pt>
                <c:pt idx="13454">
                  <c:v>4.01417</c:v>
                </c:pt>
                <c:pt idx="13455">
                  <c:v>4.0144799999999998</c:v>
                </c:pt>
                <c:pt idx="13456">
                  <c:v>4.01478</c:v>
                </c:pt>
                <c:pt idx="13457">
                  <c:v>4.0150899999999998</c:v>
                </c:pt>
                <c:pt idx="13458">
                  <c:v>4.01539</c:v>
                </c:pt>
                <c:pt idx="13459">
                  <c:v>4.0156999999999998</c:v>
                </c:pt>
                <c:pt idx="13460">
                  <c:v>4.016</c:v>
                </c:pt>
                <c:pt idx="13461">
                  <c:v>4.0163099999999998</c:v>
                </c:pt>
                <c:pt idx="13462">
                  <c:v>4.01661</c:v>
                </c:pt>
                <c:pt idx="13463">
                  <c:v>4.0169199999999998</c:v>
                </c:pt>
                <c:pt idx="13464">
                  <c:v>4.01722</c:v>
                </c:pt>
                <c:pt idx="13465">
                  <c:v>4.0175299999999998</c:v>
                </c:pt>
                <c:pt idx="13466">
                  <c:v>4.0178399999999996</c:v>
                </c:pt>
                <c:pt idx="13467">
                  <c:v>4.0181399999999998</c:v>
                </c:pt>
                <c:pt idx="13468">
                  <c:v>4.0184499999999996</c:v>
                </c:pt>
                <c:pt idx="13469">
                  <c:v>4.0187499999999998</c:v>
                </c:pt>
                <c:pt idx="13470">
                  <c:v>4.0190599999999996</c:v>
                </c:pt>
                <c:pt idx="13471">
                  <c:v>4.0193599999999998</c:v>
                </c:pt>
                <c:pt idx="13472">
                  <c:v>4.0196699999999996</c:v>
                </c:pt>
                <c:pt idx="13473">
                  <c:v>4.0199699999999998</c:v>
                </c:pt>
                <c:pt idx="13474">
                  <c:v>4.0202799999999996</c:v>
                </c:pt>
                <c:pt idx="13475">
                  <c:v>4.0205799999999998</c:v>
                </c:pt>
                <c:pt idx="13476">
                  <c:v>4.0208899999999996</c:v>
                </c:pt>
                <c:pt idx="13477">
                  <c:v>4.0211899999999998</c:v>
                </c:pt>
                <c:pt idx="13478">
                  <c:v>4.0214999999999996</c:v>
                </c:pt>
                <c:pt idx="13479">
                  <c:v>4.0218100000000003</c:v>
                </c:pt>
                <c:pt idx="13480">
                  <c:v>4.0221099999999996</c:v>
                </c:pt>
                <c:pt idx="13481">
                  <c:v>4.0224200000000003</c:v>
                </c:pt>
                <c:pt idx="13482">
                  <c:v>4.0227199999999996</c:v>
                </c:pt>
                <c:pt idx="13483">
                  <c:v>4.0230300000000003</c:v>
                </c:pt>
                <c:pt idx="13484">
                  <c:v>4.0233299999999996</c:v>
                </c:pt>
                <c:pt idx="13485">
                  <c:v>4.0236400000000003</c:v>
                </c:pt>
                <c:pt idx="13486">
                  <c:v>4.0239399999999996</c:v>
                </c:pt>
                <c:pt idx="13487">
                  <c:v>4.0242500000000003</c:v>
                </c:pt>
                <c:pt idx="13488">
                  <c:v>4.0245499999999996</c:v>
                </c:pt>
                <c:pt idx="13489">
                  <c:v>4.0248600000000003</c:v>
                </c:pt>
                <c:pt idx="13490">
                  <c:v>4.0251599999999996</c:v>
                </c:pt>
                <c:pt idx="13491">
                  <c:v>4.0254700000000003</c:v>
                </c:pt>
                <c:pt idx="13492">
                  <c:v>4.0257800000000001</c:v>
                </c:pt>
                <c:pt idx="13493">
                  <c:v>4.0260800000000003</c:v>
                </c:pt>
                <c:pt idx="13494">
                  <c:v>4.0263900000000001</c:v>
                </c:pt>
                <c:pt idx="13495">
                  <c:v>4.0266900000000003</c:v>
                </c:pt>
                <c:pt idx="13496">
                  <c:v>4.0270000000000001</c:v>
                </c:pt>
                <c:pt idx="13497">
                  <c:v>4.0273000000000003</c:v>
                </c:pt>
                <c:pt idx="13498">
                  <c:v>4.0276100000000001</c:v>
                </c:pt>
                <c:pt idx="13499">
                  <c:v>4.0279100000000003</c:v>
                </c:pt>
                <c:pt idx="13500">
                  <c:v>4.0282200000000001</c:v>
                </c:pt>
                <c:pt idx="13501">
                  <c:v>4.0285200000000003</c:v>
                </c:pt>
                <c:pt idx="13502">
                  <c:v>4.0288300000000001</c:v>
                </c:pt>
                <c:pt idx="13503">
                  <c:v>4.0291300000000003</c:v>
                </c:pt>
                <c:pt idx="13504">
                  <c:v>4.0294400000000001</c:v>
                </c:pt>
                <c:pt idx="13505">
                  <c:v>4.0297499999999999</c:v>
                </c:pt>
                <c:pt idx="13506">
                  <c:v>4.0300500000000001</c:v>
                </c:pt>
                <c:pt idx="13507">
                  <c:v>4.0303599999999999</c:v>
                </c:pt>
                <c:pt idx="13508">
                  <c:v>4.0306600000000001</c:v>
                </c:pt>
                <c:pt idx="13509">
                  <c:v>4.0309699999999999</c:v>
                </c:pt>
                <c:pt idx="13510">
                  <c:v>4.0312700000000001</c:v>
                </c:pt>
                <c:pt idx="13511">
                  <c:v>4.0315799999999999</c:v>
                </c:pt>
                <c:pt idx="13512">
                  <c:v>4.0318800000000001</c:v>
                </c:pt>
                <c:pt idx="13513">
                  <c:v>4.0321899999999999</c:v>
                </c:pt>
                <c:pt idx="13514">
                  <c:v>4.0324900000000001</c:v>
                </c:pt>
                <c:pt idx="13515">
                  <c:v>4.0327999999999999</c:v>
                </c:pt>
                <c:pt idx="13516">
                  <c:v>4.0331099999999998</c:v>
                </c:pt>
                <c:pt idx="13517">
                  <c:v>4.0334099999999999</c:v>
                </c:pt>
                <c:pt idx="13518">
                  <c:v>4.0337199999999998</c:v>
                </c:pt>
                <c:pt idx="13519">
                  <c:v>4.0340199999999999</c:v>
                </c:pt>
                <c:pt idx="13520">
                  <c:v>4.0343299999999997</c:v>
                </c:pt>
                <c:pt idx="13521">
                  <c:v>4.0346299999999999</c:v>
                </c:pt>
                <c:pt idx="13522">
                  <c:v>4.0349399999999997</c:v>
                </c:pt>
                <c:pt idx="13523">
                  <c:v>4.0352399999999999</c:v>
                </c:pt>
                <c:pt idx="13524">
                  <c:v>4.0355499999999997</c:v>
                </c:pt>
                <c:pt idx="13525">
                  <c:v>4.0358499999999999</c:v>
                </c:pt>
                <c:pt idx="13526">
                  <c:v>4.0361599999999997</c:v>
                </c:pt>
                <c:pt idx="13527">
                  <c:v>4.0364599999999999</c:v>
                </c:pt>
                <c:pt idx="13528">
                  <c:v>4.0367699999999997</c:v>
                </c:pt>
                <c:pt idx="13529">
                  <c:v>4.0370799999999996</c:v>
                </c:pt>
                <c:pt idx="13530">
                  <c:v>4.0373799999999997</c:v>
                </c:pt>
                <c:pt idx="13531">
                  <c:v>4.0376899999999996</c:v>
                </c:pt>
                <c:pt idx="13532">
                  <c:v>4.0379899999999997</c:v>
                </c:pt>
                <c:pt idx="13533">
                  <c:v>4.0382999999999996</c:v>
                </c:pt>
                <c:pt idx="13534">
                  <c:v>4.0385999999999997</c:v>
                </c:pt>
                <c:pt idx="13535">
                  <c:v>4.0389099999999996</c:v>
                </c:pt>
                <c:pt idx="13536">
                  <c:v>4.0392099999999997</c:v>
                </c:pt>
                <c:pt idx="13537">
                  <c:v>4.0395200000000004</c:v>
                </c:pt>
                <c:pt idx="13538">
                  <c:v>4.0398199999999997</c:v>
                </c:pt>
                <c:pt idx="13539">
                  <c:v>4.0401300000000004</c:v>
                </c:pt>
                <c:pt idx="13540">
                  <c:v>4.0404299999999997</c:v>
                </c:pt>
                <c:pt idx="13541">
                  <c:v>4.0407400000000004</c:v>
                </c:pt>
                <c:pt idx="13542">
                  <c:v>4.0410500000000003</c:v>
                </c:pt>
                <c:pt idx="13543">
                  <c:v>4.0413500000000004</c:v>
                </c:pt>
                <c:pt idx="13544">
                  <c:v>4.0416600000000003</c:v>
                </c:pt>
                <c:pt idx="13545">
                  <c:v>4.0419600000000004</c:v>
                </c:pt>
                <c:pt idx="13546">
                  <c:v>4.0422700000000003</c:v>
                </c:pt>
                <c:pt idx="13547">
                  <c:v>4.0425700000000004</c:v>
                </c:pt>
                <c:pt idx="13548">
                  <c:v>4.0428800000000003</c:v>
                </c:pt>
                <c:pt idx="13549">
                  <c:v>4.0431800000000004</c:v>
                </c:pt>
                <c:pt idx="13550">
                  <c:v>4.0434900000000003</c:v>
                </c:pt>
                <c:pt idx="13551">
                  <c:v>4.0437900000000004</c:v>
                </c:pt>
                <c:pt idx="13552">
                  <c:v>4.0441000000000003</c:v>
                </c:pt>
                <c:pt idx="13553">
                  <c:v>4.0444000000000004</c:v>
                </c:pt>
                <c:pt idx="13554">
                  <c:v>4.0447100000000002</c:v>
                </c:pt>
                <c:pt idx="13555">
                  <c:v>4.0450200000000001</c:v>
                </c:pt>
                <c:pt idx="13556">
                  <c:v>4.0453200000000002</c:v>
                </c:pt>
                <c:pt idx="13557">
                  <c:v>4.0456300000000001</c:v>
                </c:pt>
                <c:pt idx="13558">
                  <c:v>4.0459300000000002</c:v>
                </c:pt>
                <c:pt idx="13559">
                  <c:v>4.0462400000000001</c:v>
                </c:pt>
                <c:pt idx="13560">
                  <c:v>4.0465400000000002</c:v>
                </c:pt>
                <c:pt idx="13561">
                  <c:v>4.0468500000000001</c:v>
                </c:pt>
                <c:pt idx="13562">
                  <c:v>4.0471500000000002</c:v>
                </c:pt>
                <c:pt idx="13563">
                  <c:v>4.0474600000000001</c:v>
                </c:pt>
                <c:pt idx="13564">
                  <c:v>4.0477600000000002</c:v>
                </c:pt>
                <c:pt idx="13565">
                  <c:v>4.0480700000000001</c:v>
                </c:pt>
                <c:pt idx="13566">
                  <c:v>4.0483700000000002</c:v>
                </c:pt>
                <c:pt idx="13567">
                  <c:v>4.0486800000000001</c:v>
                </c:pt>
                <c:pt idx="13568">
                  <c:v>4.0489899999999999</c:v>
                </c:pt>
                <c:pt idx="13569">
                  <c:v>4.0492900000000001</c:v>
                </c:pt>
                <c:pt idx="13570">
                  <c:v>4.0495999999999999</c:v>
                </c:pt>
                <c:pt idx="13571">
                  <c:v>4.0499000000000001</c:v>
                </c:pt>
                <c:pt idx="13572">
                  <c:v>4.0502099999999999</c:v>
                </c:pt>
                <c:pt idx="13573">
                  <c:v>4.0505100000000001</c:v>
                </c:pt>
                <c:pt idx="13574">
                  <c:v>4.0508199999999999</c:v>
                </c:pt>
                <c:pt idx="13575">
                  <c:v>4.0511200000000001</c:v>
                </c:pt>
                <c:pt idx="13576">
                  <c:v>4.0514299999999999</c:v>
                </c:pt>
                <c:pt idx="13577">
                  <c:v>4.0517300000000001</c:v>
                </c:pt>
                <c:pt idx="13578">
                  <c:v>4.0520399999999999</c:v>
                </c:pt>
                <c:pt idx="13579">
                  <c:v>4.0523499999999997</c:v>
                </c:pt>
                <c:pt idx="13580">
                  <c:v>4.0526499999999999</c:v>
                </c:pt>
                <c:pt idx="13581">
                  <c:v>4.0529599999999997</c:v>
                </c:pt>
                <c:pt idx="13582">
                  <c:v>4.0532599999999999</c:v>
                </c:pt>
                <c:pt idx="13583">
                  <c:v>4.0535699999999997</c:v>
                </c:pt>
                <c:pt idx="13584">
                  <c:v>4.0538699999999999</c:v>
                </c:pt>
                <c:pt idx="13585">
                  <c:v>4.0541799999999997</c:v>
                </c:pt>
                <c:pt idx="13586">
                  <c:v>4.0544799999999999</c:v>
                </c:pt>
                <c:pt idx="13587">
                  <c:v>4.0547899999999997</c:v>
                </c:pt>
                <c:pt idx="13588">
                  <c:v>4.0550899999999999</c:v>
                </c:pt>
                <c:pt idx="13589">
                  <c:v>4.0553999999999997</c:v>
                </c:pt>
                <c:pt idx="13590">
                  <c:v>4.0556999999999999</c:v>
                </c:pt>
                <c:pt idx="13591">
                  <c:v>4.0560099999999997</c:v>
                </c:pt>
                <c:pt idx="13592">
                  <c:v>4.0563200000000004</c:v>
                </c:pt>
                <c:pt idx="13593">
                  <c:v>4.0566199999999997</c:v>
                </c:pt>
                <c:pt idx="13594">
                  <c:v>4.0569300000000004</c:v>
                </c:pt>
                <c:pt idx="13595">
                  <c:v>4.0572299999999997</c:v>
                </c:pt>
                <c:pt idx="13596">
                  <c:v>4.0575400000000004</c:v>
                </c:pt>
                <c:pt idx="13597">
                  <c:v>4.0578399999999997</c:v>
                </c:pt>
                <c:pt idx="13598">
                  <c:v>4.0581500000000004</c:v>
                </c:pt>
                <c:pt idx="13599">
                  <c:v>4.0584499999999997</c:v>
                </c:pt>
                <c:pt idx="13600">
                  <c:v>4.0587600000000004</c:v>
                </c:pt>
                <c:pt idx="13601">
                  <c:v>4.0590599999999997</c:v>
                </c:pt>
                <c:pt idx="13602">
                  <c:v>4.0593700000000004</c:v>
                </c:pt>
                <c:pt idx="13603">
                  <c:v>4.0596699999999997</c:v>
                </c:pt>
                <c:pt idx="13604">
                  <c:v>4.0599800000000004</c:v>
                </c:pt>
                <c:pt idx="13605">
                  <c:v>4.0602900000000002</c:v>
                </c:pt>
                <c:pt idx="13606">
                  <c:v>4.0605900000000004</c:v>
                </c:pt>
                <c:pt idx="13607">
                  <c:v>4.0609000000000002</c:v>
                </c:pt>
                <c:pt idx="13608">
                  <c:v>4.0612000000000004</c:v>
                </c:pt>
                <c:pt idx="13609">
                  <c:v>4.0615100000000002</c:v>
                </c:pt>
                <c:pt idx="13610">
                  <c:v>4.0618100000000004</c:v>
                </c:pt>
                <c:pt idx="13611">
                  <c:v>4.0621200000000002</c:v>
                </c:pt>
                <c:pt idx="13612">
                  <c:v>4.0624200000000004</c:v>
                </c:pt>
                <c:pt idx="13613">
                  <c:v>4.0627300000000002</c:v>
                </c:pt>
                <c:pt idx="13614">
                  <c:v>4.0630300000000004</c:v>
                </c:pt>
                <c:pt idx="13615">
                  <c:v>4.0633400000000002</c:v>
                </c:pt>
                <c:pt idx="13616">
                  <c:v>4.0636400000000004</c:v>
                </c:pt>
                <c:pt idx="13617">
                  <c:v>4.0639500000000002</c:v>
                </c:pt>
                <c:pt idx="13618">
                  <c:v>4.06426</c:v>
                </c:pt>
                <c:pt idx="13619">
                  <c:v>4.0645600000000002</c:v>
                </c:pt>
                <c:pt idx="13620">
                  <c:v>4.06487</c:v>
                </c:pt>
                <c:pt idx="13621">
                  <c:v>4.0651700000000002</c:v>
                </c:pt>
                <c:pt idx="13622">
                  <c:v>4.06548</c:v>
                </c:pt>
                <c:pt idx="13623">
                  <c:v>4.0657800000000002</c:v>
                </c:pt>
                <c:pt idx="13624">
                  <c:v>4.06609</c:v>
                </c:pt>
                <c:pt idx="13625">
                  <c:v>4.0663900000000002</c:v>
                </c:pt>
                <c:pt idx="13626">
                  <c:v>4.0667</c:v>
                </c:pt>
                <c:pt idx="13627">
                  <c:v>4.0670000000000002</c:v>
                </c:pt>
                <c:pt idx="13628">
                  <c:v>4.06731</c:v>
                </c:pt>
                <c:pt idx="13629">
                  <c:v>4.0676199999999998</c:v>
                </c:pt>
                <c:pt idx="13630">
                  <c:v>4.06792</c:v>
                </c:pt>
                <c:pt idx="13631">
                  <c:v>4.0682299999999998</c:v>
                </c:pt>
                <c:pt idx="13632">
                  <c:v>4.06853</c:v>
                </c:pt>
                <c:pt idx="13633">
                  <c:v>4.0688399999999998</c:v>
                </c:pt>
                <c:pt idx="13634">
                  <c:v>4.06914</c:v>
                </c:pt>
                <c:pt idx="13635">
                  <c:v>4.0694499999999998</c:v>
                </c:pt>
                <c:pt idx="13636">
                  <c:v>4.06975</c:v>
                </c:pt>
                <c:pt idx="13637">
                  <c:v>4.0700599999999998</c:v>
                </c:pt>
                <c:pt idx="13638">
                  <c:v>4.07036</c:v>
                </c:pt>
                <c:pt idx="13639">
                  <c:v>4.0706699999999998</c:v>
                </c:pt>
                <c:pt idx="13640">
                  <c:v>4.07097</c:v>
                </c:pt>
                <c:pt idx="13641">
                  <c:v>4.0712799999999998</c:v>
                </c:pt>
                <c:pt idx="13642">
                  <c:v>4.0715899999999996</c:v>
                </c:pt>
                <c:pt idx="13643">
                  <c:v>4.0718899999999998</c:v>
                </c:pt>
                <c:pt idx="13644">
                  <c:v>4.0721999999999996</c:v>
                </c:pt>
                <c:pt idx="13645">
                  <c:v>4.0724999999999998</c:v>
                </c:pt>
                <c:pt idx="13646">
                  <c:v>4.0728099999999996</c:v>
                </c:pt>
                <c:pt idx="13647">
                  <c:v>4.0731099999999998</c:v>
                </c:pt>
                <c:pt idx="13648">
                  <c:v>4.0734199999999996</c:v>
                </c:pt>
                <c:pt idx="13649">
                  <c:v>4.0737199999999998</c:v>
                </c:pt>
                <c:pt idx="13650">
                  <c:v>4.0740299999999996</c:v>
                </c:pt>
                <c:pt idx="13651">
                  <c:v>4.0743299999999998</c:v>
                </c:pt>
                <c:pt idx="13652">
                  <c:v>4.0746399999999996</c:v>
                </c:pt>
                <c:pt idx="13653">
                  <c:v>4.0749399999999998</c:v>
                </c:pt>
                <c:pt idx="13654">
                  <c:v>4.0752499999999996</c:v>
                </c:pt>
                <c:pt idx="13655">
                  <c:v>4.0755600000000003</c:v>
                </c:pt>
                <c:pt idx="13656">
                  <c:v>4.0758599999999996</c:v>
                </c:pt>
                <c:pt idx="13657">
                  <c:v>4.0761700000000003</c:v>
                </c:pt>
                <c:pt idx="13658">
                  <c:v>4.0764699999999996</c:v>
                </c:pt>
                <c:pt idx="13659">
                  <c:v>4.0767800000000003</c:v>
                </c:pt>
                <c:pt idx="13660">
                  <c:v>4.0770799999999996</c:v>
                </c:pt>
                <c:pt idx="13661">
                  <c:v>4.0773900000000003</c:v>
                </c:pt>
                <c:pt idx="13662">
                  <c:v>4.0776899999999996</c:v>
                </c:pt>
                <c:pt idx="13663">
                  <c:v>4.0780000000000003</c:v>
                </c:pt>
                <c:pt idx="13664">
                  <c:v>4.0782999999999996</c:v>
                </c:pt>
                <c:pt idx="13665">
                  <c:v>4.0786100000000003</c:v>
                </c:pt>
                <c:pt idx="13666">
                  <c:v>4.0789099999999996</c:v>
                </c:pt>
                <c:pt idx="13667">
                  <c:v>4.0792200000000003</c:v>
                </c:pt>
                <c:pt idx="13668">
                  <c:v>4.0795300000000001</c:v>
                </c:pt>
                <c:pt idx="13669">
                  <c:v>4.0798300000000003</c:v>
                </c:pt>
                <c:pt idx="13670">
                  <c:v>4.0801400000000001</c:v>
                </c:pt>
                <c:pt idx="13671">
                  <c:v>4.0804400000000003</c:v>
                </c:pt>
                <c:pt idx="13672">
                  <c:v>4.0807500000000001</c:v>
                </c:pt>
                <c:pt idx="13673">
                  <c:v>4.0810500000000003</c:v>
                </c:pt>
                <c:pt idx="13674">
                  <c:v>4.0813600000000001</c:v>
                </c:pt>
                <c:pt idx="13675">
                  <c:v>4.0816600000000003</c:v>
                </c:pt>
                <c:pt idx="13676">
                  <c:v>4.0819700000000001</c:v>
                </c:pt>
                <c:pt idx="13677">
                  <c:v>4.0822700000000003</c:v>
                </c:pt>
                <c:pt idx="13678">
                  <c:v>4.0825800000000001</c:v>
                </c:pt>
                <c:pt idx="13679">
                  <c:v>4.0828800000000003</c:v>
                </c:pt>
                <c:pt idx="13680">
                  <c:v>4.0831900000000001</c:v>
                </c:pt>
                <c:pt idx="13681">
                  <c:v>4.0834999999999999</c:v>
                </c:pt>
                <c:pt idx="13682">
                  <c:v>4.0838000000000001</c:v>
                </c:pt>
                <c:pt idx="13683">
                  <c:v>4.0841099999999999</c:v>
                </c:pt>
                <c:pt idx="13684">
                  <c:v>4.0844100000000001</c:v>
                </c:pt>
                <c:pt idx="13685">
                  <c:v>4.0847199999999999</c:v>
                </c:pt>
                <c:pt idx="13686">
                  <c:v>4.0850200000000001</c:v>
                </c:pt>
                <c:pt idx="13687">
                  <c:v>4.0853299999999999</c:v>
                </c:pt>
                <c:pt idx="13688">
                  <c:v>4.0856300000000001</c:v>
                </c:pt>
                <c:pt idx="13689">
                  <c:v>4.0859399999999999</c:v>
                </c:pt>
                <c:pt idx="13690">
                  <c:v>4.0862400000000001</c:v>
                </c:pt>
                <c:pt idx="13691">
                  <c:v>4.0865499999999999</c:v>
                </c:pt>
                <c:pt idx="13692">
                  <c:v>4.0868599999999997</c:v>
                </c:pt>
                <c:pt idx="13693">
                  <c:v>4.0871599999999999</c:v>
                </c:pt>
                <c:pt idx="13694">
                  <c:v>4.0874699999999997</c:v>
                </c:pt>
                <c:pt idx="13695">
                  <c:v>4.0877699999999999</c:v>
                </c:pt>
                <c:pt idx="13696">
                  <c:v>4.0880799999999997</c:v>
                </c:pt>
                <c:pt idx="13697">
                  <c:v>4.0883799999999999</c:v>
                </c:pt>
                <c:pt idx="13698">
                  <c:v>4.0886899999999997</c:v>
                </c:pt>
                <c:pt idx="13699">
                  <c:v>4.0889899999999999</c:v>
                </c:pt>
                <c:pt idx="13700">
                  <c:v>4.0892999999999997</c:v>
                </c:pt>
                <c:pt idx="13701">
                  <c:v>4.0895999999999999</c:v>
                </c:pt>
                <c:pt idx="13702">
                  <c:v>4.0899099999999997</c:v>
                </c:pt>
                <c:pt idx="13703">
                  <c:v>4.0902099999999999</c:v>
                </c:pt>
                <c:pt idx="13704">
                  <c:v>4.0905199999999997</c:v>
                </c:pt>
                <c:pt idx="13705">
                  <c:v>4.0908300000000004</c:v>
                </c:pt>
                <c:pt idx="13706">
                  <c:v>4.0911299999999997</c:v>
                </c:pt>
                <c:pt idx="13707">
                  <c:v>4.0914400000000004</c:v>
                </c:pt>
                <c:pt idx="13708">
                  <c:v>4.0917399999999997</c:v>
                </c:pt>
                <c:pt idx="13709">
                  <c:v>4.0920500000000004</c:v>
                </c:pt>
                <c:pt idx="13710">
                  <c:v>4.0923499999999997</c:v>
                </c:pt>
                <c:pt idx="13711">
                  <c:v>4.0926600000000004</c:v>
                </c:pt>
                <c:pt idx="13712">
                  <c:v>4.0929599999999997</c:v>
                </c:pt>
                <c:pt idx="13713">
                  <c:v>4.0932700000000004</c:v>
                </c:pt>
                <c:pt idx="13714">
                  <c:v>4.0935699999999997</c:v>
                </c:pt>
                <c:pt idx="13715">
                  <c:v>4.0938800000000004</c:v>
                </c:pt>
                <c:pt idx="13716">
                  <c:v>4.0941799999999997</c:v>
                </c:pt>
                <c:pt idx="13717">
                  <c:v>4.0944900000000004</c:v>
                </c:pt>
                <c:pt idx="13718">
                  <c:v>4.0948000000000002</c:v>
                </c:pt>
                <c:pt idx="13719">
                  <c:v>4.0951000000000004</c:v>
                </c:pt>
                <c:pt idx="13720">
                  <c:v>4.0954100000000002</c:v>
                </c:pt>
                <c:pt idx="13721">
                  <c:v>4.0957100000000004</c:v>
                </c:pt>
                <c:pt idx="13722">
                  <c:v>4.0960200000000002</c:v>
                </c:pt>
                <c:pt idx="13723">
                  <c:v>4.0963200000000004</c:v>
                </c:pt>
                <c:pt idx="13724">
                  <c:v>4.0966300000000002</c:v>
                </c:pt>
                <c:pt idx="13725">
                  <c:v>4.0969300000000004</c:v>
                </c:pt>
                <c:pt idx="13726">
                  <c:v>4.0972400000000002</c:v>
                </c:pt>
                <c:pt idx="13727">
                  <c:v>4.0975400000000004</c:v>
                </c:pt>
                <c:pt idx="13728">
                  <c:v>4.0978500000000002</c:v>
                </c:pt>
                <c:pt idx="13729">
                  <c:v>4.0981500000000004</c:v>
                </c:pt>
                <c:pt idx="13730">
                  <c:v>4.0984600000000002</c:v>
                </c:pt>
                <c:pt idx="13731">
                  <c:v>4.09877</c:v>
                </c:pt>
                <c:pt idx="13732">
                  <c:v>4.0990700000000002</c:v>
                </c:pt>
                <c:pt idx="13733">
                  <c:v>4.09938</c:v>
                </c:pt>
                <c:pt idx="13734">
                  <c:v>4.0996800000000002</c:v>
                </c:pt>
                <c:pt idx="13735">
                  <c:v>4.09999</c:v>
                </c:pt>
                <c:pt idx="13736">
                  <c:v>4.1002900000000002</c:v>
                </c:pt>
                <c:pt idx="13737">
                  <c:v>4.1006</c:v>
                </c:pt>
                <c:pt idx="13738">
                  <c:v>4.1009000000000002</c:v>
                </c:pt>
                <c:pt idx="13739">
                  <c:v>4.10121</c:v>
                </c:pt>
                <c:pt idx="13740">
                  <c:v>4.1015100000000002</c:v>
                </c:pt>
                <c:pt idx="13741">
                  <c:v>4.10182</c:v>
                </c:pt>
                <c:pt idx="13742">
                  <c:v>4.1021200000000002</c:v>
                </c:pt>
                <c:pt idx="13743">
                  <c:v>4.10243</c:v>
                </c:pt>
                <c:pt idx="13744">
                  <c:v>4.1027399999999998</c:v>
                </c:pt>
                <c:pt idx="13745">
                  <c:v>4.10304</c:v>
                </c:pt>
                <c:pt idx="13746">
                  <c:v>4.1033499999999998</c:v>
                </c:pt>
                <c:pt idx="13747">
                  <c:v>4.10365</c:v>
                </c:pt>
                <c:pt idx="13748">
                  <c:v>4.1039599999999998</c:v>
                </c:pt>
                <c:pt idx="13749">
                  <c:v>4.10426</c:v>
                </c:pt>
                <c:pt idx="13750">
                  <c:v>4.1045699999999998</c:v>
                </c:pt>
                <c:pt idx="13751">
                  <c:v>4.10487</c:v>
                </c:pt>
                <c:pt idx="13752">
                  <c:v>4.1051799999999998</c:v>
                </c:pt>
                <c:pt idx="13753">
                  <c:v>4.10548</c:v>
                </c:pt>
                <c:pt idx="13754">
                  <c:v>4.1057899999999998</c:v>
                </c:pt>
                <c:pt idx="13755">
                  <c:v>4.1060999999999996</c:v>
                </c:pt>
                <c:pt idx="13756">
                  <c:v>4.1063999999999998</c:v>
                </c:pt>
                <c:pt idx="13757">
                  <c:v>4.1067099999999996</c:v>
                </c:pt>
                <c:pt idx="13758">
                  <c:v>4.1070099999999998</c:v>
                </c:pt>
                <c:pt idx="13759">
                  <c:v>4.1073199999999996</c:v>
                </c:pt>
                <c:pt idx="13760">
                  <c:v>4.1076199999999998</c:v>
                </c:pt>
                <c:pt idx="13761">
                  <c:v>4.1079299999999996</c:v>
                </c:pt>
                <c:pt idx="13762">
                  <c:v>4.1082299999999998</c:v>
                </c:pt>
                <c:pt idx="13763">
                  <c:v>4.1085399999999996</c:v>
                </c:pt>
                <c:pt idx="13764">
                  <c:v>4.1088399999999998</c:v>
                </c:pt>
                <c:pt idx="13765">
                  <c:v>4.1091499999999996</c:v>
                </c:pt>
                <c:pt idx="13766">
                  <c:v>4.1094499999999998</c:v>
                </c:pt>
                <c:pt idx="13767">
                  <c:v>4.1097599999999996</c:v>
                </c:pt>
                <c:pt idx="13768">
                  <c:v>4.1100700000000003</c:v>
                </c:pt>
                <c:pt idx="13769">
                  <c:v>4.1103699999999996</c:v>
                </c:pt>
                <c:pt idx="13770">
                  <c:v>4.1106800000000003</c:v>
                </c:pt>
                <c:pt idx="13771">
                  <c:v>4.1109799999999996</c:v>
                </c:pt>
                <c:pt idx="13772">
                  <c:v>4.1112900000000003</c:v>
                </c:pt>
                <c:pt idx="13773">
                  <c:v>4.1115899999999996</c:v>
                </c:pt>
                <c:pt idx="13774">
                  <c:v>4.1119000000000003</c:v>
                </c:pt>
                <c:pt idx="13775">
                  <c:v>4.1121999999999996</c:v>
                </c:pt>
                <c:pt idx="13776">
                  <c:v>4.1125100000000003</c:v>
                </c:pt>
                <c:pt idx="13777">
                  <c:v>4.1128099999999996</c:v>
                </c:pt>
                <c:pt idx="13778">
                  <c:v>4.1131200000000003</c:v>
                </c:pt>
                <c:pt idx="13779">
                  <c:v>4.1134199999999996</c:v>
                </c:pt>
                <c:pt idx="13780">
                  <c:v>4.1137300000000003</c:v>
                </c:pt>
                <c:pt idx="13781">
                  <c:v>4.1140400000000001</c:v>
                </c:pt>
                <c:pt idx="13782">
                  <c:v>4.1143400000000003</c:v>
                </c:pt>
                <c:pt idx="13783">
                  <c:v>4.1146500000000001</c:v>
                </c:pt>
                <c:pt idx="13784">
                  <c:v>4.1149500000000003</c:v>
                </c:pt>
                <c:pt idx="13785">
                  <c:v>4.1152600000000001</c:v>
                </c:pt>
                <c:pt idx="13786">
                  <c:v>4.1155600000000003</c:v>
                </c:pt>
                <c:pt idx="13787">
                  <c:v>4.1158700000000001</c:v>
                </c:pt>
                <c:pt idx="13788">
                  <c:v>4.1161700000000003</c:v>
                </c:pt>
                <c:pt idx="13789">
                  <c:v>4.1164800000000001</c:v>
                </c:pt>
                <c:pt idx="13790">
                  <c:v>4.1167800000000003</c:v>
                </c:pt>
                <c:pt idx="13791">
                  <c:v>4.1170900000000001</c:v>
                </c:pt>
                <c:pt idx="13792">
                  <c:v>4.1173900000000003</c:v>
                </c:pt>
                <c:pt idx="13793">
                  <c:v>4.1177000000000001</c:v>
                </c:pt>
                <c:pt idx="13794">
                  <c:v>4.1180099999999999</c:v>
                </c:pt>
                <c:pt idx="13795">
                  <c:v>4.1183100000000001</c:v>
                </c:pt>
                <c:pt idx="13796">
                  <c:v>4.1186199999999999</c:v>
                </c:pt>
                <c:pt idx="13797">
                  <c:v>4.1189200000000001</c:v>
                </c:pt>
                <c:pt idx="13798">
                  <c:v>4.1192299999999999</c:v>
                </c:pt>
                <c:pt idx="13799">
                  <c:v>4.1195300000000001</c:v>
                </c:pt>
                <c:pt idx="13800">
                  <c:v>4.1198399999999999</c:v>
                </c:pt>
                <c:pt idx="13801">
                  <c:v>4.1201400000000001</c:v>
                </c:pt>
                <c:pt idx="13802">
                  <c:v>4.1204499999999999</c:v>
                </c:pt>
                <c:pt idx="13803">
                  <c:v>4.1207500000000001</c:v>
                </c:pt>
                <c:pt idx="13804">
                  <c:v>4.1210599999999999</c:v>
                </c:pt>
                <c:pt idx="13805">
                  <c:v>4.1213699999999998</c:v>
                </c:pt>
                <c:pt idx="13806">
                  <c:v>4.1216699999999999</c:v>
                </c:pt>
                <c:pt idx="13807">
                  <c:v>4.1219799999999998</c:v>
                </c:pt>
                <c:pt idx="13808">
                  <c:v>4.1222799999999999</c:v>
                </c:pt>
                <c:pt idx="13809">
                  <c:v>4.1225899999999998</c:v>
                </c:pt>
                <c:pt idx="13810">
                  <c:v>4.1228899999999999</c:v>
                </c:pt>
                <c:pt idx="13811">
                  <c:v>4.1231999999999998</c:v>
                </c:pt>
                <c:pt idx="13812">
                  <c:v>4.1234999999999999</c:v>
                </c:pt>
                <c:pt idx="13813">
                  <c:v>4.1238099999999998</c:v>
                </c:pt>
                <c:pt idx="13814">
                  <c:v>4.1241099999999999</c:v>
                </c:pt>
                <c:pt idx="13815">
                  <c:v>4.1244199999999998</c:v>
                </c:pt>
                <c:pt idx="13816">
                  <c:v>4.1247199999999999</c:v>
                </c:pt>
                <c:pt idx="13817">
                  <c:v>4.1250299999999998</c:v>
                </c:pt>
                <c:pt idx="13818">
                  <c:v>4.1253399999999996</c:v>
                </c:pt>
                <c:pt idx="13819">
                  <c:v>4.1256399999999998</c:v>
                </c:pt>
                <c:pt idx="13820">
                  <c:v>4.1259499999999996</c:v>
                </c:pt>
                <c:pt idx="13821">
                  <c:v>4.1262499999999998</c:v>
                </c:pt>
                <c:pt idx="13822">
                  <c:v>4.1265599999999996</c:v>
                </c:pt>
                <c:pt idx="13823">
                  <c:v>4.1268599999999998</c:v>
                </c:pt>
                <c:pt idx="13824">
                  <c:v>4.1271699999999996</c:v>
                </c:pt>
                <c:pt idx="13825">
                  <c:v>4.1274699999999998</c:v>
                </c:pt>
                <c:pt idx="13826">
                  <c:v>4.1277799999999996</c:v>
                </c:pt>
                <c:pt idx="13827">
                  <c:v>4.1280799999999997</c:v>
                </c:pt>
                <c:pt idx="13828">
                  <c:v>4.1283899999999996</c:v>
                </c:pt>
                <c:pt idx="13829">
                  <c:v>4.1286899999999997</c:v>
                </c:pt>
                <c:pt idx="13830">
                  <c:v>4.1289999999999996</c:v>
                </c:pt>
                <c:pt idx="13831">
                  <c:v>4.1293100000000003</c:v>
                </c:pt>
                <c:pt idx="13832">
                  <c:v>4.1296099999999996</c:v>
                </c:pt>
                <c:pt idx="13833">
                  <c:v>4.1299200000000003</c:v>
                </c:pt>
                <c:pt idx="13834">
                  <c:v>4.1302199999999996</c:v>
                </c:pt>
                <c:pt idx="13835">
                  <c:v>4.1305300000000003</c:v>
                </c:pt>
                <c:pt idx="13836">
                  <c:v>4.1308299999999996</c:v>
                </c:pt>
                <c:pt idx="13837">
                  <c:v>4.1311400000000003</c:v>
                </c:pt>
                <c:pt idx="13838">
                  <c:v>4.1314399999999996</c:v>
                </c:pt>
                <c:pt idx="13839">
                  <c:v>4.1317500000000003</c:v>
                </c:pt>
                <c:pt idx="13840">
                  <c:v>4.1320499999999996</c:v>
                </c:pt>
                <c:pt idx="13841">
                  <c:v>4.1323600000000003</c:v>
                </c:pt>
                <c:pt idx="13842">
                  <c:v>4.1326599999999996</c:v>
                </c:pt>
                <c:pt idx="13843">
                  <c:v>4.1329700000000003</c:v>
                </c:pt>
                <c:pt idx="13844">
                  <c:v>4.1332800000000001</c:v>
                </c:pt>
                <c:pt idx="13845">
                  <c:v>4.1335800000000003</c:v>
                </c:pt>
                <c:pt idx="13846">
                  <c:v>4.1338900000000001</c:v>
                </c:pt>
                <c:pt idx="13847">
                  <c:v>4.1341900000000003</c:v>
                </c:pt>
                <c:pt idx="13848">
                  <c:v>4.1345000000000001</c:v>
                </c:pt>
                <c:pt idx="13849">
                  <c:v>4.1348000000000003</c:v>
                </c:pt>
                <c:pt idx="13850">
                  <c:v>4.1351100000000001</c:v>
                </c:pt>
                <c:pt idx="13851">
                  <c:v>4.1354100000000003</c:v>
                </c:pt>
                <c:pt idx="13852">
                  <c:v>4.1357200000000001</c:v>
                </c:pt>
                <c:pt idx="13853">
                  <c:v>4.1360200000000003</c:v>
                </c:pt>
                <c:pt idx="13854">
                  <c:v>4.1363300000000001</c:v>
                </c:pt>
                <c:pt idx="13855">
                  <c:v>4.1366300000000003</c:v>
                </c:pt>
                <c:pt idx="13856">
                  <c:v>4.1369400000000001</c:v>
                </c:pt>
                <c:pt idx="13857">
                  <c:v>4.1372499999999999</c:v>
                </c:pt>
                <c:pt idx="13858">
                  <c:v>4.1375500000000001</c:v>
                </c:pt>
                <c:pt idx="13859">
                  <c:v>4.1378599999999999</c:v>
                </c:pt>
                <c:pt idx="13860">
                  <c:v>4.1381600000000001</c:v>
                </c:pt>
                <c:pt idx="13861">
                  <c:v>4.1384699999999999</c:v>
                </c:pt>
                <c:pt idx="13862">
                  <c:v>4.1387700000000001</c:v>
                </c:pt>
                <c:pt idx="13863">
                  <c:v>4.1390799999999999</c:v>
                </c:pt>
                <c:pt idx="13864">
                  <c:v>4.1393800000000001</c:v>
                </c:pt>
                <c:pt idx="13865">
                  <c:v>4.1396899999999999</c:v>
                </c:pt>
                <c:pt idx="13866">
                  <c:v>4.1399900000000001</c:v>
                </c:pt>
                <c:pt idx="13867">
                  <c:v>4.1402999999999999</c:v>
                </c:pt>
                <c:pt idx="13868">
                  <c:v>4.1406099999999997</c:v>
                </c:pt>
                <c:pt idx="13869">
                  <c:v>4.1409099999999999</c:v>
                </c:pt>
                <c:pt idx="13870">
                  <c:v>4.1412199999999997</c:v>
                </c:pt>
                <c:pt idx="13871">
                  <c:v>4.1415199999999999</c:v>
                </c:pt>
                <c:pt idx="13872">
                  <c:v>4.1418299999999997</c:v>
                </c:pt>
                <c:pt idx="13873">
                  <c:v>4.1421299999999999</c:v>
                </c:pt>
                <c:pt idx="13874">
                  <c:v>4.1424399999999997</c:v>
                </c:pt>
                <c:pt idx="13875">
                  <c:v>4.1427399999999999</c:v>
                </c:pt>
                <c:pt idx="13876">
                  <c:v>4.1430499999999997</c:v>
                </c:pt>
                <c:pt idx="13877">
                  <c:v>4.1433499999999999</c:v>
                </c:pt>
                <c:pt idx="13878">
                  <c:v>4.1436599999999997</c:v>
                </c:pt>
                <c:pt idx="13879">
                  <c:v>4.1439599999999999</c:v>
                </c:pt>
                <c:pt idx="13880">
                  <c:v>4.1442699999999997</c:v>
                </c:pt>
                <c:pt idx="13881">
                  <c:v>4.1445800000000004</c:v>
                </c:pt>
                <c:pt idx="13882">
                  <c:v>4.1448799999999997</c:v>
                </c:pt>
                <c:pt idx="13883">
                  <c:v>4.1451900000000004</c:v>
                </c:pt>
                <c:pt idx="13884">
                  <c:v>4.1454899999999997</c:v>
                </c:pt>
                <c:pt idx="13885">
                  <c:v>4.1458000000000004</c:v>
                </c:pt>
                <c:pt idx="13886">
                  <c:v>4.1460999999999997</c:v>
                </c:pt>
                <c:pt idx="13887">
                  <c:v>4.1464100000000004</c:v>
                </c:pt>
                <c:pt idx="13888">
                  <c:v>4.1467099999999997</c:v>
                </c:pt>
                <c:pt idx="13889">
                  <c:v>4.1470200000000004</c:v>
                </c:pt>
                <c:pt idx="13890">
                  <c:v>4.1473199999999997</c:v>
                </c:pt>
                <c:pt idx="13891">
                  <c:v>4.1476300000000004</c:v>
                </c:pt>
                <c:pt idx="13892">
                  <c:v>4.1479299999999997</c:v>
                </c:pt>
                <c:pt idx="13893">
                  <c:v>4.1482400000000004</c:v>
                </c:pt>
                <c:pt idx="13894">
                  <c:v>4.1485500000000002</c:v>
                </c:pt>
                <c:pt idx="13895">
                  <c:v>4.1488500000000004</c:v>
                </c:pt>
                <c:pt idx="13896">
                  <c:v>4.1491600000000002</c:v>
                </c:pt>
                <c:pt idx="13897">
                  <c:v>4.1494600000000004</c:v>
                </c:pt>
                <c:pt idx="13898">
                  <c:v>4.1497700000000002</c:v>
                </c:pt>
                <c:pt idx="13899">
                  <c:v>4.1500700000000004</c:v>
                </c:pt>
                <c:pt idx="13900">
                  <c:v>4.1503800000000002</c:v>
                </c:pt>
                <c:pt idx="13901">
                  <c:v>4.1506800000000004</c:v>
                </c:pt>
                <c:pt idx="13902">
                  <c:v>4.1509900000000002</c:v>
                </c:pt>
                <c:pt idx="13903">
                  <c:v>4.1512900000000004</c:v>
                </c:pt>
                <c:pt idx="13904">
                  <c:v>4.1516000000000002</c:v>
                </c:pt>
                <c:pt idx="13905">
                  <c:v>4.1519000000000004</c:v>
                </c:pt>
                <c:pt idx="13906">
                  <c:v>4.1522100000000002</c:v>
                </c:pt>
                <c:pt idx="13907">
                  <c:v>4.15252</c:v>
                </c:pt>
                <c:pt idx="13908">
                  <c:v>4.1528200000000002</c:v>
                </c:pt>
                <c:pt idx="13909">
                  <c:v>4.15313</c:v>
                </c:pt>
                <c:pt idx="13910">
                  <c:v>4.1534300000000002</c:v>
                </c:pt>
                <c:pt idx="13911">
                  <c:v>4.15374</c:v>
                </c:pt>
                <c:pt idx="13912">
                  <c:v>4.1540400000000002</c:v>
                </c:pt>
                <c:pt idx="13913">
                  <c:v>4.15435</c:v>
                </c:pt>
                <c:pt idx="13914">
                  <c:v>4.1546500000000002</c:v>
                </c:pt>
                <c:pt idx="13915">
                  <c:v>4.15496</c:v>
                </c:pt>
                <c:pt idx="13916">
                  <c:v>4.1552600000000002</c:v>
                </c:pt>
                <c:pt idx="13917">
                  <c:v>4.15557</c:v>
                </c:pt>
                <c:pt idx="13918">
                  <c:v>4.1558700000000002</c:v>
                </c:pt>
                <c:pt idx="13919">
                  <c:v>4.15618</c:v>
                </c:pt>
                <c:pt idx="13920">
                  <c:v>4.1564899999999998</c:v>
                </c:pt>
                <c:pt idx="13921">
                  <c:v>4.15679</c:v>
                </c:pt>
                <c:pt idx="13922">
                  <c:v>4.1570999999999998</c:v>
                </c:pt>
                <c:pt idx="13923">
                  <c:v>4.1574</c:v>
                </c:pt>
                <c:pt idx="13924">
                  <c:v>4.1577099999999998</c:v>
                </c:pt>
                <c:pt idx="13925">
                  <c:v>4.15801</c:v>
                </c:pt>
                <c:pt idx="13926">
                  <c:v>4.1583199999999998</c:v>
                </c:pt>
                <c:pt idx="13927">
                  <c:v>4.15862</c:v>
                </c:pt>
                <c:pt idx="13928">
                  <c:v>4.1589299999999998</c:v>
                </c:pt>
                <c:pt idx="13929">
                  <c:v>4.15923</c:v>
                </c:pt>
                <c:pt idx="13930">
                  <c:v>4.1595399999999998</c:v>
                </c:pt>
                <c:pt idx="13931">
                  <c:v>4.1598499999999996</c:v>
                </c:pt>
                <c:pt idx="13932">
                  <c:v>4.1601499999999998</c:v>
                </c:pt>
                <c:pt idx="13933">
                  <c:v>4.1604599999999996</c:v>
                </c:pt>
                <c:pt idx="13934">
                  <c:v>4.1607599999999998</c:v>
                </c:pt>
                <c:pt idx="13935">
                  <c:v>4.1610699999999996</c:v>
                </c:pt>
                <c:pt idx="13936">
                  <c:v>4.1613699999999998</c:v>
                </c:pt>
                <c:pt idx="13937">
                  <c:v>4.1616799999999996</c:v>
                </c:pt>
                <c:pt idx="13938">
                  <c:v>4.1619799999999998</c:v>
                </c:pt>
                <c:pt idx="13939">
                  <c:v>4.1622899999999996</c:v>
                </c:pt>
                <c:pt idx="13940">
                  <c:v>4.1625899999999998</c:v>
                </c:pt>
                <c:pt idx="13941">
                  <c:v>4.1628999999999996</c:v>
                </c:pt>
                <c:pt idx="13942">
                  <c:v>4.1631999999999998</c:v>
                </c:pt>
                <c:pt idx="13943">
                  <c:v>4.1635099999999996</c:v>
                </c:pt>
                <c:pt idx="13944">
                  <c:v>4.1638200000000003</c:v>
                </c:pt>
                <c:pt idx="13945">
                  <c:v>4.1641199999999996</c:v>
                </c:pt>
                <c:pt idx="13946">
                  <c:v>4.1644300000000003</c:v>
                </c:pt>
                <c:pt idx="13947">
                  <c:v>4.1647299999999996</c:v>
                </c:pt>
                <c:pt idx="13948">
                  <c:v>4.1650400000000003</c:v>
                </c:pt>
                <c:pt idx="13949">
                  <c:v>4.1653399999999996</c:v>
                </c:pt>
                <c:pt idx="13950">
                  <c:v>4.1656500000000003</c:v>
                </c:pt>
                <c:pt idx="13951">
                  <c:v>4.1659499999999996</c:v>
                </c:pt>
                <c:pt idx="13952">
                  <c:v>4.1662600000000003</c:v>
                </c:pt>
                <c:pt idx="13953">
                  <c:v>4.1665599999999996</c:v>
                </c:pt>
                <c:pt idx="13954">
                  <c:v>4.1668700000000003</c:v>
                </c:pt>
                <c:pt idx="13955">
                  <c:v>4.1671699999999996</c:v>
                </c:pt>
                <c:pt idx="13956">
                  <c:v>4.1674800000000003</c:v>
                </c:pt>
                <c:pt idx="13957">
                  <c:v>4.1677900000000001</c:v>
                </c:pt>
                <c:pt idx="13958">
                  <c:v>4.1680900000000003</c:v>
                </c:pt>
                <c:pt idx="13959">
                  <c:v>4.1684000000000001</c:v>
                </c:pt>
                <c:pt idx="13960">
                  <c:v>4.1687000000000003</c:v>
                </c:pt>
                <c:pt idx="13961">
                  <c:v>4.1690100000000001</c:v>
                </c:pt>
                <c:pt idx="13962">
                  <c:v>4.1693100000000003</c:v>
                </c:pt>
                <c:pt idx="13963">
                  <c:v>4.1696200000000001</c:v>
                </c:pt>
                <c:pt idx="13964">
                  <c:v>4.1699200000000003</c:v>
                </c:pt>
                <c:pt idx="13965">
                  <c:v>4.1702300000000001</c:v>
                </c:pt>
                <c:pt idx="13966">
                  <c:v>4.1705300000000003</c:v>
                </c:pt>
                <c:pt idx="13967">
                  <c:v>4.1708400000000001</c:v>
                </c:pt>
                <c:pt idx="13968">
                  <c:v>4.1711400000000003</c:v>
                </c:pt>
                <c:pt idx="13969">
                  <c:v>4.1714500000000001</c:v>
                </c:pt>
                <c:pt idx="13970">
                  <c:v>4.1717599999999999</c:v>
                </c:pt>
                <c:pt idx="13971">
                  <c:v>4.1720600000000001</c:v>
                </c:pt>
                <c:pt idx="13972">
                  <c:v>4.1723699999999999</c:v>
                </c:pt>
                <c:pt idx="13973">
                  <c:v>4.1726700000000001</c:v>
                </c:pt>
                <c:pt idx="13974">
                  <c:v>4.1729799999999999</c:v>
                </c:pt>
                <c:pt idx="13975">
                  <c:v>4.1732800000000001</c:v>
                </c:pt>
                <c:pt idx="13976">
                  <c:v>4.1735899999999999</c:v>
                </c:pt>
                <c:pt idx="13977">
                  <c:v>4.1738900000000001</c:v>
                </c:pt>
                <c:pt idx="13978">
                  <c:v>4.1741999999999999</c:v>
                </c:pt>
                <c:pt idx="13979">
                  <c:v>4.1745000000000001</c:v>
                </c:pt>
                <c:pt idx="13980">
                  <c:v>4.1748099999999999</c:v>
                </c:pt>
                <c:pt idx="13981">
                  <c:v>4.1751100000000001</c:v>
                </c:pt>
                <c:pt idx="13982">
                  <c:v>4.1754199999999999</c:v>
                </c:pt>
                <c:pt idx="13983">
                  <c:v>4.1757299999999997</c:v>
                </c:pt>
                <c:pt idx="13984">
                  <c:v>4.1760299999999999</c:v>
                </c:pt>
                <c:pt idx="13985">
                  <c:v>4.1763399999999997</c:v>
                </c:pt>
                <c:pt idx="13986">
                  <c:v>4.1766399999999999</c:v>
                </c:pt>
                <c:pt idx="13987">
                  <c:v>4.1769499999999997</c:v>
                </c:pt>
                <c:pt idx="13988">
                  <c:v>4.1772499999999999</c:v>
                </c:pt>
                <c:pt idx="13989">
                  <c:v>4.1775599999999997</c:v>
                </c:pt>
                <c:pt idx="13990">
                  <c:v>4.1778599999999999</c:v>
                </c:pt>
                <c:pt idx="13991">
                  <c:v>4.1781699999999997</c:v>
                </c:pt>
                <c:pt idx="13992">
                  <c:v>4.1784699999999999</c:v>
                </c:pt>
                <c:pt idx="13993">
                  <c:v>4.1787799999999997</c:v>
                </c:pt>
                <c:pt idx="13994">
                  <c:v>4.1790900000000004</c:v>
                </c:pt>
                <c:pt idx="13995">
                  <c:v>4.1793899999999997</c:v>
                </c:pt>
                <c:pt idx="13996">
                  <c:v>4.1797000000000004</c:v>
                </c:pt>
                <c:pt idx="13997">
                  <c:v>4.18</c:v>
                </c:pt>
                <c:pt idx="13998">
                  <c:v>4.1803100000000004</c:v>
                </c:pt>
                <c:pt idx="13999">
                  <c:v>4.1806099999999997</c:v>
                </c:pt>
                <c:pt idx="14000">
                  <c:v>4.1809200000000004</c:v>
                </c:pt>
                <c:pt idx="14001">
                  <c:v>4.1812199999999997</c:v>
                </c:pt>
                <c:pt idx="14002">
                  <c:v>4.1815300000000004</c:v>
                </c:pt>
                <c:pt idx="14003">
                  <c:v>4.1818299999999997</c:v>
                </c:pt>
                <c:pt idx="14004">
                  <c:v>4.1821400000000004</c:v>
                </c:pt>
                <c:pt idx="14005">
                  <c:v>4.1824399999999997</c:v>
                </c:pt>
                <c:pt idx="14006">
                  <c:v>4.1827500000000004</c:v>
                </c:pt>
                <c:pt idx="14007">
                  <c:v>4.1830600000000002</c:v>
                </c:pt>
                <c:pt idx="14008">
                  <c:v>4.1833600000000004</c:v>
                </c:pt>
                <c:pt idx="14009">
                  <c:v>4.1836700000000002</c:v>
                </c:pt>
                <c:pt idx="14010">
                  <c:v>4.1839700000000004</c:v>
                </c:pt>
                <c:pt idx="14011">
                  <c:v>4.1842800000000002</c:v>
                </c:pt>
                <c:pt idx="14012">
                  <c:v>4.1845800000000004</c:v>
                </c:pt>
                <c:pt idx="14013">
                  <c:v>4.1848900000000002</c:v>
                </c:pt>
                <c:pt idx="14014">
                  <c:v>4.1851900000000004</c:v>
                </c:pt>
                <c:pt idx="14015">
                  <c:v>4.1855000000000002</c:v>
                </c:pt>
                <c:pt idx="14016">
                  <c:v>4.1858000000000004</c:v>
                </c:pt>
                <c:pt idx="14017">
                  <c:v>4.1861100000000002</c:v>
                </c:pt>
                <c:pt idx="14018">
                  <c:v>4.1864100000000004</c:v>
                </c:pt>
                <c:pt idx="14019">
                  <c:v>4.1867200000000002</c:v>
                </c:pt>
                <c:pt idx="14020">
                  <c:v>4.18703</c:v>
                </c:pt>
                <c:pt idx="14021">
                  <c:v>4.1873300000000002</c:v>
                </c:pt>
                <c:pt idx="14022">
                  <c:v>4.18764</c:v>
                </c:pt>
                <c:pt idx="14023">
                  <c:v>4.1879400000000002</c:v>
                </c:pt>
                <c:pt idx="14024">
                  <c:v>4.18825</c:v>
                </c:pt>
                <c:pt idx="14025">
                  <c:v>4.1885500000000002</c:v>
                </c:pt>
                <c:pt idx="14026">
                  <c:v>4.18886</c:v>
                </c:pt>
                <c:pt idx="14027">
                  <c:v>4.1891600000000002</c:v>
                </c:pt>
                <c:pt idx="14028">
                  <c:v>4.18947</c:v>
                </c:pt>
                <c:pt idx="14029">
                  <c:v>4.1897700000000002</c:v>
                </c:pt>
                <c:pt idx="14030">
                  <c:v>4.19008</c:v>
                </c:pt>
                <c:pt idx="14031">
                  <c:v>4.1903800000000002</c:v>
                </c:pt>
                <c:pt idx="14032">
                  <c:v>4.19069</c:v>
                </c:pt>
                <c:pt idx="14033">
                  <c:v>4.1909999999999998</c:v>
                </c:pt>
                <c:pt idx="14034">
                  <c:v>4.1913</c:v>
                </c:pt>
                <c:pt idx="14035">
                  <c:v>4.1916099999999998</c:v>
                </c:pt>
                <c:pt idx="14036">
                  <c:v>4.19191</c:v>
                </c:pt>
                <c:pt idx="14037">
                  <c:v>4.1922199999999998</c:v>
                </c:pt>
                <c:pt idx="14038">
                  <c:v>4.19252</c:v>
                </c:pt>
                <c:pt idx="14039">
                  <c:v>4.1928299999999998</c:v>
                </c:pt>
                <c:pt idx="14040">
                  <c:v>4.19313</c:v>
                </c:pt>
                <c:pt idx="14041">
                  <c:v>4.1934399999999998</c:v>
                </c:pt>
                <c:pt idx="14042">
                  <c:v>4.19374</c:v>
                </c:pt>
                <c:pt idx="14043">
                  <c:v>4.1940499999999998</c:v>
                </c:pt>
                <c:pt idx="14044">
                  <c:v>4.1943599999999996</c:v>
                </c:pt>
                <c:pt idx="14045">
                  <c:v>4.1946599999999998</c:v>
                </c:pt>
                <c:pt idx="14046">
                  <c:v>4.1949699999999996</c:v>
                </c:pt>
                <c:pt idx="14047">
                  <c:v>4.1952699999999998</c:v>
                </c:pt>
                <c:pt idx="14048">
                  <c:v>4.1955799999999996</c:v>
                </c:pt>
                <c:pt idx="14049">
                  <c:v>4.1958799999999998</c:v>
                </c:pt>
                <c:pt idx="14050">
                  <c:v>4.1961899999999996</c:v>
                </c:pt>
                <c:pt idx="14051">
                  <c:v>4.1964899999999998</c:v>
                </c:pt>
                <c:pt idx="14052">
                  <c:v>4.1967999999999996</c:v>
                </c:pt>
                <c:pt idx="14053">
                  <c:v>4.1970999999999998</c:v>
                </c:pt>
                <c:pt idx="14054">
                  <c:v>4.1974099999999996</c:v>
                </c:pt>
                <c:pt idx="14055">
                  <c:v>4.1977099999999998</c:v>
                </c:pt>
                <c:pt idx="14056">
                  <c:v>4.1980199999999996</c:v>
                </c:pt>
                <c:pt idx="14057">
                  <c:v>4.1983300000000003</c:v>
                </c:pt>
                <c:pt idx="14058">
                  <c:v>4.1986299999999996</c:v>
                </c:pt>
                <c:pt idx="14059">
                  <c:v>4.1989400000000003</c:v>
                </c:pt>
                <c:pt idx="14060">
                  <c:v>4.1992399999999996</c:v>
                </c:pt>
                <c:pt idx="14061">
                  <c:v>4.1995500000000003</c:v>
                </c:pt>
                <c:pt idx="14062">
                  <c:v>4.1998499999999996</c:v>
                </c:pt>
                <c:pt idx="14063">
                  <c:v>4.2001600000000003</c:v>
                </c:pt>
                <c:pt idx="14064">
                  <c:v>4.2004599999999996</c:v>
                </c:pt>
                <c:pt idx="14065">
                  <c:v>4.2007700000000003</c:v>
                </c:pt>
                <c:pt idx="14066">
                  <c:v>4.2010699999999996</c:v>
                </c:pt>
                <c:pt idx="14067">
                  <c:v>4.2013800000000003</c:v>
                </c:pt>
                <c:pt idx="14068">
                  <c:v>4.2016799999999996</c:v>
                </c:pt>
                <c:pt idx="14069">
                  <c:v>4.2019900000000003</c:v>
                </c:pt>
                <c:pt idx="14070">
                  <c:v>4.2023000000000001</c:v>
                </c:pt>
                <c:pt idx="14071">
                  <c:v>4.2026000000000003</c:v>
                </c:pt>
                <c:pt idx="14072">
                  <c:v>4.2029100000000001</c:v>
                </c:pt>
                <c:pt idx="14073">
                  <c:v>4.2032100000000003</c:v>
                </c:pt>
                <c:pt idx="14074">
                  <c:v>4.2035200000000001</c:v>
                </c:pt>
                <c:pt idx="14075">
                  <c:v>4.2038200000000003</c:v>
                </c:pt>
                <c:pt idx="14076">
                  <c:v>4.2041300000000001</c:v>
                </c:pt>
                <c:pt idx="14077">
                  <c:v>4.2044300000000003</c:v>
                </c:pt>
                <c:pt idx="14078">
                  <c:v>4.2047400000000001</c:v>
                </c:pt>
                <c:pt idx="14079">
                  <c:v>4.2050400000000003</c:v>
                </c:pt>
                <c:pt idx="14080">
                  <c:v>4.2053500000000001</c:v>
                </c:pt>
                <c:pt idx="14081">
                  <c:v>4.2056500000000003</c:v>
                </c:pt>
                <c:pt idx="14082">
                  <c:v>4.2059600000000001</c:v>
                </c:pt>
                <c:pt idx="14083">
                  <c:v>4.20627</c:v>
                </c:pt>
                <c:pt idx="14084">
                  <c:v>4.2065700000000001</c:v>
                </c:pt>
                <c:pt idx="14085">
                  <c:v>4.20688</c:v>
                </c:pt>
                <c:pt idx="14086">
                  <c:v>4.2071800000000001</c:v>
                </c:pt>
                <c:pt idx="14087">
                  <c:v>4.20749</c:v>
                </c:pt>
                <c:pt idx="14088">
                  <c:v>4.2077900000000001</c:v>
                </c:pt>
                <c:pt idx="14089">
                  <c:v>4.2081</c:v>
                </c:pt>
                <c:pt idx="14090">
                  <c:v>4.2084000000000001</c:v>
                </c:pt>
                <c:pt idx="14091">
                  <c:v>4.20871</c:v>
                </c:pt>
                <c:pt idx="14092">
                  <c:v>4.2090100000000001</c:v>
                </c:pt>
                <c:pt idx="14093">
                  <c:v>4.20932</c:v>
                </c:pt>
                <c:pt idx="14094">
                  <c:v>4.2096200000000001</c:v>
                </c:pt>
                <c:pt idx="14095">
                  <c:v>4.2099299999999999</c:v>
                </c:pt>
                <c:pt idx="14096">
                  <c:v>4.2102399999999998</c:v>
                </c:pt>
                <c:pt idx="14097">
                  <c:v>4.2105399999999999</c:v>
                </c:pt>
                <c:pt idx="14098">
                  <c:v>4.2108499999999998</c:v>
                </c:pt>
                <c:pt idx="14099">
                  <c:v>4.2111499999999999</c:v>
                </c:pt>
                <c:pt idx="14100">
                  <c:v>4.2114599999999998</c:v>
                </c:pt>
                <c:pt idx="14101">
                  <c:v>4.2117599999999999</c:v>
                </c:pt>
                <c:pt idx="14102">
                  <c:v>4.2120699999999998</c:v>
                </c:pt>
                <c:pt idx="14103">
                  <c:v>4.2123699999999999</c:v>
                </c:pt>
                <c:pt idx="14104">
                  <c:v>4.2126799999999998</c:v>
                </c:pt>
                <c:pt idx="14105">
                  <c:v>4.2129799999999999</c:v>
                </c:pt>
                <c:pt idx="14106">
                  <c:v>4.2132899999999998</c:v>
                </c:pt>
                <c:pt idx="14107">
                  <c:v>4.2135999999999996</c:v>
                </c:pt>
                <c:pt idx="14108">
                  <c:v>4.2138999999999998</c:v>
                </c:pt>
                <c:pt idx="14109">
                  <c:v>4.2142099999999996</c:v>
                </c:pt>
                <c:pt idx="14110">
                  <c:v>4.2145099999999998</c:v>
                </c:pt>
                <c:pt idx="14111">
                  <c:v>4.2148199999999996</c:v>
                </c:pt>
                <c:pt idx="14112">
                  <c:v>4.2151199999999998</c:v>
                </c:pt>
                <c:pt idx="14113">
                  <c:v>4.2154299999999996</c:v>
                </c:pt>
                <c:pt idx="14114">
                  <c:v>4.2157299999999998</c:v>
                </c:pt>
                <c:pt idx="14115">
                  <c:v>4.2160399999999996</c:v>
                </c:pt>
                <c:pt idx="14116">
                  <c:v>4.2163399999999998</c:v>
                </c:pt>
                <c:pt idx="14117">
                  <c:v>4.2166499999999996</c:v>
                </c:pt>
                <c:pt idx="14118">
                  <c:v>4.2169499999999998</c:v>
                </c:pt>
                <c:pt idx="14119">
                  <c:v>4.2172599999999996</c:v>
                </c:pt>
                <c:pt idx="14120">
                  <c:v>4.2175700000000003</c:v>
                </c:pt>
                <c:pt idx="14121">
                  <c:v>4.2178699999999996</c:v>
                </c:pt>
                <c:pt idx="14122">
                  <c:v>4.2181800000000003</c:v>
                </c:pt>
                <c:pt idx="14123">
                  <c:v>4.2184799999999996</c:v>
                </c:pt>
                <c:pt idx="14124">
                  <c:v>4.2187900000000003</c:v>
                </c:pt>
                <c:pt idx="14125">
                  <c:v>4.2190899999999996</c:v>
                </c:pt>
                <c:pt idx="14126">
                  <c:v>4.2194000000000003</c:v>
                </c:pt>
                <c:pt idx="14127">
                  <c:v>4.2196999999999996</c:v>
                </c:pt>
                <c:pt idx="14128">
                  <c:v>4.2200100000000003</c:v>
                </c:pt>
                <c:pt idx="14129">
                  <c:v>4.2203099999999996</c:v>
                </c:pt>
                <c:pt idx="14130">
                  <c:v>4.2206200000000003</c:v>
                </c:pt>
                <c:pt idx="14131">
                  <c:v>4.2209199999999996</c:v>
                </c:pt>
                <c:pt idx="14132">
                  <c:v>4.2212300000000003</c:v>
                </c:pt>
                <c:pt idx="14133">
                  <c:v>4.2215400000000001</c:v>
                </c:pt>
                <c:pt idx="14134">
                  <c:v>4.2218400000000003</c:v>
                </c:pt>
                <c:pt idx="14135">
                  <c:v>4.2221500000000001</c:v>
                </c:pt>
                <c:pt idx="14136">
                  <c:v>4.2224500000000003</c:v>
                </c:pt>
                <c:pt idx="14137">
                  <c:v>4.2227600000000001</c:v>
                </c:pt>
                <c:pt idx="14138">
                  <c:v>4.2230600000000003</c:v>
                </c:pt>
                <c:pt idx="14139">
                  <c:v>4.2233700000000001</c:v>
                </c:pt>
                <c:pt idx="14140">
                  <c:v>4.2236700000000003</c:v>
                </c:pt>
                <c:pt idx="14141">
                  <c:v>4.2239800000000001</c:v>
                </c:pt>
                <c:pt idx="14142">
                  <c:v>4.2242800000000003</c:v>
                </c:pt>
                <c:pt idx="14143">
                  <c:v>4.2245900000000001</c:v>
                </c:pt>
                <c:pt idx="14144">
                  <c:v>4.2248900000000003</c:v>
                </c:pt>
                <c:pt idx="14145">
                  <c:v>4.2252000000000001</c:v>
                </c:pt>
                <c:pt idx="14146">
                  <c:v>4.2255099999999999</c:v>
                </c:pt>
                <c:pt idx="14147">
                  <c:v>4.2258100000000001</c:v>
                </c:pt>
                <c:pt idx="14148">
                  <c:v>4.2261199999999999</c:v>
                </c:pt>
                <c:pt idx="14149">
                  <c:v>4.2264200000000001</c:v>
                </c:pt>
                <c:pt idx="14150">
                  <c:v>4.2267299999999999</c:v>
                </c:pt>
                <c:pt idx="14151">
                  <c:v>4.2270300000000001</c:v>
                </c:pt>
                <c:pt idx="14152">
                  <c:v>4.2273399999999999</c:v>
                </c:pt>
                <c:pt idx="14153">
                  <c:v>4.2276400000000001</c:v>
                </c:pt>
                <c:pt idx="14154">
                  <c:v>4.2279499999999999</c:v>
                </c:pt>
                <c:pt idx="14155">
                  <c:v>4.2282500000000001</c:v>
                </c:pt>
                <c:pt idx="14156">
                  <c:v>4.2285599999999999</c:v>
                </c:pt>
                <c:pt idx="14157">
                  <c:v>4.2288600000000001</c:v>
                </c:pt>
                <c:pt idx="14158">
                  <c:v>4.2291699999999999</c:v>
                </c:pt>
                <c:pt idx="14159">
                  <c:v>4.2294799999999997</c:v>
                </c:pt>
                <c:pt idx="14160">
                  <c:v>4.2297799999999999</c:v>
                </c:pt>
                <c:pt idx="14161">
                  <c:v>4.2300899999999997</c:v>
                </c:pt>
                <c:pt idx="14162">
                  <c:v>4.2303899999999999</c:v>
                </c:pt>
                <c:pt idx="14163">
                  <c:v>4.2306999999999997</c:v>
                </c:pt>
                <c:pt idx="14164">
                  <c:v>4.2309999999999999</c:v>
                </c:pt>
                <c:pt idx="14165">
                  <c:v>4.2313099999999997</c:v>
                </c:pt>
                <c:pt idx="14166">
                  <c:v>4.2316099999999999</c:v>
                </c:pt>
                <c:pt idx="14167">
                  <c:v>4.2319199999999997</c:v>
                </c:pt>
                <c:pt idx="14168">
                  <c:v>4.2322199999999999</c:v>
                </c:pt>
                <c:pt idx="14169">
                  <c:v>4.2325299999999997</c:v>
                </c:pt>
                <c:pt idx="14170">
                  <c:v>4.2328400000000004</c:v>
                </c:pt>
                <c:pt idx="14171">
                  <c:v>4.2331399999999997</c:v>
                </c:pt>
                <c:pt idx="14172">
                  <c:v>4.2334500000000004</c:v>
                </c:pt>
                <c:pt idx="14173">
                  <c:v>4.2337499999999997</c:v>
                </c:pt>
                <c:pt idx="14174">
                  <c:v>4.2340600000000004</c:v>
                </c:pt>
                <c:pt idx="14175">
                  <c:v>4.2343599999999997</c:v>
                </c:pt>
                <c:pt idx="14176">
                  <c:v>4.2346700000000004</c:v>
                </c:pt>
                <c:pt idx="14177">
                  <c:v>4.2349699999999997</c:v>
                </c:pt>
                <c:pt idx="14178">
                  <c:v>4.2352800000000004</c:v>
                </c:pt>
                <c:pt idx="14179">
                  <c:v>4.2355799999999997</c:v>
                </c:pt>
                <c:pt idx="14180">
                  <c:v>4.2358900000000004</c:v>
                </c:pt>
                <c:pt idx="14181">
                  <c:v>4.2361899999999997</c:v>
                </c:pt>
                <c:pt idx="14182">
                  <c:v>4.2365000000000004</c:v>
                </c:pt>
                <c:pt idx="14183">
                  <c:v>4.2368100000000002</c:v>
                </c:pt>
                <c:pt idx="14184">
                  <c:v>4.2371100000000004</c:v>
                </c:pt>
                <c:pt idx="14185">
                  <c:v>4.2374200000000002</c:v>
                </c:pt>
                <c:pt idx="14186">
                  <c:v>4.2377200000000004</c:v>
                </c:pt>
                <c:pt idx="14187">
                  <c:v>4.2380300000000002</c:v>
                </c:pt>
                <c:pt idx="14188">
                  <c:v>4.2383300000000004</c:v>
                </c:pt>
                <c:pt idx="14189">
                  <c:v>4.2386400000000002</c:v>
                </c:pt>
                <c:pt idx="14190">
                  <c:v>4.2389400000000004</c:v>
                </c:pt>
                <c:pt idx="14191">
                  <c:v>4.2392500000000002</c:v>
                </c:pt>
                <c:pt idx="14192">
                  <c:v>4.2395500000000004</c:v>
                </c:pt>
                <c:pt idx="14193">
                  <c:v>4.2398600000000002</c:v>
                </c:pt>
                <c:pt idx="14194">
                  <c:v>4.2401600000000004</c:v>
                </c:pt>
                <c:pt idx="14195">
                  <c:v>4.2404700000000002</c:v>
                </c:pt>
                <c:pt idx="14196">
                  <c:v>4.24078</c:v>
                </c:pt>
                <c:pt idx="14197">
                  <c:v>4.2410800000000002</c:v>
                </c:pt>
                <c:pt idx="14198">
                  <c:v>4.24139</c:v>
                </c:pt>
                <c:pt idx="14199">
                  <c:v>4.2416900000000002</c:v>
                </c:pt>
                <c:pt idx="14200">
                  <c:v>4.242</c:v>
                </c:pt>
                <c:pt idx="14201">
                  <c:v>4.2423000000000002</c:v>
                </c:pt>
                <c:pt idx="14202">
                  <c:v>4.24261</c:v>
                </c:pt>
                <c:pt idx="14203">
                  <c:v>4.2429100000000002</c:v>
                </c:pt>
                <c:pt idx="14204">
                  <c:v>4.24322</c:v>
                </c:pt>
                <c:pt idx="14205">
                  <c:v>4.2435200000000002</c:v>
                </c:pt>
                <c:pt idx="14206">
                  <c:v>4.24383</c:v>
                </c:pt>
                <c:pt idx="14207">
                  <c:v>4.2441300000000002</c:v>
                </c:pt>
                <c:pt idx="14208">
                  <c:v>4.24444</c:v>
                </c:pt>
                <c:pt idx="14209">
                  <c:v>4.2447499999999998</c:v>
                </c:pt>
                <c:pt idx="14210">
                  <c:v>4.24505</c:v>
                </c:pt>
                <c:pt idx="14211">
                  <c:v>4.2453599999999998</c:v>
                </c:pt>
                <c:pt idx="14212">
                  <c:v>4.24566</c:v>
                </c:pt>
                <c:pt idx="14213">
                  <c:v>4.2459699999999998</c:v>
                </c:pt>
                <c:pt idx="14214">
                  <c:v>4.24627</c:v>
                </c:pt>
                <c:pt idx="14215">
                  <c:v>4.2465799999999998</c:v>
                </c:pt>
                <c:pt idx="14216">
                  <c:v>4.24688</c:v>
                </c:pt>
                <c:pt idx="14217">
                  <c:v>4.2471899999999998</c:v>
                </c:pt>
                <c:pt idx="14218">
                  <c:v>4.24749</c:v>
                </c:pt>
                <c:pt idx="14219">
                  <c:v>4.2477999999999998</c:v>
                </c:pt>
                <c:pt idx="14220">
                  <c:v>4.2481099999999996</c:v>
                </c:pt>
                <c:pt idx="14221">
                  <c:v>4.2484099999999998</c:v>
                </c:pt>
                <c:pt idx="14222">
                  <c:v>4.2487199999999996</c:v>
                </c:pt>
                <c:pt idx="14223">
                  <c:v>4.2490199999999998</c:v>
                </c:pt>
                <c:pt idx="14224">
                  <c:v>4.2493299999999996</c:v>
                </c:pt>
                <c:pt idx="14225">
                  <c:v>4.2496299999999998</c:v>
                </c:pt>
                <c:pt idx="14226">
                  <c:v>4.2499399999999996</c:v>
                </c:pt>
                <c:pt idx="14227">
                  <c:v>4.2502399999999998</c:v>
                </c:pt>
                <c:pt idx="14228">
                  <c:v>4.2505499999999996</c:v>
                </c:pt>
                <c:pt idx="14229">
                  <c:v>4.2508499999999998</c:v>
                </c:pt>
                <c:pt idx="14230">
                  <c:v>4.2511599999999996</c:v>
                </c:pt>
                <c:pt idx="14231">
                  <c:v>4.2514599999999998</c:v>
                </c:pt>
                <c:pt idx="14232">
                  <c:v>4.2517699999999996</c:v>
                </c:pt>
                <c:pt idx="14233">
                  <c:v>4.2520800000000003</c:v>
                </c:pt>
                <c:pt idx="14234">
                  <c:v>4.2523799999999996</c:v>
                </c:pt>
                <c:pt idx="14235">
                  <c:v>4.2526900000000003</c:v>
                </c:pt>
                <c:pt idx="14236">
                  <c:v>4.2529899999999996</c:v>
                </c:pt>
                <c:pt idx="14237">
                  <c:v>4.2533000000000003</c:v>
                </c:pt>
                <c:pt idx="14238">
                  <c:v>4.2535999999999996</c:v>
                </c:pt>
                <c:pt idx="14239">
                  <c:v>4.2539100000000003</c:v>
                </c:pt>
                <c:pt idx="14240">
                  <c:v>4.2542099999999996</c:v>
                </c:pt>
                <c:pt idx="14241">
                  <c:v>4.2545200000000003</c:v>
                </c:pt>
                <c:pt idx="14242">
                  <c:v>4.2548199999999996</c:v>
                </c:pt>
                <c:pt idx="14243">
                  <c:v>4.2551300000000003</c:v>
                </c:pt>
                <c:pt idx="14244">
                  <c:v>4.2554299999999996</c:v>
                </c:pt>
                <c:pt idx="14245">
                  <c:v>4.2557400000000003</c:v>
                </c:pt>
                <c:pt idx="14246">
                  <c:v>4.2560500000000001</c:v>
                </c:pt>
                <c:pt idx="14247">
                  <c:v>4.2563500000000003</c:v>
                </c:pt>
                <c:pt idx="14248">
                  <c:v>4.2566600000000001</c:v>
                </c:pt>
                <c:pt idx="14249">
                  <c:v>4.2569600000000003</c:v>
                </c:pt>
                <c:pt idx="14250">
                  <c:v>4.2572700000000001</c:v>
                </c:pt>
                <c:pt idx="14251">
                  <c:v>4.2575700000000003</c:v>
                </c:pt>
                <c:pt idx="14252">
                  <c:v>4.2578800000000001</c:v>
                </c:pt>
                <c:pt idx="14253">
                  <c:v>4.2581800000000003</c:v>
                </c:pt>
                <c:pt idx="14254">
                  <c:v>4.2584900000000001</c:v>
                </c:pt>
                <c:pt idx="14255">
                  <c:v>4.2587900000000003</c:v>
                </c:pt>
                <c:pt idx="14256">
                  <c:v>4.2591000000000001</c:v>
                </c:pt>
                <c:pt idx="14257">
                  <c:v>4.2594000000000003</c:v>
                </c:pt>
                <c:pt idx="14258">
                  <c:v>4.2597100000000001</c:v>
                </c:pt>
                <c:pt idx="14259">
                  <c:v>4.2600199999999999</c:v>
                </c:pt>
                <c:pt idx="14260">
                  <c:v>4.2603200000000001</c:v>
                </c:pt>
                <c:pt idx="14261">
                  <c:v>4.2606299999999999</c:v>
                </c:pt>
                <c:pt idx="14262">
                  <c:v>4.2609300000000001</c:v>
                </c:pt>
                <c:pt idx="14263">
                  <c:v>4.2612399999999999</c:v>
                </c:pt>
                <c:pt idx="14264">
                  <c:v>4.2615400000000001</c:v>
                </c:pt>
                <c:pt idx="14265">
                  <c:v>4.2618499999999999</c:v>
                </c:pt>
                <c:pt idx="14266">
                  <c:v>4.2621500000000001</c:v>
                </c:pt>
                <c:pt idx="14267">
                  <c:v>4.2624599999999999</c:v>
                </c:pt>
                <c:pt idx="14268">
                  <c:v>4.2627600000000001</c:v>
                </c:pt>
                <c:pt idx="14269">
                  <c:v>4.2630699999999999</c:v>
                </c:pt>
                <c:pt idx="14270">
                  <c:v>4.2633700000000001</c:v>
                </c:pt>
                <c:pt idx="14271">
                  <c:v>4.2636799999999999</c:v>
                </c:pt>
                <c:pt idx="14272">
                  <c:v>4.2639899999999997</c:v>
                </c:pt>
                <c:pt idx="14273">
                  <c:v>4.2642899999999999</c:v>
                </c:pt>
                <c:pt idx="14274">
                  <c:v>4.2645999999999997</c:v>
                </c:pt>
                <c:pt idx="14275">
                  <c:v>4.2648999999999999</c:v>
                </c:pt>
                <c:pt idx="14276">
                  <c:v>4.2652099999999997</c:v>
                </c:pt>
                <c:pt idx="14277">
                  <c:v>4.2655099999999999</c:v>
                </c:pt>
                <c:pt idx="14278">
                  <c:v>4.2658199999999997</c:v>
                </c:pt>
                <c:pt idx="14279">
                  <c:v>4.2661199999999999</c:v>
                </c:pt>
                <c:pt idx="14280">
                  <c:v>4.2664299999999997</c:v>
                </c:pt>
                <c:pt idx="14281">
                  <c:v>4.2667299999999999</c:v>
                </c:pt>
                <c:pt idx="14282">
                  <c:v>4.2670399999999997</c:v>
                </c:pt>
                <c:pt idx="14283">
                  <c:v>4.2673500000000004</c:v>
                </c:pt>
                <c:pt idx="14284">
                  <c:v>4.2676499999999997</c:v>
                </c:pt>
                <c:pt idx="14285">
                  <c:v>4.2679600000000004</c:v>
                </c:pt>
                <c:pt idx="14286">
                  <c:v>4.2682599999999997</c:v>
                </c:pt>
                <c:pt idx="14287">
                  <c:v>4.2685700000000004</c:v>
                </c:pt>
                <c:pt idx="14288">
                  <c:v>4.2688699999999997</c:v>
                </c:pt>
                <c:pt idx="14289">
                  <c:v>4.2691800000000004</c:v>
                </c:pt>
                <c:pt idx="14290">
                  <c:v>4.2694799999999997</c:v>
                </c:pt>
                <c:pt idx="14291">
                  <c:v>4.2697900000000004</c:v>
                </c:pt>
                <c:pt idx="14292">
                  <c:v>4.2700899999999997</c:v>
                </c:pt>
                <c:pt idx="14293">
                  <c:v>4.2704000000000004</c:v>
                </c:pt>
                <c:pt idx="14294">
                  <c:v>4.2706999999999997</c:v>
                </c:pt>
                <c:pt idx="14295">
                  <c:v>4.2710100000000004</c:v>
                </c:pt>
                <c:pt idx="14296">
                  <c:v>4.2713200000000002</c:v>
                </c:pt>
                <c:pt idx="14297">
                  <c:v>4.2716200000000004</c:v>
                </c:pt>
                <c:pt idx="14298">
                  <c:v>4.2719300000000002</c:v>
                </c:pt>
                <c:pt idx="14299">
                  <c:v>4.2722300000000004</c:v>
                </c:pt>
                <c:pt idx="14300">
                  <c:v>4.2725400000000002</c:v>
                </c:pt>
                <c:pt idx="14301">
                  <c:v>4.2728400000000004</c:v>
                </c:pt>
                <c:pt idx="14302">
                  <c:v>4.2731500000000002</c:v>
                </c:pt>
                <c:pt idx="14303">
                  <c:v>4.2734500000000004</c:v>
                </c:pt>
                <c:pt idx="14304">
                  <c:v>4.2737600000000002</c:v>
                </c:pt>
                <c:pt idx="14305">
                  <c:v>4.2740600000000004</c:v>
                </c:pt>
                <c:pt idx="14306">
                  <c:v>4.2743700000000002</c:v>
                </c:pt>
                <c:pt idx="14307">
                  <c:v>4.2746700000000004</c:v>
                </c:pt>
                <c:pt idx="14308">
                  <c:v>4.2749800000000002</c:v>
                </c:pt>
                <c:pt idx="14309">
                  <c:v>4.27529</c:v>
                </c:pt>
                <c:pt idx="14310">
                  <c:v>4.2755900000000002</c:v>
                </c:pt>
                <c:pt idx="14311">
                  <c:v>4.2759</c:v>
                </c:pt>
                <c:pt idx="14312">
                  <c:v>4.2762000000000002</c:v>
                </c:pt>
                <c:pt idx="14313">
                  <c:v>4.27651</c:v>
                </c:pt>
                <c:pt idx="14314">
                  <c:v>4.2768100000000002</c:v>
                </c:pt>
                <c:pt idx="14315">
                  <c:v>4.27712</c:v>
                </c:pt>
                <c:pt idx="14316">
                  <c:v>4.2774200000000002</c:v>
                </c:pt>
                <c:pt idx="14317">
                  <c:v>4.27773</c:v>
                </c:pt>
                <c:pt idx="14318">
                  <c:v>4.2780300000000002</c:v>
                </c:pt>
                <c:pt idx="14319">
                  <c:v>4.27834</c:v>
                </c:pt>
                <c:pt idx="14320">
                  <c:v>4.2786400000000002</c:v>
                </c:pt>
                <c:pt idx="14321">
                  <c:v>4.27895</c:v>
                </c:pt>
                <c:pt idx="14322">
                  <c:v>4.2792599999999998</c:v>
                </c:pt>
                <c:pt idx="14323">
                  <c:v>4.27956</c:v>
                </c:pt>
                <c:pt idx="14324">
                  <c:v>4.2798699999999998</c:v>
                </c:pt>
                <c:pt idx="14325">
                  <c:v>4.28017</c:v>
                </c:pt>
                <c:pt idx="14326">
                  <c:v>4.2804799999999998</c:v>
                </c:pt>
                <c:pt idx="14327">
                  <c:v>4.28078</c:v>
                </c:pt>
                <c:pt idx="14328">
                  <c:v>4.2810899999999998</c:v>
                </c:pt>
                <c:pt idx="14329">
                  <c:v>4.28139</c:v>
                </c:pt>
                <c:pt idx="14330">
                  <c:v>4.2816999999999998</c:v>
                </c:pt>
                <c:pt idx="14331">
                  <c:v>4.282</c:v>
                </c:pt>
                <c:pt idx="14332">
                  <c:v>4.2823099999999998</c:v>
                </c:pt>
                <c:pt idx="14333">
                  <c:v>4.28261</c:v>
                </c:pt>
                <c:pt idx="14334">
                  <c:v>4.2829199999999998</c:v>
                </c:pt>
                <c:pt idx="14335">
                  <c:v>4.2832299999999996</c:v>
                </c:pt>
                <c:pt idx="14336">
                  <c:v>4.2835299999999998</c:v>
                </c:pt>
                <c:pt idx="14337">
                  <c:v>4.2838399999999996</c:v>
                </c:pt>
                <c:pt idx="14338">
                  <c:v>4.2841399999999998</c:v>
                </c:pt>
                <c:pt idx="14339">
                  <c:v>4.2844499999999996</c:v>
                </c:pt>
                <c:pt idx="14340">
                  <c:v>4.2847499999999998</c:v>
                </c:pt>
                <c:pt idx="14341">
                  <c:v>4.2850599999999996</c:v>
                </c:pt>
                <c:pt idx="14342">
                  <c:v>4.2853599999999998</c:v>
                </c:pt>
                <c:pt idx="14343">
                  <c:v>4.2856699999999996</c:v>
                </c:pt>
                <c:pt idx="14344">
                  <c:v>4.2859699999999998</c:v>
                </c:pt>
                <c:pt idx="14345">
                  <c:v>4.2862799999999996</c:v>
                </c:pt>
                <c:pt idx="14346">
                  <c:v>4.2865900000000003</c:v>
                </c:pt>
                <c:pt idx="14347">
                  <c:v>4.2868899999999996</c:v>
                </c:pt>
                <c:pt idx="14348">
                  <c:v>4.2872000000000003</c:v>
                </c:pt>
                <c:pt idx="14349">
                  <c:v>4.2874999999999996</c:v>
                </c:pt>
                <c:pt idx="14350">
                  <c:v>4.2878100000000003</c:v>
                </c:pt>
                <c:pt idx="14351">
                  <c:v>4.2881099999999996</c:v>
                </c:pt>
                <c:pt idx="14352">
                  <c:v>4.2884200000000003</c:v>
                </c:pt>
                <c:pt idx="14353">
                  <c:v>4.2887199999999996</c:v>
                </c:pt>
                <c:pt idx="14354">
                  <c:v>4.2890300000000003</c:v>
                </c:pt>
                <c:pt idx="14355">
                  <c:v>4.2893299999999996</c:v>
                </c:pt>
                <c:pt idx="14356">
                  <c:v>4.2896400000000003</c:v>
                </c:pt>
                <c:pt idx="14357">
                  <c:v>4.2899399999999996</c:v>
                </c:pt>
                <c:pt idx="14358">
                  <c:v>4.2902500000000003</c:v>
                </c:pt>
                <c:pt idx="14359">
                  <c:v>4.2905600000000002</c:v>
                </c:pt>
                <c:pt idx="14360">
                  <c:v>4.2908600000000003</c:v>
                </c:pt>
                <c:pt idx="14361">
                  <c:v>4.2911700000000002</c:v>
                </c:pt>
                <c:pt idx="14362">
                  <c:v>4.2914700000000003</c:v>
                </c:pt>
                <c:pt idx="14363">
                  <c:v>4.2917800000000002</c:v>
                </c:pt>
                <c:pt idx="14364">
                  <c:v>4.2920800000000003</c:v>
                </c:pt>
                <c:pt idx="14365">
                  <c:v>4.2923900000000001</c:v>
                </c:pt>
                <c:pt idx="14366">
                  <c:v>4.2926900000000003</c:v>
                </c:pt>
                <c:pt idx="14367">
                  <c:v>4.2930000000000001</c:v>
                </c:pt>
                <c:pt idx="14368">
                  <c:v>4.2933000000000003</c:v>
                </c:pt>
                <c:pt idx="14369">
                  <c:v>4.2936100000000001</c:v>
                </c:pt>
                <c:pt idx="14370">
                  <c:v>4.2939100000000003</c:v>
                </c:pt>
                <c:pt idx="14371">
                  <c:v>4.2942200000000001</c:v>
                </c:pt>
                <c:pt idx="14372">
                  <c:v>4.29453</c:v>
                </c:pt>
                <c:pt idx="14373">
                  <c:v>4.2948300000000001</c:v>
                </c:pt>
                <c:pt idx="14374">
                  <c:v>4.29514</c:v>
                </c:pt>
                <c:pt idx="14375">
                  <c:v>4.2954400000000001</c:v>
                </c:pt>
                <c:pt idx="14376">
                  <c:v>4.29575</c:v>
                </c:pt>
                <c:pt idx="14377">
                  <c:v>4.2960500000000001</c:v>
                </c:pt>
                <c:pt idx="14378">
                  <c:v>4.29636</c:v>
                </c:pt>
                <c:pt idx="14379">
                  <c:v>4.2966600000000001</c:v>
                </c:pt>
                <c:pt idx="14380">
                  <c:v>4.29697</c:v>
                </c:pt>
                <c:pt idx="14381">
                  <c:v>4.2972700000000001</c:v>
                </c:pt>
                <c:pt idx="14382">
                  <c:v>4.29758</c:v>
                </c:pt>
                <c:pt idx="14383">
                  <c:v>4.2978800000000001</c:v>
                </c:pt>
                <c:pt idx="14384">
                  <c:v>4.29819</c:v>
                </c:pt>
                <c:pt idx="14385">
                  <c:v>4.2984999999999998</c:v>
                </c:pt>
                <c:pt idx="14386">
                  <c:v>4.2988</c:v>
                </c:pt>
                <c:pt idx="14387">
                  <c:v>4.2991099999999998</c:v>
                </c:pt>
                <c:pt idx="14388">
                  <c:v>4.29941</c:v>
                </c:pt>
                <c:pt idx="14389">
                  <c:v>4.2997199999999998</c:v>
                </c:pt>
                <c:pt idx="14390">
                  <c:v>4.30002</c:v>
                </c:pt>
                <c:pt idx="14391">
                  <c:v>4.3003299999999998</c:v>
                </c:pt>
                <c:pt idx="14392">
                  <c:v>4.30063</c:v>
                </c:pt>
                <c:pt idx="14393">
                  <c:v>4.3009399999999998</c:v>
                </c:pt>
                <c:pt idx="14394">
                  <c:v>4.30124</c:v>
                </c:pt>
                <c:pt idx="14395">
                  <c:v>4.3015499999999998</c:v>
                </c:pt>
                <c:pt idx="14396">
                  <c:v>4.30185</c:v>
                </c:pt>
                <c:pt idx="14397">
                  <c:v>4.3021599999999998</c:v>
                </c:pt>
                <c:pt idx="14398">
                  <c:v>4.3024699999999996</c:v>
                </c:pt>
                <c:pt idx="14399">
                  <c:v>4.3027699999999998</c:v>
                </c:pt>
                <c:pt idx="14400">
                  <c:v>4.3030799999999996</c:v>
                </c:pt>
                <c:pt idx="14401">
                  <c:v>4.3033799999999998</c:v>
                </c:pt>
                <c:pt idx="14402">
                  <c:v>4.3036899999999996</c:v>
                </c:pt>
                <c:pt idx="14403">
                  <c:v>4.3039899999999998</c:v>
                </c:pt>
                <c:pt idx="14404">
                  <c:v>4.3042999999999996</c:v>
                </c:pt>
                <c:pt idx="14405">
                  <c:v>4.3045999999999998</c:v>
                </c:pt>
                <c:pt idx="14406">
                  <c:v>4.3049099999999996</c:v>
                </c:pt>
                <c:pt idx="14407">
                  <c:v>4.3052099999999998</c:v>
                </c:pt>
                <c:pt idx="14408">
                  <c:v>4.3055199999999996</c:v>
                </c:pt>
                <c:pt idx="14409">
                  <c:v>4.3058300000000003</c:v>
                </c:pt>
                <c:pt idx="14410">
                  <c:v>4.3061299999999996</c:v>
                </c:pt>
                <c:pt idx="14411">
                  <c:v>4.3064400000000003</c:v>
                </c:pt>
                <c:pt idx="14412">
                  <c:v>4.3067399999999996</c:v>
                </c:pt>
                <c:pt idx="14413">
                  <c:v>4.3070500000000003</c:v>
                </c:pt>
                <c:pt idx="14414">
                  <c:v>4.3073499999999996</c:v>
                </c:pt>
                <c:pt idx="14415">
                  <c:v>4.3076600000000003</c:v>
                </c:pt>
                <c:pt idx="14416">
                  <c:v>4.3079599999999996</c:v>
                </c:pt>
                <c:pt idx="14417">
                  <c:v>4.3082700000000003</c:v>
                </c:pt>
                <c:pt idx="14418">
                  <c:v>4.3085699999999996</c:v>
                </c:pt>
                <c:pt idx="14419">
                  <c:v>4.3088800000000003</c:v>
                </c:pt>
                <c:pt idx="14420">
                  <c:v>4.3091799999999996</c:v>
                </c:pt>
                <c:pt idx="14421">
                  <c:v>4.3094900000000003</c:v>
                </c:pt>
                <c:pt idx="14422">
                  <c:v>4.3098000000000001</c:v>
                </c:pt>
                <c:pt idx="14423">
                  <c:v>4.3101000000000003</c:v>
                </c:pt>
                <c:pt idx="14424">
                  <c:v>4.3104100000000001</c:v>
                </c:pt>
                <c:pt idx="14425">
                  <c:v>4.3107100000000003</c:v>
                </c:pt>
                <c:pt idx="14426">
                  <c:v>4.3110200000000001</c:v>
                </c:pt>
                <c:pt idx="14427">
                  <c:v>4.3113200000000003</c:v>
                </c:pt>
                <c:pt idx="14428">
                  <c:v>4.3116300000000001</c:v>
                </c:pt>
                <c:pt idx="14429">
                  <c:v>4.3119300000000003</c:v>
                </c:pt>
                <c:pt idx="14430">
                  <c:v>4.3122400000000001</c:v>
                </c:pt>
                <c:pt idx="14431">
                  <c:v>4.3125400000000003</c:v>
                </c:pt>
                <c:pt idx="14432">
                  <c:v>4.3128500000000001</c:v>
                </c:pt>
                <c:pt idx="14433">
                  <c:v>4.3131500000000003</c:v>
                </c:pt>
                <c:pt idx="14434">
                  <c:v>4.3134600000000001</c:v>
                </c:pt>
                <c:pt idx="14435">
                  <c:v>4.3137699999999999</c:v>
                </c:pt>
                <c:pt idx="14436">
                  <c:v>4.3140700000000001</c:v>
                </c:pt>
                <c:pt idx="14437">
                  <c:v>4.3143799999999999</c:v>
                </c:pt>
                <c:pt idx="14438">
                  <c:v>4.3146800000000001</c:v>
                </c:pt>
                <c:pt idx="14439">
                  <c:v>4.3149899999999999</c:v>
                </c:pt>
                <c:pt idx="14440">
                  <c:v>4.3152900000000001</c:v>
                </c:pt>
                <c:pt idx="14441">
                  <c:v>4.3155999999999999</c:v>
                </c:pt>
                <c:pt idx="14442">
                  <c:v>4.3159000000000001</c:v>
                </c:pt>
                <c:pt idx="14443">
                  <c:v>4.3162099999999999</c:v>
                </c:pt>
                <c:pt idx="14444">
                  <c:v>4.3165100000000001</c:v>
                </c:pt>
                <c:pt idx="14445">
                  <c:v>4.3168199999999999</c:v>
                </c:pt>
                <c:pt idx="14446">
                  <c:v>4.3171200000000001</c:v>
                </c:pt>
                <c:pt idx="14447">
                  <c:v>4.3174299999999999</c:v>
                </c:pt>
                <c:pt idx="14448">
                  <c:v>4.3177399999999997</c:v>
                </c:pt>
                <c:pt idx="14449">
                  <c:v>4.3180399999999999</c:v>
                </c:pt>
                <c:pt idx="14450">
                  <c:v>4.3183499999999997</c:v>
                </c:pt>
                <c:pt idx="14451">
                  <c:v>4.3186499999999999</c:v>
                </c:pt>
                <c:pt idx="14452">
                  <c:v>4.3189599999999997</c:v>
                </c:pt>
                <c:pt idx="14453">
                  <c:v>4.3192599999999999</c:v>
                </c:pt>
                <c:pt idx="14454">
                  <c:v>4.3195699999999997</c:v>
                </c:pt>
                <c:pt idx="14455">
                  <c:v>4.3198699999999999</c:v>
                </c:pt>
                <c:pt idx="14456">
                  <c:v>4.3201799999999997</c:v>
                </c:pt>
                <c:pt idx="14457">
                  <c:v>4.3204799999999999</c:v>
                </c:pt>
                <c:pt idx="14458">
                  <c:v>4.3207899999999997</c:v>
                </c:pt>
                <c:pt idx="14459">
                  <c:v>4.3211000000000004</c:v>
                </c:pt>
                <c:pt idx="14460">
                  <c:v>4.3213999999999997</c:v>
                </c:pt>
                <c:pt idx="14461">
                  <c:v>4.3217100000000004</c:v>
                </c:pt>
                <c:pt idx="14462">
                  <c:v>4.3220099999999997</c:v>
                </c:pt>
                <c:pt idx="14463">
                  <c:v>4.3223200000000004</c:v>
                </c:pt>
                <c:pt idx="14464">
                  <c:v>4.3226199999999997</c:v>
                </c:pt>
                <c:pt idx="14465">
                  <c:v>4.3229300000000004</c:v>
                </c:pt>
                <c:pt idx="14466">
                  <c:v>4.3232299999999997</c:v>
                </c:pt>
                <c:pt idx="14467">
                  <c:v>4.3235400000000004</c:v>
                </c:pt>
                <c:pt idx="14468">
                  <c:v>4.3238399999999997</c:v>
                </c:pt>
                <c:pt idx="14469">
                  <c:v>4.3241500000000004</c:v>
                </c:pt>
                <c:pt idx="14470">
                  <c:v>4.3244499999999997</c:v>
                </c:pt>
                <c:pt idx="14471">
                  <c:v>4.3247600000000004</c:v>
                </c:pt>
                <c:pt idx="14472">
                  <c:v>4.3250700000000002</c:v>
                </c:pt>
                <c:pt idx="14473">
                  <c:v>4.3253700000000004</c:v>
                </c:pt>
                <c:pt idx="14474">
                  <c:v>4.3256800000000002</c:v>
                </c:pt>
                <c:pt idx="14475">
                  <c:v>4.3259800000000004</c:v>
                </c:pt>
                <c:pt idx="14476">
                  <c:v>4.3262900000000002</c:v>
                </c:pt>
                <c:pt idx="14477">
                  <c:v>4.3265900000000004</c:v>
                </c:pt>
                <c:pt idx="14478">
                  <c:v>4.3269000000000002</c:v>
                </c:pt>
                <c:pt idx="14479">
                  <c:v>4.3272000000000004</c:v>
                </c:pt>
                <c:pt idx="14480">
                  <c:v>4.3275100000000002</c:v>
                </c:pt>
                <c:pt idx="14481">
                  <c:v>4.3278100000000004</c:v>
                </c:pt>
                <c:pt idx="14482">
                  <c:v>4.3281200000000002</c:v>
                </c:pt>
                <c:pt idx="14483">
                  <c:v>4.3284200000000004</c:v>
                </c:pt>
                <c:pt idx="14484">
                  <c:v>4.3287300000000002</c:v>
                </c:pt>
                <c:pt idx="14485">
                  <c:v>4.32904</c:v>
                </c:pt>
                <c:pt idx="14486">
                  <c:v>4.3293400000000002</c:v>
                </c:pt>
                <c:pt idx="14487">
                  <c:v>4.32965</c:v>
                </c:pt>
                <c:pt idx="14488">
                  <c:v>4.3299500000000002</c:v>
                </c:pt>
                <c:pt idx="14489">
                  <c:v>4.33026</c:v>
                </c:pt>
                <c:pt idx="14490">
                  <c:v>4.3305600000000002</c:v>
                </c:pt>
                <c:pt idx="14491">
                  <c:v>4.33087</c:v>
                </c:pt>
                <c:pt idx="14492">
                  <c:v>4.3311700000000002</c:v>
                </c:pt>
                <c:pt idx="14493">
                  <c:v>4.33148</c:v>
                </c:pt>
                <c:pt idx="14494">
                  <c:v>4.3317800000000002</c:v>
                </c:pt>
                <c:pt idx="14495">
                  <c:v>4.33209</c:v>
                </c:pt>
                <c:pt idx="14496">
                  <c:v>4.3323900000000002</c:v>
                </c:pt>
                <c:pt idx="14497">
                  <c:v>4.3327</c:v>
                </c:pt>
                <c:pt idx="14498">
                  <c:v>4.3330099999999998</c:v>
                </c:pt>
                <c:pt idx="14499">
                  <c:v>4.33331</c:v>
                </c:pt>
                <c:pt idx="14500">
                  <c:v>4.3336199999999998</c:v>
                </c:pt>
                <c:pt idx="14501">
                  <c:v>4.33392</c:v>
                </c:pt>
                <c:pt idx="14502">
                  <c:v>4.3342299999999998</c:v>
                </c:pt>
                <c:pt idx="14503">
                  <c:v>4.33453</c:v>
                </c:pt>
                <c:pt idx="14504">
                  <c:v>4.3348399999999998</c:v>
                </c:pt>
                <c:pt idx="14505">
                  <c:v>4.33514</c:v>
                </c:pt>
                <c:pt idx="14506">
                  <c:v>4.3354499999999998</c:v>
                </c:pt>
                <c:pt idx="14507">
                  <c:v>4.33575</c:v>
                </c:pt>
                <c:pt idx="14508">
                  <c:v>4.3360599999999998</c:v>
                </c:pt>
                <c:pt idx="14509">
                  <c:v>4.33636</c:v>
                </c:pt>
                <c:pt idx="14510">
                  <c:v>4.3366699999999998</c:v>
                </c:pt>
                <c:pt idx="14511">
                  <c:v>4.3369799999999996</c:v>
                </c:pt>
                <c:pt idx="14512">
                  <c:v>4.3372799999999998</c:v>
                </c:pt>
                <c:pt idx="14513">
                  <c:v>4.3375899999999996</c:v>
                </c:pt>
                <c:pt idx="14514">
                  <c:v>4.3378899999999998</c:v>
                </c:pt>
                <c:pt idx="14515">
                  <c:v>4.3381999999999996</c:v>
                </c:pt>
                <c:pt idx="14516">
                  <c:v>4.3384999999999998</c:v>
                </c:pt>
                <c:pt idx="14517">
                  <c:v>4.3388099999999996</c:v>
                </c:pt>
                <c:pt idx="14518">
                  <c:v>4.3391099999999998</c:v>
                </c:pt>
                <c:pt idx="14519">
                  <c:v>4.3394199999999996</c:v>
                </c:pt>
                <c:pt idx="14520">
                  <c:v>4.3397199999999998</c:v>
                </c:pt>
                <c:pt idx="14521">
                  <c:v>4.3400299999999996</c:v>
                </c:pt>
                <c:pt idx="14522">
                  <c:v>4.3403400000000003</c:v>
                </c:pt>
                <c:pt idx="14523">
                  <c:v>4.3406399999999996</c:v>
                </c:pt>
                <c:pt idx="14524">
                  <c:v>4.3409500000000003</c:v>
                </c:pt>
                <c:pt idx="14525">
                  <c:v>4.3412499999999996</c:v>
                </c:pt>
                <c:pt idx="14526">
                  <c:v>4.3415600000000003</c:v>
                </c:pt>
                <c:pt idx="14527">
                  <c:v>4.3418599999999996</c:v>
                </c:pt>
                <c:pt idx="14528">
                  <c:v>4.3421700000000003</c:v>
                </c:pt>
                <c:pt idx="14529">
                  <c:v>4.3424699999999996</c:v>
                </c:pt>
                <c:pt idx="14530">
                  <c:v>4.3427800000000003</c:v>
                </c:pt>
                <c:pt idx="14531">
                  <c:v>4.3430799999999996</c:v>
                </c:pt>
                <c:pt idx="14532">
                  <c:v>4.3433900000000003</c:v>
                </c:pt>
                <c:pt idx="14533">
                  <c:v>4.3436899999999996</c:v>
                </c:pt>
                <c:pt idx="14534">
                  <c:v>4.3440000000000003</c:v>
                </c:pt>
                <c:pt idx="14535">
                  <c:v>4.3443100000000001</c:v>
                </c:pt>
                <c:pt idx="14536">
                  <c:v>4.3446100000000003</c:v>
                </c:pt>
                <c:pt idx="14537">
                  <c:v>4.3449200000000001</c:v>
                </c:pt>
                <c:pt idx="14538">
                  <c:v>4.3452200000000003</c:v>
                </c:pt>
                <c:pt idx="14539">
                  <c:v>4.3455300000000001</c:v>
                </c:pt>
                <c:pt idx="14540">
                  <c:v>4.3458300000000003</c:v>
                </c:pt>
                <c:pt idx="14541">
                  <c:v>4.3461400000000001</c:v>
                </c:pt>
                <c:pt idx="14542">
                  <c:v>4.3464400000000003</c:v>
                </c:pt>
                <c:pt idx="14543">
                  <c:v>4.3467500000000001</c:v>
                </c:pt>
                <c:pt idx="14544">
                  <c:v>4.3470500000000003</c:v>
                </c:pt>
                <c:pt idx="14545">
                  <c:v>4.3473600000000001</c:v>
                </c:pt>
                <c:pt idx="14546">
                  <c:v>4.3476600000000003</c:v>
                </c:pt>
                <c:pt idx="14547">
                  <c:v>4.3479700000000001</c:v>
                </c:pt>
                <c:pt idx="14548">
                  <c:v>4.3482799999999999</c:v>
                </c:pt>
                <c:pt idx="14549">
                  <c:v>4.3485800000000001</c:v>
                </c:pt>
                <c:pt idx="14550">
                  <c:v>4.3488899999999999</c:v>
                </c:pt>
                <c:pt idx="14551">
                  <c:v>4.3491900000000001</c:v>
                </c:pt>
                <c:pt idx="14552">
                  <c:v>4.3494999999999999</c:v>
                </c:pt>
                <c:pt idx="14553">
                  <c:v>4.3498000000000001</c:v>
                </c:pt>
                <c:pt idx="14554">
                  <c:v>4.3501099999999999</c:v>
                </c:pt>
                <c:pt idx="14555">
                  <c:v>4.3504100000000001</c:v>
                </c:pt>
                <c:pt idx="14556">
                  <c:v>4.3507199999999999</c:v>
                </c:pt>
                <c:pt idx="14557">
                  <c:v>4.3510200000000001</c:v>
                </c:pt>
                <c:pt idx="14558">
                  <c:v>4.3513299999999999</c:v>
                </c:pt>
                <c:pt idx="14559">
                  <c:v>4.3516300000000001</c:v>
                </c:pt>
                <c:pt idx="14560">
                  <c:v>4.3519399999999999</c:v>
                </c:pt>
                <c:pt idx="14561">
                  <c:v>4.3522499999999997</c:v>
                </c:pt>
                <c:pt idx="14562">
                  <c:v>4.3525499999999999</c:v>
                </c:pt>
                <c:pt idx="14563">
                  <c:v>4.3528599999999997</c:v>
                </c:pt>
                <c:pt idx="14564">
                  <c:v>4.3531599999999999</c:v>
                </c:pt>
                <c:pt idx="14565">
                  <c:v>4.3534699999999997</c:v>
                </c:pt>
                <c:pt idx="14566">
                  <c:v>4.3537699999999999</c:v>
                </c:pt>
                <c:pt idx="14567">
                  <c:v>4.3540799999999997</c:v>
                </c:pt>
                <c:pt idx="14568">
                  <c:v>4.3543799999999999</c:v>
                </c:pt>
                <c:pt idx="14569">
                  <c:v>4.3546899999999997</c:v>
                </c:pt>
                <c:pt idx="14570">
                  <c:v>4.3549899999999999</c:v>
                </c:pt>
                <c:pt idx="14571">
                  <c:v>4.3552999999999997</c:v>
                </c:pt>
                <c:pt idx="14572">
                  <c:v>4.3555999999999999</c:v>
                </c:pt>
                <c:pt idx="14573">
                  <c:v>4.3559099999999997</c:v>
                </c:pt>
                <c:pt idx="14574">
                  <c:v>4.3562200000000004</c:v>
                </c:pt>
                <c:pt idx="14575">
                  <c:v>4.3565199999999997</c:v>
                </c:pt>
                <c:pt idx="14576">
                  <c:v>4.3568300000000004</c:v>
                </c:pt>
                <c:pt idx="14577">
                  <c:v>4.3571299999999997</c:v>
                </c:pt>
                <c:pt idx="14578">
                  <c:v>4.3574400000000004</c:v>
                </c:pt>
                <c:pt idx="14579">
                  <c:v>4.3577399999999997</c:v>
                </c:pt>
                <c:pt idx="14580">
                  <c:v>4.3580500000000004</c:v>
                </c:pt>
                <c:pt idx="14581">
                  <c:v>4.3583499999999997</c:v>
                </c:pt>
                <c:pt idx="14582">
                  <c:v>4.3586600000000004</c:v>
                </c:pt>
                <c:pt idx="14583">
                  <c:v>4.3589599999999997</c:v>
                </c:pt>
                <c:pt idx="14584">
                  <c:v>4.3592700000000004</c:v>
                </c:pt>
                <c:pt idx="14585">
                  <c:v>4.3595800000000002</c:v>
                </c:pt>
                <c:pt idx="14586">
                  <c:v>4.3598800000000004</c:v>
                </c:pt>
                <c:pt idx="14587">
                  <c:v>4.3601900000000002</c:v>
                </c:pt>
                <c:pt idx="14588">
                  <c:v>4.3604900000000004</c:v>
                </c:pt>
                <c:pt idx="14589">
                  <c:v>4.3608000000000002</c:v>
                </c:pt>
                <c:pt idx="14590">
                  <c:v>4.3611000000000004</c:v>
                </c:pt>
                <c:pt idx="14591">
                  <c:v>4.3614100000000002</c:v>
                </c:pt>
                <c:pt idx="14592">
                  <c:v>4.3617100000000004</c:v>
                </c:pt>
                <c:pt idx="14593">
                  <c:v>4.3620200000000002</c:v>
                </c:pt>
                <c:pt idx="14594">
                  <c:v>4.3623200000000004</c:v>
                </c:pt>
                <c:pt idx="14595">
                  <c:v>4.3626300000000002</c:v>
                </c:pt>
                <c:pt idx="14596">
                  <c:v>4.3629300000000004</c:v>
                </c:pt>
                <c:pt idx="14597">
                  <c:v>4.3632400000000002</c:v>
                </c:pt>
                <c:pt idx="14598">
                  <c:v>4.36355</c:v>
                </c:pt>
                <c:pt idx="14599">
                  <c:v>4.3638500000000002</c:v>
                </c:pt>
                <c:pt idx="14600">
                  <c:v>4.36416</c:v>
                </c:pt>
                <c:pt idx="14601">
                  <c:v>4.3644600000000002</c:v>
                </c:pt>
                <c:pt idx="14602">
                  <c:v>4.36477</c:v>
                </c:pt>
                <c:pt idx="14603">
                  <c:v>4.3650700000000002</c:v>
                </c:pt>
                <c:pt idx="14604">
                  <c:v>4.36538</c:v>
                </c:pt>
                <c:pt idx="14605">
                  <c:v>4.3656800000000002</c:v>
                </c:pt>
                <c:pt idx="14606">
                  <c:v>4.36599</c:v>
                </c:pt>
                <c:pt idx="14607">
                  <c:v>4.3662900000000002</c:v>
                </c:pt>
                <c:pt idx="14608">
                  <c:v>4.3666</c:v>
                </c:pt>
                <c:pt idx="14609">
                  <c:v>4.3669000000000002</c:v>
                </c:pt>
                <c:pt idx="14610">
                  <c:v>4.36721</c:v>
                </c:pt>
                <c:pt idx="14611">
                  <c:v>4.3675199999999998</c:v>
                </c:pt>
                <c:pt idx="14612">
                  <c:v>4.36782</c:v>
                </c:pt>
                <c:pt idx="14613">
                  <c:v>4.3681299999999998</c:v>
                </c:pt>
                <c:pt idx="14614">
                  <c:v>4.36843</c:v>
                </c:pt>
                <c:pt idx="14615">
                  <c:v>4.3687399999999998</c:v>
                </c:pt>
                <c:pt idx="14616">
                  <c:v>4.36904</c:v>
                </c:pt>
                <c:pt idx="14617">
                  <c:v>4.3693499999999998</c:v>
                </c:pt>
                <c:pt idx="14618">
                  <c:v>4.36965</c:v>
                </c:pt>
                <c:pt idx="14619">
                  <c:v>4.3699599999999998</c:v>
                </c:pt>
                <c:pt idx="14620">
                  <c:v>4.37026</c:v>
                </c:pt>
                <c:pt idx="14621">
                  <c:v>4.3705699999999998</c:v>
                </c:pt>
                <c:pt idx="14622">
                  <c:v>4.37087</c:v>
                </c:pt>
                <c:pt idx="14623">
                  <c:v>4.3711799999999998</c:v>
                </c:pt>
                <c:pt idx="14624">
                  <c:v>4.3714899999999997</c:v>
                </c:pt>
                <c:pt idx="14625">
                  <c:v>4.3717899999999998</c:v>
                </c:pt>
                <c:pt idx="14626">
                  <c:v>4.3720999999999997</c:v>
                </c:pt>
                <c:pt idx="14627">
                  <c:v>4.3723999999999998</c:v>
                </c:pt>
                <c:pt idx="14628">
                  <c:v>4.3727099999999997</c:v>
                </c:pt>
                <c:pt idx="14629">
                  <c:v>4.3730099999999998</c:v>
                </c:pt>
                <c:pt idx="14630">
                  <c:v>4.3733199999999997</c:v>
                </c:pt>
                <c:pt idx="14631">
                  <c:v>4.3736199999999998</c:v>
                </c:pt>
                <c:pt idx="14632">
                  <c:v>4.3739299999999997</c:v>
                </c:pt>
                <c:pt idx="14633">
                  <c:v>4.3742299999999998</c:v>
                </c:pt>
                <c:pt idx="14634">
                  <c:v>4.3745399999999997</c:v>
                </c:pt>
                <c:pt idx="14635">
                  <c:v>4.3748500000000003</c:v>
                </c:pt>
                <c:pt idx="14636">
                  <c:v>4.3751499999999997</c:v>
                </c:pt>
                <c:pt idx="14637">
                  <c:v>4.3754600000000003</c:v>
                </c:pt>
                <c:pt idx="14638">
                  <c:v>4.3757599999999996</c:v>
                </c:pt>
                <c:pt idx="14639">
                  <c:v>4.3760700000000003</c:v>
                </c:pt>
                <c:pt idx="14640">
                  <c:v>4.3763699999999996</c:v>
                </c:pt>
                <c:pt idx="14641">
                  <c:v>4.3766800000000003</c:v>
                </c:pt>
                <c:pt idx="14642">
                  <c:v>4.3769799999999996</c:v>
                </c:pt>
                <c:pt idx="14643">
                  <c:v>4.3772900000000003</c:v>
                </c:pt>
                <c:pt idx="14644">
                  <c:v>4.3775899999999996</c:v>
                </c:pt>
                <c:pt idx="14645">
                  <c:v>4.3779000000000003</c:v>
                </c:pt>
                <c:pt idx="14646">
                  <c:v>4.3781999999999996</c:v>
                </c:pt>
                <c:pt idx="14647">
                  <c:v>4.3785100000000003</c:v>
                </c:pt>
                <c:pt idx="14648">
                  <c:v>4.3788200000000002</c:v>
                </c:pt>
                <c:pt idx="14649">
                  <c:v>4.3791200000000003</c:v>
                </c:pt>
                <c:pt idx="14650">
                  <c:v>4.3794300000000002</c:v>
                </c:pt>
                <c:pt idx="14651">
                  <c:v>4.3797300000000003</c:v>
                </c:pt>
                <c:pt idx="14652">
                  <c:v>4.3800400000000002</c:v>
                </c:pt>
                <c:pt idx="14653">
                  <c:v>4.3803400000000003</c:v>
                </c:pt>
                <c:pt idx="14654">
                  <c:v>4.3806500000000002</c:v>
                </c:pt>
                <c:pt idx="14655">
                  <c:v>4.3809500000000003</c:v>
                </c:pt>
                <c:pt idx="14656">
                  <c:v>4.3812600000000002</c:v>
                </c:pt>
                <c:pt idx="14657">
                  <c:v>4.3815600000000003</c:v>
                </c:pt>
                <c:pt idx="14658">
                  <c:v>4.3818700000000002</c:v>
                </c:pt>
                <c:pt idx="14659">
                  <c:v>4.3821700000000003</c:v>
                </c:pt>
                <c:pt idx="14660">
                  <c:v>4.3824800000000002</c:v>
                </c:pt>
                <c:pt idx="14661">
                  <c:v>4.38279</c:v>
                </c:pt>
                <c:pt idx="14662">
                  <c:v>4.3830900000000002</c:v>
                </c:pt>
                <c:pt idx="14663">
                  <c:v>4.3834</c:v>
                </c:pt>
                <c:pt idx="14664">
                  <c:v>4.3837000000000002</c:v>
                </c:pt>
                <c:pt idx="14665">
                  <c:v>4.38401</c:v>
                </c:pt>
                <c:pt idx="14666">
                  <c:v>4.3843100000000002</c:v>
                </c:pt>
                <c:pt idx="14667">
                  <c:v>4.38462</c:v>
                </c:pt>
                <c:pt idx="14668">
                  <c:v>4.3849200000000002</c:v>
                </c:pt>
                <c:pt idx="14669">
                  <c:v>4.38523</c:v>
                </c:pt>
                <c:pt idx="14670">
                  <c:v>4.3855300000000002</c:v>
                </c:pt>
                <c:pt idx="14671">
                  <c:v>4.38584</c:v>
                </c:pt>
                <c:pt idx="14672">
                  <c:v>4.3861400000000001</c:v>
                </c:pt>
                <c:pt idx="14673">
                  <c:v>4.38645</c:v>
                </c:pt>
                <c:pt idx="14674">
                  <c:v>4.3867599999999998</c:v>
                </c:pt>
                <c:pt idx="14675">
                  <c:v>4.38706</c:v>
                </c:pt>
                <c:pt idx="14676">
                  <c:v>4.3873699999999998</c:v>
                </c:pt>
                <c:pt idx="14677">
                  <c:v>4.38767</c:v>
                </c:pt>
                <c:pt idx="14678">
                  <c:v>4.3879799999999998</c:v>
                </c:pt>
                <c:pt idx="14679">
                  <c:v>4.38828</c:v>
                </c:pt>
                <c:pt idx="14680">
                  <c:v>4.3885899999999998</c:v>
                </c:pt>
                <c:pt idx="14681">
                  <c:v>4.38889</c:v>
                </c:pt>
                <c:pt idx="14682">
                  <c:v>4.3891999999999998</c:v>
                </c:pt>
                <c:pt idx="14683">
                  <c:v>4.3895</c:v>
                </c:pt>
                <c:pt idx="14684">
                  <c:v>4.3898099999999998</c:v>
                </c:pt>
                <c:pt idx="14685">
                  <c:v>4.39011</c:v>
                </c:pt>
                <c:pt idx="14686">
                  <c:v>4.3904199999999998</c:v>
                </c:pt>
                <c:pt idx="14687">
                  <c:v>4.3907299999999996</c:v>
                </c:pt>
                <c:pt idx="14688">
                  <c:v>4.3910299999999998</c:v>
                </c:pt>
                <c:pt idx="14689">
                  <c:v>4.3913399999999996</c:v>
                </c:pt>
                <c:pt idx="14690">
                  <c:v>4.3916399999999998</c:v>
                </c:pt>
                <c:pt idx="14691">
                  <c:v>4.3919499999999996</c:v>
                </c:pt>
                <c:pt idx="14692">
                  <c:v>4.3922499999999998</c:v>
                </c:pt>
                <c:pt idx="14693">
                  <c:v>4.3925599999999996</c:v>
                </c:pt>
                <c:pt idx="14694">
                  <c:v>4.3928599999999998</c:v>
                </c:pt>
                <c:pt idx="14695">
                  <c:v>4.3931699999999996</c:v>
                </c:pt>
                <c:pt idx="14696">
                  <c:v>4.3934699999999998</c:v>
                </c:pt>
                <c:pt idx="14697">
                  <c:v>4.3937799999999996</c:v>
                </c:pt>
                <c:pt idx="14698">
                  <c:v>4.3940900000000003</c:v>
                </c:pt>
                <c:pt idx="14699">
                  <c:v>4.3943899999999996</c:v>
                </c:pt>
                <c:pt idx="14700">
                  <c:v>4.3947000000000003</c:v>
                </c:pt>
                <c:pt idx="14701">
                  <c:v>4.3949999999999996</c:v>
                </c:pt>
                <c:pt idx="14702">
                  <c:v>4.3953100000000003</c:v>
                </c:pt>
                <c:pt idx="14703">
                  <c:v>4.3956099999999996</c:v>
                </c:pt>
                <c:pt idx="14704">
                  <c:v>4.3959200000000003</c:v>
                </c:pt>
                <c:pt idx="14705">
                  <c:v>4.3962199999999996</c:v>
                </c:pt>
                <c:pt idx="14706">
                  <c:v>4.3965300000000003</c:v>
                </c:pt>
                <c:pt idx="14707">
                  <c:v>4.3968299999999996</c:v>
                </c:pt>
                <c:pt idx="14708">
                  <c:v>4.3971400000000003</c:v>
                </c:pt>
                <c:pt idx="14709">
                  <c:v>4.3974399999999996</c:v>
                </c:pt>
                <c:pt idx="14710">
                  <c:v>4.3977500000000003</c:v>
                </c:pt>
                <c:pt idx="14711">
                  <c:v>4.3980600000000001</c:v>
                </c:pt>
                <c:pt idx="14712">
                  <c:v>4.3983600000000003</c:v>
                </c:pt>
                <c:pt idx="14713">
                  <c:v>4.3986700000000001</c:v>
                </c:pt>
                <c:pt idx="14714">
                  <c:v>4.3989700000000003</c:v>
                </c:pt>
                <c:pt idx="14715">
                  <c:v>4.3992800000000001</c:v>
                </c:pt>
                <c:pt idx="14716">
                  <c:v>4.3995800000000003</c:v>
                </c:pt>
                <c:pt idx="14717">
                  <c:v>4.3998900000000001</c:v>
                </c:pt>
                <c:pt idx="14718">
                  <c:v>4.4001900000000003</c:v>
                </c:pt>
                <c:pt idx="14719">
                  <c:v>4.4005000000000001</c:v>
                </c:pt>
                <c:pt idx="14720">
                  <c:v>4.4008000000000003</c:v>
                </c:pt>
                <c:pt idx="14721">
                  <c:v>4.4011100000000001</c:v>
                </c:pt>
                <c:pt idx="14722">
                  <c:v>4.4014100000000003</c:v>
                </c:pt>
                <c:pt idx="14723">
                  <c:v>4.4017200000000001</c:v>
                </c:pt>
                <c:pt idx="14724">
                  <c:v>4.4020299999999999</c:v>
                </c:pt>
                <c:pt idx="14725">
                  <c:v>4.4023300000000001</c:v>
                </c:pt>
                <c:pt idx="14726">
                  <c:v>4.4026399999999999</c:v>
                </c:pt>
                <c:pt idx="14727">
                  <c:v>4.4029400000000001</c:v>
                </c:pt>
                <c:pt idx="14728">
                  <c:v>4.4032499999999999</c:v>
                </c:pt>
                <c:pt idx="14729">
                  <c:v>4.4035500000000001</c:v>
                </c:pt>
                <c:pt idx="14730">
                  <c:v>4.4038599999999999</c:v>
                </c:pt>
                <c:pt idx="14731">
                  <c:v>4.4041600000000001</c:v>
                </c:pt>
                <c:pt idx="14732">
                  <c:v>4.4044699999999999</c:v>
                </c:pt>
                <c:pt idx="14733">
                  <c:v>4.4047700000000001</c:v>
                </c:pt>
                <c:pt idx="14734">
                  <c:v>4.4050799999999999</c:v>
                </c:pt>
                <c:pt idx="14735">
                  <c:v>4.4053800000000001</c:v>
                </c:pt>
                <c:pt idx="14736">
                  <c:v>4.4056899999999999</c:v>
                </c:pt>
                <c:pt idx="14737">
                  <c:v>4.4059999999999997</c:v>
                </c:pt>
                <c:pt idx="14738">
                  <c:v>4.4062999999999999</c:v>
                </c:pt>
                <c:pt idx="14739">
                  <c:v>4.4066099999999997</c:v>
                </c:pt>
                <c:pt idx="14740">
                  <c:v>4.4069099999999999</c:v>
                </c:pt>
                <c:pt idx="14741">
                  <c:v>4.4072199999999997</c:v>
                </c:pt>
                <c:pt idx="14742">
                  <c:v>4.4075199999999999</c:v>
                </c:pt>
                <c:pt idx="14743">
                  <c:v>4.4078299999999997</c:v>
                </c:pt>
                <c:pt idx="14744">
                  <c:v>4.4081299999999999</c:v>
                </c:pt>
                <c:pt idx="14745">
                  <c:v>4.4084399999999997</c:v>
                </c:pt>
                <c:pt idx="14746">
                  <c:v>4.4087399999999999</c:v>
                </c:pt>
                <c:pt idx="14747">
                  <c:v>4.4090499999999997</c:v>
                </c:pt>
                <c:pt idx="14748">
                  <c:v>4.4093499999999999</c:v>
                </c:pt>
                <c:pt idx="14749">
                  <c:v>4.4096599999999997</c:v>
                </c:pt>
                <c:pt idx="14750">
                  <c:v>4.4099700000000004</c:v>
                </c:pt>
                <c:pt idx="14751">
                  <c:v>4.4102699999999997</c:v>
                </c:pt>
                <c:pt idx="14752">
                  <c:v>4.4105800000000004</c:v>
                </c:pt>
                <c:pt idx="14753">
                  <c:v>4.4108799999999997</c:v>
                </c:pt>
                <c:pt idx="14754">
                  <c:v>4.4111900000000004</c:v>
                </c:pt>
                <c:pt idx="14755">
                  <c:v>4.4114899999999997</c:v>
                </c:pt>
                <c:pt idx="14756">
                  <c:v>4.4118000000000004</c:v>
                </c:pt>
                <c:pt idx="14757">
                  <c:v>4.4120999999999997</c:v>
                </c:pt>
                <c:pt idx="14758">
                  <c:v>4.4124100000000004</c:v>
                </c:pt>
                <c:pt idx="14759">
                  <c:v>4.4127099999999997</c:v>
                </c:pt>
                <c:pt idx="14760">
                  <c:v>4.4130200000000004</c:v>
                </c:pt>
                <c:pt idx="14761">
                  <c:v>4.4133300000000002</c:v>
                </c:pt>
                <c:pt idx="14762">
                  <c:v>4.4136300000000004</c:v>
                </c:pt>
                <c:pt idx="14763">
                  <c:v>4.4139400000000002</c:v>
                </c:pt>
                <c:pt idx="14764">
                  <c:v>4.4142400000000004</c:v>
                </c:pt>
                <c:pt idx="14765">
                  <c:v>4.4145500000000002</c:v>
                </c:pt>
                <c:pt idx="14766">
                  <c:v>4.4148500000000004</c:v>
                </c:pt>
                <c:pt idx="14767">
                  <c:v>4.4151600000000002</c:v>
                </c:pt>
                <c:pt idx="14768">
                  <c:v>4.4154600000000004</c:v>
                </c:pt>
                <c:pt idx="14769">
                  <c:v>4.4157700000000002</c:v>
                </c:pt>
                <c:pt idx="14770">
                  <c:v>4.4160700000000004</c:v>
                </c:pt>
                <c:pt idx="14771">
                  <c:v>4.4163800000000002</c:v>
                </c:pt>
                <c:pt idx="14772">
                  <c:v>4.4166800000000004</c:v>
                </c:pt>
                <c:pt idx="14773">
                  <c:v>4.4169900000000002</c:v>
                </c:pt>
                <c:pt idx="14774">
                  <c:v>4.4173</c:v>
                </c:pt>
                <c:pt idx="14775">
                  <c:v>4.4176000000000002</c:v>
                </c:pt>
                <c:pt idx="14776">
                  <c:v>4.41791</c:v>
                </c:pt>
                <c:pt idx="14777">
                  <c:v>4.4182100000000002</c:v>
                </c:pt>
                <c:pt idx="14778">
                  <c:v>4.41852</c:v>
                </c:pt>
                <c:pt idx="14779">
                  <c:v>4.4188200000000002</c:v>
                </c:pt>
                <c:pt idx="14780">
                  <c:v>4.41913</c:v>
                </c:pt>
                <c:pt idx="14781">
                  <c:v>4.4194300000000002</c:v>
                </c:pt>
                <c:pt idx="14782">
                  <c:v>4.41974</c:v>
                </c:pt>
                <c:pt idx="14783">
                  <c:v>4.4200400000000002</c:v>
                </c:pt>
                <c:pt idx="14784">
                  <c:v>4.42035</c:v>
                </c:pt>
                <c:pt idx="14785">
                  <c:v>4.4206500000000002</c:v>
                </c:pt>
                <c:pt idx="14786">
                  <c:v>4.42096</c:v>
                </c:pt>
                <c:pt idx="14787">
                  <c:v>4.4212699999999998</c:v>
                </c:pt>
                <c:pt idx="14788">
                  <c:v>4.42157</c:v>
                </c:pt>
                <c:pt idx="14789">
                  <c:v>4.4218799999999998</c:v>
                </c:pt>
                <c:pt idx="14790">
                  <c:v>4.42218</c:v>
                </c:pt>
                <c:pt idx="14791">
                  <c:v>4.4224899999999998</c:v>
                </c:pt>
                <c:pt idx="14792">
                  <c:v>4.42279</c:v>
                </c:pt>
                <c:pt idx="14793">
                  <c:v>4.4230999999999998</c:v>
                </c:pt>
                <c:pt idx="14794">
                  <c:v>4.4234</c:v>
                </c:pt>
                <c:pt idx="14795">
                  <c:v>4.4237099999999998</c:v>
                </c:pt>
                <c:pt idx="14796">
                  <c:v>4.42401</c:v>
                </c:pt>
                <c:pt idx="14797">
                  <c:v>4.4243199999999998</c:v>
                </c:pt>
                <c:pt idx="14798">
                  <c:v>4.42462</c:v>
                </c:pt>
                <c:pt idx="14799">
                  <c:v>4.4249299999999998</c:v>
                </c:pt>
                <c:pt idx="14800">
                  <c:v>4.4252399999999996</c:v>
                </c:pt>
                <c:pt idx="14801">
                  <c:v>4.4255399999999998</c:v>
                </c:pt>
                <c:pt idx="14802">
                  <c:v>4.4258499999999996</c:v>
                </c:pt>
                <c:pt idx="14803">
                  <c:v>4.4261499999999998</c:v>
                </c:pt>
                <c:pt idx="14804">
                  <c:v>4.4264599999999996</c:v>
                </c:pt>
                <c:pt idx="14805">
                  <c:v>4.4267599999999998</c:v>
                </c:pt>
                <c:pt idx="14806">
                  <c:v>4.4270699999999996</c:v>
                </c:pt>
                <c:pt idx="14807">
                  <c:v>4.4273699999999998</c:v>
                </c:pt>
                <c:pt idx="14808">
                  <c:v>4.4276799999999996</c:v>
                </c:pt>
                <c:pt idx="14809">
                  <c:v>4.4279799999999998</c:v>
                </c:pt>
                <c:pt idx="14810">
                  <c:v>4.4282899999999996</c:v>
                </c:pt>
                <c:pt idx="14811">
                  <c:v>4.4286000000000003</c:v>
                </c:pt>
                <c:pt idx="14812">
                  <c:v>4.4288999999999996</c:v>
                </c:pt>
                <c:pt idx="14813">
                  <c:v>4.4292100000000003</c:v>
                </c:pt>
                <c:pt idx="14814">
                  <c:v>4.4295099999999996</c:v>
                </c:pt>
                <c:pt idx="14815">
                  <c:v>4.4298200000000003</c:v>
                </c:pt>
                <c:pt idx="14816">
                  <c:v>4.4301199999999996</c:v>
                </c:pt>
                <c:pt idx="14817">
                  <c:v>4.4304300000000003</c:v>
                </c:pt>
                <c:pt idx="14818">
                  <c:v>4.4307299999999996</c:v>
                </c:pt>
                <c:pt idx="14819">
                  <c:v>4.4310400000000003</c:v>
                </c:pt>
                <c:pt idx="14820">
                  <c:v>4.4313399999999996</c:v>
                </c:pt>
                <c:pt idx="14821">
                  <c:v>4.4316500000000003</c:v>
                </c:pt>
                <c:pt idx="14822">
                  <c:v>4.4319499999999996</c:v>
                </c:pt>
                <c:pt idx="14823">
                  <c:v>4.4322600000000003</c:v>
                </c:pt>
                <c:pt idx="14824">
                  <c:v>4.4325700000000001</c:v>
                </c:pt>
                <c:pt idx="14825">
                  <c:v>4.4328700000000003</c:v>
                </c:pt>
                <c:pt idx="14826">
                  <c:v>4.4331800000000001</c:v>
                </c:pt>
                <c:pt idx="14827">
                  <c:v>4.4334800000000003</c:v>
                </c:pt>
                <c:pt idx="14828">
                  <c:v>4.4337900000000001</c:v>
                </c:pt>
                <c:pt idx="14829">
                  <c:v>4.4340900000000003</c:v>
                </c:pt>
                <c:pt idx="14830">
                  <c:v>4.4344000000000001</c:v>
                </c:pt>
                <c:pt idx="14831">
                  <c:v>4.4347000000000003</c:v>
                </c:pt>
                <c:pt idx="14832">
                  <c:v>4.4350100000000001</c:v>
                </c:pt>
                <c:pt idx="14833">
                  <c:v>4.4353100000000003</c:v>
                </c:pt>
                <c:pt idx="14834">
                  <c:v>4.4356200000000001</c:v>
                </c:pt>
                <c:pt idx="14835">
                  <c:v>4.4359200000000003</c:v>
                </c:pt>
                <c:pt idx="14836">
                  <c:v>4.4362300000000001</c:v>
                </c:pt>
                <c:pt idx="14837">
                  <c:v>4.4365399999999999</c:v>
                </c:pt>
                <c:pt idx="14838">
                  <c:v>4.4368400000000001</c:v>
                </c:pt>
                <c:pt idx="14839">
                  <c:v>4.4371499999999999</c:v>
                </c:pt>
                <c:pt idx="14840">
                  <c:v>4.4374500000000001</c:v>
                </c:pt>
                <c:pt idx="14841">
                  <c:v>4.4377599999999999</c:v>
                </c:pt>
                <c:pt idx="14842">
                  <c:v>4.4380600000000001</c:v>
                </c:pt>
                <c:pt idx="14843">
                  <c:v>4.4383699999999999</c:v>
                </c:pt>
                <c:pt idx="14844">
                  <c:v>4.4386700000000001</c:v>
                </c:pt>
                <c:pt idx="14845">
                  <c:v>4.4389799999999999</c:v>
                </c:pt>
                <c:pt idx="14846">
                  <c:v>4.4392800000000001</c:v>
                </c:pt>
                <c:pt idx="14847">
                  <c:v>4.4395899999999999</c:v>
                </c:pt>
                <c:pt idx="14848">
                  <c:v>4.4398900000000001</c:v>
                </c:pt>
                <c:pt idx="14849">
                  <c:v>4.4401999999999999</c:v>
                </c:pt>
                <c:pt idx="14850">
                  <c:v>4.4405099999999997</c:v>
                </c:pt>
                <c:pt idx="14851">
                  <c:v>4.4408099999999999</c:v>
                </c:pt>
                <c:pt idx="14852">
                  <c:v>4.4411199999999997</c:v>
                </c:pt>
                <c:pt idx="14853">
                  <c:v>4.4414199999999999</c:v>
                </c:pt>
                <c:pt idx="14854">
                  <c:v>4.4417299999999997</c:v>
                </c:pt>
                <c:pt idx="14855">
                  <c:v>4.4420299999999999</c:v>
                </c:pt>
                <c:pt idx="14856">
                  <c:v>4.4423399999999997</c:v>
                </c:pt>
                <c:pt idx="14857">
                  <c:v>4.4426399999999999</c:v>
                </c:pt>
                <c:pt idx="14858">
                  <c:v>4.4429499999999997</c:v>
                </c:pt>
                <c:pt idx="14859">
                  <c:v>4.4432499999999999</c:v>
                </c:pt>
                <c:pt idx="14860">
                  <c:v>4.4435599999999997</c:v>
                </c:pt>
                <c:pt idx="14861">
                  <c:v>4.4438599999999999</c:v>
                </c:pt>
                <c:pt idx="14862">
                  <c:v>4.4441699999999997</c:v>
                </c:pt>
                <c:pt idx="14863">
                  <c:v>4.4444800000000004</c:v>
                </c:pt>
                <c:pt idx="14864">
                  <c:v>4.4447799999999997</c:v>
                </c:pt>
                <c:pt idx="14865">
                  <c:v>4.4450900000000004</c:v>
                </c:pt>
                <c:pt idx="14866">
                  <c:v>4.4453899999999997</c:v>
                </c:pt>
                <c:pt idx="14867">
                  <c:v>4.4457000000000004</c:v>
                </c:pt>
                <c:pt idx="14868">
                  <c:v>4.4459999999999997</c:v>
                </c:pt>
                <c:pt idx="14869">
                  <c:v>4.4463100000000004</c:v>
                </c:pt>
                <c:pt idx="14870">
                  <c:v>4.4466099999999997</c:v>
                </c:pt>
                <c:pt idx="14871">
                  <c:v>4.4469200000000004</c:v>
                </c:pt>
                <c:pt idx="14872">
                  <c:v>4.4472199999999997</c:v>
                </c:pt>
                <c:pt idx="14873">
                  <c:v>4.4475300000000004</c:v>
                </c:pt>
                <c:pt idx="14874">
                  <c:v>4.4478400000000002</c:v>
                </c:pt>
                <c:pt idx="14875">
                  <c:v>4.4481400000000004</c:v>
                </c:pt>
                <c:pt idx="14876">
                  <c:v>4.4484500000000002</c:v>
                </c:pt>
                <c:pt idx="14877">
                  <c:v>4.4487500000000004</c:v>
                </c:pt>
                <c:pt idx="14878">
                  <c:v>4.4490600000000002</c:v>
                </c:pt>
                <c:pt idx="14879">
                  <c:v>4.4493600000000004</c:v>
                </c:pt>
                <c:pt idx="14880">
                  <c:v>4.4496700000000002</c:v>
                </c:pt>
                <c:pt idx="14881">
                  <c:v>4.4499700000000004</c:v>
                </c:pt>
                <c:pt idx="14882">
                  <c:v>4.4502800000000002</c:v>
                </c:pt>
                <c:pt idx="14883">
                  <c:v>4.4505800000000004</c:v>
                </c:pt>
                <c:pt idx="14884">
                  <c:v>4.4508900000000002</c:v>
                </c:pt>
                <c:pt idx="14885">
                  <c:v>4.4511900000000004</c:v>
                </c:pt>
                <c:pt idx="14886">
                  <c:v>4.4515000000000002</c:v>
                </c:pt>
                <c:pt idx="14887">
                  <c:v>4.45181</c:v>
                </c:pt>
                <c:pt idx="14888">
                  <c:v>4.4521100000000002</c:v>
                </c:pt>
                <c:pt idx="14889">
                  <c:v>4.45242</c:v>
                </c:pt>
                <c:pt idx="14890">
                  <c:v>4.4527200000000002</c:v>
                </c:pt>
                <c:pt idx="14891">
                  <c:v>4.45303</c:v>
                </c:pt>
                <c:pt idx="14892">
                  <c:v>4.4533300000000002</c:v>
                </c:pt>
                <c:pt idx="14893">
                  <c:v>4.45364</c:v>
                </c:pt>
                <c:pt idx="14894">
                  <c:v>4.4539400000000002</c:v>
                </c:pt>
                <c:pt idx="14895">
                  <c:v>4.45425</c:v>
                </c:pt>
                <c:pt idx="14896">
                  <c:v>4.4545500000000002</c:v>
                </c:pt>
                <c:pt idx="14897">
                  <c:v>4.45486</c:v>
                </c:pt>
                <c:pt idx="14898">
                  <c:v>4.4551600000000002</c:v>
                </c:pt>
                <c:pt idx="14899">
                  <c:v>4.45547</c:v>
                </c:pt>
                <c:pt idx="14900">
                  <c:v>4.4557799999999999</c:v>
                </c:pt>
                <c:pt idx="14901">
                  <c:v>4.45608</c:v>
                </c:pt>
                <c:pt idx="14902">
                  <c:v>4.4563899999999999</c:v>
                </c:pt>
                <c:pt idx="14903">
                  <c:v>4.45669</c:v>
                </c:pt>
                <c:pt idx="14904">
                  <c:v>4.4569999999999999</c:v>
                </c:pt>
                <c:pt idx="14905">
                  <c:v>4.4573</c:v>
                </c:pt>
                <c:pt idx="14906">
                  <c:v>4.4576099999999999</c:v>
                </c:pt>
                <c:pt idx="14907">
                  <c:v>4.45791</c:v>
                </c:pt>
                <c:pt idx="14908">
                  <c:v>4.4582199999999998</c:v>
                </c:pt>
                <c:pt idx="14909">
                  <c:v>4.45852</c:v>
                </c:pt>
                <c:pt idx="14910">
                  <c:v>4.4588299999999998</c:v>
                </c:pt>
                <c:pt idx="14911">
                  <c:v>4.45913</c:v>
                </c:pt>
                <c:pt idx="14912">
                  <c:v>4.4594399999999998</c:v>
                </c:pt>
                <c:pt idx="14913">
                  <c:v>4.4597499999999997</c:v>
                </c:pt>
                <c:pt idx="14914">
                  <c:v>4.4600499999999998</c:v>
                </c:pt>
                <c:pt idx="14915">
                  <c:v>4.4603599999999997</c:v>
                </c:pt>
                <c:pt idx="14916">
                  <c:v>4.4606599999999998</c:v>
                </c:pt>
                <c:pt idx="14917">
                  <c:v>4.4609699999999997</c:v>
                </c:pt>
                <c:pt idx="14918">
                  <c:v>4.4612699999999998</c:v>
                </c:pt>
                <c:pt idx="14919">
                  <c:v>4.4615799999999997</c:v>
                </c:pt>
                <c:pt idx="14920">
                  <c:v>4.4618799999999998</c:v>
                </c:pt>
                <c:pt idx="14921">
                  <c:v>4.4621899999999997</c:v>
                </c:pt>
                <c:pt idx="14922">
                  <c:v>4.4624899999999998</c:v>
                </c:pt>
                <c:pt idx="14923">
                  <c:v>4.4627999999999997</c:v>
                </c:pt>
                <c:pt idx="14924">
                  <c:v>4.4630999999999998</c:v>
                </c:pt>
                <c:pt idx="14925">
                  <c:v>4.4634099999999997</c:v>
                </c:pt>
                <c:pt idx="14926">
                  <c:v>4.4637200000000004</c:v>
                </c:pt>
                <c:pt idx="14927">
                  <c:v>4.4640199999999997</c:v>
                </c:pt>
                <c:pt idx="14928">
                  <c:v>4.4643300000000004</c:v>
                </c:pt>
                <c:pt idx="14929">
                  <c:v>4.4646299999999997</c:v>
                </c:pt>
                <c:pt idx="14930">
                  <c:v>4.4649400000000004</c:v>
                </c:pt>
                <c:pt idx="14931">
                  <c:v>4.4652399999999997</c:v>
                </c:pt>
                <c:pt idx="14932">
                  <c:v>4.4655500000000004</c:v>
                </c:pt>
                <c:pt idx="14933">
                  <c:v>4.4658499999999997</c:v>
                </c:pt>
                <c:pt idx="14934">
                  <c:v>4.4661600000000004</c:v>
                </c:pt>
                <c:pt idx="14935">
                  <c:v>4.4664599999999997</c:v>
                </c:pt>
                <c:pt idx="14936">
                  <c:v>4.4667700000000004</c:v>
                </c:pt>
                <c:pt idx="14937">
                  <c:v>4.4670800000000002</c:v>
                </c:pt>
                <c:pt idx="14938">
                  <c:v>4.4673800000000004</c:v>
                </c:pt>
                <c:pt idx="14939">
                  <c:v>4.4676900000000002</c:v>
                </c:pt>
                <c:pt idx="14940">
                  <c:v>4.4679900000000004</c:v>
                </c:pt>
                <c:pt idx="14941">
                  <c:v>4.4683000000000002</c:v>
                </c:pt>
                <c:pt idx="14942">
                  <c:v>4.4686000000000003</c:v>
                </c:pt>
                <c:pt idx="14943">
                  <c:v>4.4689100000000002</c:v>
                </c:pt>
                <c:pt idx="14944">
                  <c:v>4.4692100000000003</c:v>
                </c:pt>
                <c:pt idx="14945">
                  <c:v>4.4695200000000002</c:v>
                </c:pt>
                <c:pt idx="14946">
                  <c:v>4.4698200000000003</c:v>
                </c:pt>
                <c:pt idx="14947">
                  <c:v>4.4701300000000002</c:v>
                </c:pt>
                <c:pt idx="14948">
                  <c:v>4.4704300000000003</c:v>
                </c:pt>
                <c:pt idx="14949">
                  <c:v>4.4707400000000002</c:v>
                </c:pt>
                <c:pt idx="14950">
                  <c:v>4.47105</c:v>
                </c:pt>
                <c:pt idx="14951">
                  <c:v>4.4713500000000002</c:v>
                </c:pt>
                <c:pt idx="14952">
                  <c:v>4.47166</c:v>
                </c:pt>
                <c:pt idx="14953">
                  <c:v>4.4719600000000002</c:v>
                </c:pt>
                <c:pt idx="14954">
                  <c:v>4.47227</c:v>
                </c:pt>
                <c:pt idx="14955">
                  <c:v>4.4725700000000002</c:v>
                </c:pt>
                <c:pt idx="14956">
                  <c:v>4.47288</c:v>
                </c:pt>
                <c:pt idx="14957">
                  <c:v>4.4731800000000002</c:v>
                </c:pt>
                <c:pt idx="14958">
                  <c:v>4.47349</c:v>
                </c:pt>
                <c:pt idx="14959">
                  <c:v>4.4737900000000002</c:v>
                </c:pt>
                <c:pt idx="14960">
                  <c:v>4.4741</c:v>
                </c:pt>
                <c:pt idx="14961">
                  <c:v>4.4744000000000002</c:v>
                </c:pt>
                <c:pt idx="14962">
                  <c:v>4.47471</c:v>
                </c:pt>
                <c:pt idx="14963">
                  <c:v>4.4750199999999998</c:v>
                </c:pt>
                <c:pt idx="14964">
                  <c:v>4.47532</c:v>
                </c:pt>
                <c:pt idx="14965">
                  <c:v>4.4756299999999998</c:v>
                </c:pt>
                <c:pt idx="14966">
                  <c:v>4.47593</c:v>
                </c:pt>
                <c:pt idx="14967">
                  <c:v>4.4762399999999998</c:v>
                </c:pt>
                <c:pt idx="14968">
                  <c:v>4.47654</c:v>
                </c:pt>
                <c:pt idx="14969">
                  <c:v>4.4768499999999998</c:v>
                </c:pt>
                <c:pt idx="14970">
                  <c:v>4.47715</c:v>
                </c:pt>
                <c:pt idx="14971">
                  <c:v>4.4774599999999998</c:v>
                </c:pt>
                <c:pt idx="14972">
                  <c:v>4.47776</c:v>
                </c:pt>
                <c:pt idx="14973">
                  <c:v>4.4780699999999998</c:v>
                </c:pt>
                <c:pt idx="14974">
                  <c:v>4.47837</c:v>
                </c:pt>
                <c:pt idx="14975">
                  <c:v>4.4786799999999998</c:v>
                </c:pt>
                <c:pt idx="14976">
                  <c:v>4.4789899999999996</c:v>
                </c:pt>
                <c:pt idx="14977">
                  <c:v>4.4792899999999998</c:v>
                </c:pt>
                <c:pt idx="14978">
                  <c:v>4.4795999999999996</c:v>
                </c:pt>
                <c:pt idx="14979">
                  <c:v>4.4798999999999998</c:v>
                </c:pt>
                <c:pt idx="14980">
                  <c:v>4.4802099999999996</c:v>
                </c:pt>
                <c:pt idx="14981">
                  <c:v>4.4805099999999998</c:v>
                </c:pt>
                <c:pt idx="14982">
                  <c:v>4.4808199999999996</c:v>
                </c:pt>
                <c:pt idx="14983">
                  <c:v>4.4811199999999998</c:v>
                </c:pt>
                <c:pt idx="14984">
                  <c:v>4.4814299999999996</c:v>
                </c:pt>
                <c:pt idx="14985">
                  <c:v>4.4817299999999998</c:v>
                </c:pt>
                <c:pt idx="14986">
                  <c:v>4.4820399999999996</c:v>
                </c:pt>
                <c:pt idx="14987">
                  <c:v>4.4823399999999998</c:v>
                </c:pt>
                <c:pt idx="14988">
                  <c:v>4.4826499999999996</c:v>
                </c:pt>
                <c:pt idx="14989">
                  <c:v>4.4829600000000003</c:v>
                </c:pt>
                <c:pt idx="14990">
                  <c:v>4.4832599999999996</c:v>
                </c:pt>
                <c:pt idx="14991">
                  <c:v>4.4835700000000003</c:v>
                </c:pt>
                <c:pt idx="14992">
                  <c:v>4.4838699999999996</c:v>
                </c:pt>
                <c:pt idx="14993">
                  <c:v>4.4841800000000003</c:v>
                </c:pt>
                <c:pt idx="14994">
                  <c:v>4.4844799999999996</c:v>
                </c:pt>
                <c:pt idx="14995">
                  <c:v>4.4847900000000003</c:v>
                </c:pt>
                <c:pt idx="14996">
                  <c:v>4.4850899999999996</c:v>
                </c:pt>
                <c:pt idx="14997">
                  <c:v>4.4854000000000003</c:v>
                </c:pt>
                <c:pt idx="14998">
                  <c:v>4.4856999999999996</c:v>
                </c:pt>
                <c:pt idx="14999">
                  <c:v>4.4860100000000003</c:v>
                </c:pt>
                <c:pt idx="15000">
                  <c:v>4.4863200000000001</c:v>
                </c:pt>
                <c:pt idx="15001">
                  <c:v>4.4866200000000003</c:v>
                </c:pt>
                <c:pt idx="15002">
                  <c:v>4.4869300000000001</c:v>
                </c:pt>
                <c:pt idx="15003">
                  <c:v>4.4872300000000003</c:v>
                </c:pt>
                <c:pt idx="15004">
                  <c:v>4.4875400000000001</c:v>
                </c:pt>
                <c:pt idx="15005">
                  <c:v>4.4878400000000003</c:v>
                </c:pt>
                <c:pt idx="15006">
                  <c:v>4.4881500000000001</c:v>
                </c:pt>
                <c:pt idx="15007">
                  <c:v>4.4884500000000003</c:v>
                </c:pt>
                <c:pt idx="15008">
                  <c:v>4.4887600000000001</c:v>
                </c:pt>
                <c:pt idx="15009">
                  <c:v>4.4890600000000003</c:v>
                </c:pt>
                <c:pt idx="15010">
                  <c:v>4.4893700000000001</c:v>
                </c:pt>
                <c:pt idx="15011">
                  <c:v>4.4896700000000003</c:v>
                </c:pt>
                <c:pt idx="15012">
                  <c:v>4.4899800000000001</c:v>
                </c:pt>
                <c:pt idx="15013">
                  <c:v>4.4902899999999999</c:v>
                </c:pt>
                <c:pt idx="15014">
                  <c:v>4.4905900000000001</c:v>
                </c:pt>
                <c:pt idx="15015">
                  <c:v>4.4908999999999999</c:v>
                </c:pt>
                <c:pt idx="15016">
                  <c:v>4.4912000000000001</c:v>
                </c:pt>
                <c:pt idx="15017">
                  <c:v>4.4915099999999999</c:v>
                </c:pt>
                <c:pt idx="15018">
                  <c:v>4.4918100000000001</c:v>
                </c:pt>
                <c:pt idx="15019">
                  <c:v>4.4921199999999999</c:v>
                </c:pt>
                <c:pt idx="15020">
                  <c:v>4.4924200000000001</c:v>
                </c:pt>
                <c:pt idx="15021">
                  <c:v>4.4927299999999999</c:v>
                </c:pt>
                <c:pt idx="15022">
                  <c:v>4.4930300000000001</c:v>
                </c:pt>
                <c:pt idx="15023">
                  <c:v>4.4933399999999999</c:v>
                </c:pt>
                <c:pt idx="15024">
                  <c:v>4.4936400000000001</c:v>
                </c:pt>
                <c:pt idx="15025">
                  <c:v>4.4939499999999999</c:v>
                </c:pt>
                <c:pt idx="15026">
                  <c:v>4.4942599999999997</c:v>
                </c:pt>
                <c:pt idx="15027">
                  <c:v>4.4945599999999999</c:v>
                </c:pt>
                <c:pt idx="15028">
                  <c:v>4.4948699999999997</c:v>
                </c:pt>
                <c:pt idx="15029">
                  <c:v>4.4951699999999999</c:v>
                </c:pt>
                <c:pt idx="15030">
                  <c:v>4.4954799999999997</c:v>
                </c:pt>
                <c:pt idx="15031">
                  <c:v>4.4957799999999999</c:v>
                </c:pt>
                <c:pt idx="15032">
                  <c:v>4.4960899999999997</c:v>
                </c:pt>
                <c:pt idx="15033">
                  <c:v>4.4963899999999999</c:v>
                </c:pt>
                <c:pt idx="15034">
                  <c:v>4.4966999999999997</c:v>
                </c:pt>
                <c:pt idx="15035">
                  <c:v>4.4969999999999999</c:v>
                </c:pt>
                <c:pt idx="15036">
                  <c:v>4.4973099999999997</c:v>
                </c:pt>
                <c:pt idx="15037">
                  <c:v>4.4976099999999999</c:v>
                </c:pt>
                <c:pt idx="15038">
                  <c:v>4.4979199999999997</c:v>
                </c:pt>
                <c:pt idx="15039">
                  <c:v>4.4982300000000004</c:v>
                </c:pt>
                <c:pt idx="15040">
                  <c:v>4.4985299999999997</c:v>
                </c:pt>
                <c:pt idx="15041">
                  <c:v>4.4988400000000004</c:v>
                </c:pt>
                <c:pt idx="15042">
                  <c:v>4.4991399999999997</c:v>
                </c:pt>
                <c:pt idx="15043">
                  <c:v>4.4994500000000004</c:v>
                </c:pt>
                <c:pt idx="15044">
                  <c:v>4.4997499999999997</c:v>
                </c:pt>
                <c:pt idx="15045">
                  <c:v>4.5000600000000004</c:v>
                </c:pt>
                <c:pt idx="15046">
                  <c:v>4.5003599999999997</c:v>
                </c:pt>
                <c:pt idx="15047">
                  <c:v>4.5006700000000004</c:v>
                </c:pt>
                <c:pt idx="15048">
                  <c:v>4.5009699999999997</c:v>
                </c:pt>
                <c:pt idx="15049">
                  <c:v>4.5012800000000004</c:v>
                </c:pt>
                <c:pt idx="15050">
                  <c:v>4.5015900000000002</c:v>
                </c:pt>
                <c:pt idx="15051">
                  <c:v>4.5018900000000004</c:v>
                </c:pt>
                <c:pt idx="15052">
                  <c:v>4.5022000000000002</c:v>
                </c:pt>
                <c:pt idx="15053">
                  <c:v>4.5025000000000004</c:v>
                </c:pt>
                <c:pt idx="15054">
                  <c:v>4.5028100000000002</c:v>
                </c:pt>
                <c:pt idx="15055">
                  <c:v>4.5031100000000004</c:v>
                </c:pt>
                <c:pt idx="15056">
                  <c:v>4.5034200000000002</c:v>
                </c:pt>
                <c:pt idx="15057">
                  <c:v>4.5037200000000004</c:v>
                </c:pt>
                <c:pt idx="15058">
                  <c:v>4.5040300000000002</c:v>
                </c:pt>
                <c:pt idx="15059">
                  <c:v>4.5043300000000004</c:v>
                </c:pt>
                <c:pt idx="15060">
                  <c:v>4.5046400000000002</c:v>
                </c:pt>
                <c:pt idx="15061">
                  <c:v>4.5049400000000004</c:v>
                </c:pt>
                <c:pt idx="15062">
                  <c:v>4.5052500000000002</c:v>
                </c:pt>
                <c:pt idx="15063">
                  <c:v>4.50556</c:v>
                </c:pt>
                <c:pt idx="15064">
                  <c:v>4.5058600000000002</c:v>
                </c:pt>
                <c:pt idx="15065">
                  <c:v>4.50617</c:v>
                </c:pt>
                <c:pt idx="15066">
                  <c:v>4.5064700000000002</c:v>
                </c:pt>
                <c:pt idx="15067">
                  <c:v>4.50678</c:v>
                </c:pt>
                <c:pt idx="15068">
                  <c:v>4.5070800000000002</c:v>
                </c:pt>
                <c:pt idx="15069">
                  <c:v>4.50739</c:v>
                </c:pt>
                <c:pt idx="15070">
                  <c:v>4.5076900000000002</c:v>
                </c:pt>
                <c:pt idx="15071">
                  <c:v>4.508</c:v>
                </c:pt>
                <c:pt idx="15072">
                  <c:v>4.5083000000000002</c:v>
                </c:pt>
                <c:pt idx="15073">
                  <c:v>4.50861</c:v>
                </c:pt>
                <c:pt idx="15074">
                  <c:v>4.5089100000000002</c:v>
                </c:pt>
                <c:pt idx="15075">
                  <c:v>4.50922</c:v>
                </c:pt>
                <c:pt idx="15076">
                  <c:v>4.5095299999999998</c:v>
                </c:pt>
                <c:pt idx="15077">
                  <c:v>4.50983</c:v>
                </c:pt>
                <c:pt idx="15078">
                  <c:v>4.5101399999999998</c:v>
                </c:pt>
                <c:pt idx="15079">
                  <c:v>4.51044</c:v>
                </c:pt>
                <c:pt idx="15080">
                  <c:v>4.5107499999999998</c:v>
                </c:pt>
                <c:pt idx="15081">
                  <c:v>4.51105</c:v>
                </c:pt>
                <c:pt idx="15082">
                  <c:v>4.5113599999999998</c:v>
                </c:pt>
                <c:pt idx="15083">
                  <c:v>4.51166</c:v>
                </c:pt>
                <c:pt idx="15084">
                  <c:v>4.5119699999999998</c:v>
                </c:pt>
                <c:pt idx="15085">
                  <c:v>4.51227</c:v>
                </c:pt>
                <c:pt idx="15086">
                  <c:v>4.5125799999999998</c:v>
                </c:pt>
                <c:pt idx="15087">
                  <c:v>4.51288</c:v>
                </c:pt>
                <c:pt idx="15088">
                  <c:v>4.5131899999999998</c:v>
                </c:pt>
                <c:pt idx="15089">
                  <c:v>4.5134999999999996</c:v>
                </c:pt>
                <c:pt idx="15090">
                  <c:v>4.5137999999999998</c:v>
                </c:pt>
                <c:pt idx="15091">
                  <c:v>4.5141099999999996</c:v>
                </c:pt>
                <c:pt idx="15092">
                  <c:v>4.5144099999999998</c:v>
                </c:pt>
                <c:pt idx="15093">
                  <c:v>4.5147199999999996</c:v>
                </c:pt>
                <c:pt idx="15094">
                  <c:v>4.5150199999999998</c:v>
                </c:pt>
                <c:pt idx="15095">
                  <c:v>4.5153299999999996</c:v>
                </c:pt>
                <c:pt idx="15096">
                  <c:v>4.5156299999999998</c:v>
                </c:pt>
                <c:pt idx="15097">
                  <c:v>4.5159399999999996</c:v>
                </c:pt>
                <c:pt idx="15098">
                  <c:v>4.5162399999999998</c:v>
                </c:pt>
                <c:pt idx="15099">
                  <c:v>4.5165499999999996</c:v>
                </c:pt>
                <c:pt idx="15100">
                  <c:v>4.5168499999999998</c:v>
                </c:pt>
                <c:pt idx="15101">
                  <c:v>4.5171599999999996</c:v>
                </c:pt>
                <c:pt idx="15102">
                  <c:v>4.5174700000000003</c:v>
                </c:pt>
                <c:pt idx="15103">
                  <c:v>4.5177699999999996</c:v>
                </c:pt>
                <c:pt idx="15104">
                  <c:v>4.5180800000000003</c:v>
                </c:pt>
                <c:pt idx="15105">
                  <c:v>4.5183799999999996</c:v>
                </c:pt>
                <c:pt idx="15106">
                  <c:v>4.5186900000000003</c:v>
                </c:pt>
                <c:pt idx="15107">
                  <c:v>4.5189899999999996</c:v>
                </c:pt>
                <c:pt idx="15108">
                  <c:v>4.5193000000000003</c:v>
                </c:pt>
                <c:pt idx="15109">
                  <c:v>4.5195999999999996</c:v>
                </c:pt>
                <c:pt idx="15110">
                  <c:v>4.5199100000000003</c:v>
                </c:pt>
                <c:pt idx="15111">
                  <c:v>4.5202099999999996</c:v>
                </c:pt>
                <c:pt idx="15112">
                  <c:v>4.5205200000000003</c:v>
                </c:pt>
                <c:pt idx="15113">
                  <c:v>4.5208300000000001</c:v>
                </c:pt>
                <c:pt idx="15114">
                  <c:v>4.5211300000000003</c:v>
                </c:pt>
                <c:pt idx="15115">
                  <c:v>4.5214400000000001</c:v>
                </c:pt>
                <c:pt idx="15116">
                  <c:v>4.5217400000000003</c:v>
                </c:pt>
                <c:pt idx="15117">
                  <c:v>4.5220500000000001</c:v>
                </c:pt>
                <c:pt idx="15118">
                  <c:v>4.5223500000000003</c:v>
                </c:pt>
                <c:pt idx="15119">
                  <c:v>4.5226600000000001</c:v>
                </c:pt>
                <c:pt idx="15120">
                  <c:v>4.5229600000000003</c:v>
                </c:pt>
                <c:pt idx="15121">
                  <c:v>4.5232700000000001</c:v>
                </c:pt>
                <c:pt idx="15122">
                  <c:v>4.5235700000000003</c:v>
                </c:pt>
                <c:pt idx="15123">
                  <c:v>4.5238800000000001</c:v>
                </c:pt>
                <c:pt idx="15124">
                  <c:v>4.5241800000000003</c:v>
                </c:pt>
                <c:pt idx="15125">
                  <c:v>4.5244900000000001</c:v>
                </c:pt>
                <c:pt idx="15126">
                  <c:v>4.5247999999999999</c:v>
                </c:pt>
                <c:pt idx="15127">
                  <c:v>4.5251000000000001</c:v>
                </c:pt>
                <c:pt idx="15128">
                  <c:v>4.5254099999999999</c:v>
                </c:pt>
                <c:pt idx="15129">
                  <c:v>4.5257100000000001</c:v>
                </c:pt>
                <c:pt idx="15130">
                  <c:v>4.5260199999999999</c:v>
                </c:pt>
                <c:pt idx="15131">
                  <c:v>4.5263200000000001</c:v>
                </c:pt>
                <c:pt idx="15132">
                  <c:v>4.5266299999999999</c:v>
                </c:pt>
                <c:pt idx="15133">
                  <c:v>4.5269300000000001</c:v>
                </c:pt>
                <c:pt idx="15134">
                  <c:v>4.5272399999999999</c:v>
                </c:pt>
                <c:pt idx="15135">
                  <c:v>4.5275400000000001</c:v>
                </c:pt>
                <c:pt idx="15136">
                  <c:v>4.5278499999999999</c:v>
                </c:pt>
                <c:pt idx="15137">
                  <c:v>4.5281500000000001</c:v>
                </c:pt>
                <c:pt idx="15138">
                  <c:v>4.5284599999999999</c:v>
                </c:pt>
                <c:pt idx="15139">
                  <c:v>4.5287699999999997</c:v>
                </c:pt>
                <c:pt idx="15140">
                  <c:v>4.5290699999999999</c:v>
                </c:pt>
                <c:pt idx="15141">
                  <c:v>4.5293799999999997</c:v>
                </c:pt>
                <c:pt idx="15142">
                  <c:v>4.5296799999999999</c:v>
                </c:pt>
                <c:pt idx="15143">
                  <c:v>4.5299899999999997</c:v>
                </c:pt>
                <c:pt idx="15144">
                  <c:v>4.5302899999999999</c:v>
                </c:pt>
                <c:pt idx="15145">
                  <c:v>4.5305999999999997</c:v>
                </c:pt>
                <c:pt idx="15146">
                  <c:v>4.5308999999999999</c:v>
                </c:pt>
                <c:pt idx="15147">
                  <c:v>4.5312099999999997</c:v>
                </c:pt>
                <c:pt idx="15148">
                  <c:v>4.5315099999999999</c:v>
                </c:pt>
                <c:pt idx="15149">
                  <c:v>4.5318199999999997</c:v>
                </c:pt>
                <c:pt idx="15150">
                  <c:v>4.5321199999999999</c:v>
                </c:pt>
                <c:pt idx="15151">
                  <c:v>4.5324299999999997</c:v>
                </c:pt>
                <c:pt idx="15152">
                  <c:v>4.5327400000000004</c:v>
                </c:pt>
                <c:pt idx="15153">
                  <c:v>4.5330399999999997</c:v>
                </c:pt>
                <c:pt idx="15154">
                  <c:v>4.5333500000000004</c:v>
                </c:pt>
                <c:pt idx="15155">
                  <c:v>4.5336499999999997</c:v>
                </c:pt>
                <c:pt idx="15156">
                  <c:v>4.5339600000000004</c:v>
                </c:pt>
                <c:pt idx="15157">
                  <c:v>4.5342599999999997</c:v>
                </c:pt>
                <c:pt idx="15158">
                  <c:v>4.5345700000000004</c:v>
                </c:pt>
                <c:pt idx="15159">
                  <c:v>4.5348699999999997</c:v>
                </c:pt>
                <c:pt idx="15160">
                  <c:v>4.5351800000000004</c:v>
                </c:pt>
                <c:pt idx="15161">
                  <c:v>4.5354799999999997</c:v>
                </c:pt>
                <c:pt idx="15162">
                  <c:v>4.5357900000000004</c:v>
                </c:pt>
                <c:pt idx="15163">
                  <c:v>4.5360899999999997</c:v>
                </c:pt>
                <c:pt idx="15164">
                  <c:v>4.5364000000000004</c:v>
                </c:pt>
                <c:pt idx="15165">
                  <c:v>4.5367100000000002</c:v>
                </c:pt>
                <c:pt idx="15166">
                  <c:v>4.5370100000000004</c:v>
                </c:pt>
                <c:pt idx="15167">
                  <c:v>4.5373200000000002</c:v>
                </c:pt>
                <c:pt idx="15168">
                  <c:v>4.5376200000000004</c:v>
                </c:pt>
                <c:pt idx="15169">
                  <c:v>4.5379300000000002</c:v>
                </c:pt>
                <c:pt idx="15170">
                  <c:v>4.5382300000000004</c:v>
                </c:pt>
                <c:pt idx="15171">
                  <c:v>4.5385400000000002</c:v>
                </c:pt>
                <c:pt idx="15172">
                  <c:v>4.5388400000000004</c:v>
                </c:pt>
                <c:pt idx="15173">
                  <c:v>4.5391500000000002</c:v>
                </c:pt>
                <c:pt idx="15174">
                  <c:v>4.5394500000000004</c:v>
                </c:pt>
                <c:pt idx="15175">
                  <c:v>4.5397600000000002</c:v>
                </c:pt>
                <c:pt idx="15176">
                  <c:v>4.5400700000000001</c:v>
                </c:pt>
                <c:pt idx="15177">
                  <c:v>4.5403700000000002</c:v>
                </c:pt>
                <c:pt idx="15178">
                  <c:v>4.54068</c:v>
                </c:pt>
                <c:pt idx="15179">
                  <c:v>4.5409800000000002</c:v>
                </c:pt>
                <c:pt idx="15180">
                  <c:v>4.54129</c:v>
                </c:pt>
                <c:pt idx="15181">
                  <c:v>4.5415900000000002</c:v>
                </c:pt>
                <c:pt idx="15182">
                  <c:v>4.5419</c:v>
                </c:pt>
                <c:pt idx="15183">
                  <c:v>4.5422000000000002</c:v>
                </c:pt>
                <c:pt idx="15184">
                  <c:v>4.54251</c:v>
                </c:pt>
                <c:pt idx="15185">
                  <c:v>4.5428100000000002</c:v>
                </c:pt>
                <c:pt idx="15186">
                  <c:v>4.54312</c:v>
                </c:pt>
                <c:pt idx="15187">
                  <c:v>4.5434200000000002</c:v>
                </c:pt>
                <c:pt idx="15188">
                  <c:v>4.54373</c:v>
                </c:pt>
                <c:pt idx="15189">
                  <c:v>4.5440399999999999</c:v>
                </c:pt>
                <c:pt idx="15190">
                  <c:v>4.54434</c:v>
                </c:pt>
                <c:pt idx="15191">
                  <c:v>4.5446499999999999</c:v>
                </c:pt>
                <c:pt idx="15192">
                  <c:v>4.54495</c:v>
                </c:pt>
                <c:pt idx="15193">
                  <c:v>4.5452599999999999</c:v>
                </c:pt>
                <c:pt idx="15194">
                  <c:v>4.54556</c:v>
                </c:pt>
                <c:pt idx="15195">
                  <c:v>4.5458699999999999</c:v>
                </c:pt>
                <c:pt idx="15196">
                  <c:v>4.54617</c:v>
                </c:pt>
                <c:pt idx="15197">
                  <c:v>4.5464799999999999</c:v>
                </c:pt>
                <c:pt idx="15198">
                  <c:v>4.54678</c:v>
                </c:pt>
                <c:pt idx="15199">
                  <c:v>4.5470899999999999</c:v>
                </c:pt>
                <c:pt idx="15200">
                  <c:v>4.54739</c:v>
                </c:pt>
                <c:pt idx="15201">
                  <c:v>4.5476999999999999</c:v>
                </c:pt>
                <c:pt idx="15202">
                  <c:v>4.5480099999999997</c:v>
                </c:pt>
                <c:pt idx="15203">
                  <c:v>4.5483099999999999</c:v>
                </c:pt>
                <c:pt idx="15204">
                  <c:v>4.5486199999999997</c:v>
                </c:pt>
                <c:pt idx="15205">
                  <c:v>4.5489199999999999</c:v>
                </c:pt>
                <c:pt idx="15206">
                  <c:v>4.5492299999999997</c:v>
                </c:pt>
                <c:pt idx="15207">
                  <c:v>4.5495299999999999</c:v>
                </c:pt>
                <c:pt idx="15208">
                  <c:v>4.5498399999999997</c:v>
                </c:pt>
                <c:pt idx="15209">
                  <c:v>4.5501399999999999</c:v>
                </c:pt>
                <c:pt idx="15210">
                  <c:v>4.5504499999999997</c:v>
                </c:pt>
                <c:pt idx="15211">
                  <c:v>4.5507499999999999</c:v>
                </c:pt>
                <c:pt idx="15212">
                  <c:v>4.5510599999999997</c:v>
                </c:pt>
                <c:pt idx="15213">
                  <c:v>4.5513599999999999</c:v>
                </c:pt>
                <c:pt idx="15214">
                  <c:v>4.5516699999999997</c:v>
                </c:pt>
                <c:pt idx="15215">
                  <c:v>4.5519800000000004</c:v>
                </c:pt>
                <c:pt idx="15216">
                  <c:v>4.5522799999999997</c:v>
                </c:pt>
                <c:pt idx="15217">
                  <c:v>4.5525900000000004</c:v>
                </c:pt>
                <c:pt idx="15218">
                  <c:v>4.5528899999999997</c:v>
                </c:pt>
                <c:pt idx="15219">
                  <c:v>4.5532000000000004</c:v>
                </c:pt>
                <c:pt idx="15220">
                  <c:v>4.5534999999999997</c:v>
                </c:pt>
                <c:pt idx="15221">
                  <c:v>4.5538100000000004</c:v>
                </c:pt>
                <c:pt idx="15222">
                  <c:v>4.5541099999999997</c:v>
                </c:pt>
                <c:pt idx="15223">
                  <c:v>4.5544200000000004</c:v>
                </c:pt>
                <c:pt idx="15224">
                  <c:v>4.5547199999999997</c:v>
                </c:pt>
                <c:pt idx="15225">
                  <c:v>4.5550300000000004</c:v>
                </c:pt>
                <c:pt idx="15226">
                  <c:v>4.5553400000000002</c:v>
                </c:pt>
                <c:pt idx="15227">
                  <c:v>4.5556400000000004</c:v>
                </c:pt>
                <c:pt idx="15228">
                  <c:v>4.5559500000000002</c:v>
                </c:pt>
                <c:pt idx="15229">
                  <c:v>4.5562500000000004</c:v>
                </c:pt>
                <c:pt idx="15230">
                  <c:v>4.5565600000000002</c:v>
                </c:pt>
                <c:pt idx="15231">
                  <c:v>4.5568600000000004</c:v>
                </c:pt>
                <c:pt idx="15232">
                  <c:v>4.5571700000000002</c:v>
                </c:pt>
                <c:pt idx="15233">
                  <c:v>4.5574700000000004</c:v>
                </c:pt>
                <c:pt idx="15234">
                  <c:v>4.5577800000000002</c:v>
                </c:pt>
                <c:pt idx="15235">
                  <c:v>4.5580800000000004</c:v>
                </c:pt>
                <c:pt idx="15236">
                  <c:v>4.5583900000000002</c:v>
                </c:pt>
                <c:pt idx="15237">
                  <c:v>4.5586900000000004</c:v>
                </c:pt>
                <c:pt idx="15238">
                  <c:v>4.5590000000000002</c:v>
                </c:pt>
                <c:pt idx="15239">
                  <c:v>4.55931</c:v>
                </c:pt>
                <c:pt idx="15240">
                  <c:v>4.5596100000000002</c:v>
                </c:pt>
                <c:pt idx="15241">
                  <c:v>4.55992</c:v>
                </c:pt>
                <c:pt idx="15242">
                  <c:v>4.5602200000000002</c:v>
                </c:pt>
                <c:pt idx="15243">
                  <c:v>4.56053</c:v>
                </c:pt>
                <c:pt idx="15244">
                  <c:v>4.5608300000000002</c:v>
                </c:pt>
                <c:pt idx="15245">
                  <c:v>4.56114</c:v>
                </c:pt>
                <c:pt idx="15246">
                  <c:v>4.5614400000000002</c:v>
                </c:pt>
                <c:pt idx="15247">
                  <c:v>4.56175</c:v>
                </c:pt>
                <c:pt idx="15248">
                  <c:v>4.5620500000000002</c:v>
                </c:pt>
                <c:pt idx="15249">
                  <c:v>4.56236</c:v>
                </c:pt>
                <c:pt idx="15250">
                  <c:v>4.5626600000000002</c:v>
                </c:pt>
                <c:pt idx="15251">
                  <c:v>4.56297</c:v>
                </c:pt>
                <c:pt idx="15252">
                  <c:v>4.5632799999999998</c:v>
                </c:pt>
                <c:pt idx="15253">
                  <c:v>4.56358</c:v>
                </c:pt>
                <c:pt idx="15254">
                  <c:v>4.5638899999999998</c:v>
                </c:pt>
                <c:pt idx="15255">
                  <c:v>4.56419</c:v>
                </c:pt>
                <c:pt idx="15256">
                  <c:v>4.5644999999999998</c:v>
                </c:pt>
                <c:pt idx="15257">
                  <c:v>4.5648</c:v>
                </c:pt>
                <c:pt idx="15258">
                  <c:v>4.5651099999999998</c:v>
                </c:pt>
                <c:pt idx="15259">
                  <c:v>4.56541</c:v>
                </c:pt>
                <c:pt idx="15260">
                  <c:v>4.5657199999999998</c:v>
                </c:pt>
                <c:pt idx="15261">
                  <c:v>4.56602</c:v>
                </c:pt>
                <c:pt idx="15262">
                  <c:v>4.5663299999999998</c:v>
                </c:pt>
                <c:pt idx="15263">
                  <c:v>4.56663</c:v>
                </c:pt>
                <c:pt idx="15264">
                  <c:v>4.5669399999999998</c:v>
                </c:pt>
                <c:pt idx="15265">
                  <c:v>4.5672499999999996</c:v>
                </c:pt>
                <c:pt idx="15266">
                  <c:v>4.5675499999999998</c:v>
                </c:pt>
                <c:pt idx="15267">
                  <c:v>4.5678599999999996</c:v>
                </c:pt>
                <c:pt idx="15268">
                  <c:v>4.5681599999999998</c:v>
                </c:pt>
                <c:pt idx="15269">
                  <c:v>4.5684699999999996</c:v>
                </c:pt>
                <c:pt idx="15270">
                  <c:v>4.5687699999999998</c:v>
                </c:pt>
                <c:pt idx="15271">
                  <c:v>4.5690799999999996</c:v>
                </c:pt>
                <c:pt idx="15272">
                  <c:v>4.5693799999999998</c:v>
                </c:pt>
                <c:pt idx="15273">
                  <c:v>4.5696899999999996</c:v>
                </c:pt>
                <c:pt idx="15274">
                  <c:v>4.5699899999999998</c:v>
                </c:pt>
                <c:pt idx="15275">
                  <c:v>4.5702999999999996</c:v>
                </c:pt>
                <c:pt idx="15276">
                  <c:v>4.5705999999999998</c:v>
                </c:pt>
                <c:pt idx="15277">
                  <c:v>4.5709099999999996</c:v>
                </c:pt>
                <c:pt idx="15278">
                  <c:v>4.5712200000000003</c:v>
                </c:pt>
                <c:pt idx="15279">
                  <c:v>4.5715199999999996</c:v>
                </c:pt>
                <c:pt idx="15280">
                  <c:v>4.5718300000000003</c:v>
                </c:pt>
                <c:pt idx="15281">
                  <c:v>4.5721299999999996</c:v>
                </c:pt>
                <c:pt idx="15282">
                  <c:v>4.5724400000000003</c:v>
                </c:pt>
                <c:pt idx="15283">
                  <c:v>4.5727399999999996</c:v>
                </c:pt>
                <c:pt idx="15284">
                  <c:v>4.5730500000000003</c:v>
                </c:pt>
                <c:pt idx="15285">
                  <c:v>4.5733499999999996</c:v>
                </c:pt>
                <c:pt idx="15286">
                  <c:v>4.5736600000000003</c:v>
                </c:pt>
                <c:pt idx="15287">
                  <c:v>4.5739599999999996</c:v>
                </c:pt>
                <c:pt idx="15288">
                  <c:v>4.5742700000000003</c:v>
                </c:pt>
                <c:pt idx="15289">
                  <c:v>4.5745800000000001</c:v>
                </c:pt>
                <c:pt idx="15290">
                  <c:v>4.5748800000000003</c:v>
                </c:pt>
                <c:pt idx="15291">
                  <c:v>4.5751900000000001</c:v>
                </c:pt>
                <c:pt idx="15292">
                  <c:v>4.5754900000000003</c:v>
                </c:pt>
                <c:pt idx="15293">
                  <c:v>4.5758000000000001</c:v>
                </c:pt>
                <c:pt idx="15294">
                  <c:v>4.5761000000000003</c:v>
                </c:pt>
                <c:pt idx="15295">
                  <c:v>4.5764100000000001</c:v>
                </c:pt>
                <c:pt idx="15296">
                  <c:v>4.5767100000000003</c:v>
                </c:pt>
                <c:pt idx="15297">
                  <c:v>4.5770200000000001</c:v>
                </c:pt>
                <c:pt idx="15298">
                  <c:v>4.5773200000000003</c:v>
                </c:pt>
                <c:pt idx="15299">
                  <c:v>4.5776300000000001</c:v>
                </c:pt>
                <c:pt idx="15300">
                  <c:v>4.5779300000000003</c:v>
                </c:pt>
                <c:pt idx="15301">
                  <c:v>4.5782400000000001</c:v>
                </c:pt>
                <c:pt idx="15302">
                  <c:v>4.5785499999999999</c:v>
                </c:pt>
                <c:pt idx="15303">
                  <c:v>4.5788500000000001</c:v>
                </c:pt>
                <c:pt idx="15304">
                  <c:v>4.5791599999999999</c:v>
                </c:pt>
                <c:pt idx="15305">
                  <c:v>4.5794600000000001</c:v>
                </c:pt>
                <c:pt idx="15306">
                  <c:v>4.5797699999999999</c:v>
                </c:pt>
                <c:pt idx="15307">
                  <c:v>4.5800700000000001</c:v>
                </c:pt>
                <c:pt idx="15308">
                  <c:v>4.5803799999999999</c:v>
                </c:pt>
                <c:pt idx="15309">
                  <c:v>4.5806800000000001</c:v>
                </c:pt>
                <c:pt idx="15310">
                  <c:v>4.5809899999999999</c:v>
                </c:pt>
                <c:pt idx="15311">
                  <c:v>4.5812900000000001</c:v>
                </c:pt>
                <c:pt idx="15312">
                  <c:v>4.5815999999999999</c:v>
                </c:pt>
                <c:pt idx="15313">
                  <c:v>4.5819000000000001</c:v>
                </c:pt>
                <c:pt idx="15314">
                  <c:v>4.5822099999999999</c:v>
                </c:pt>
                <c:pt idx="15315">
                  <c:v>4.5825199999999997</c:v>
                </c:pt>
                <c:pt idx="15316">
                  <c:v>4.5828199999999999</c:v>
                </c:pt>
                <c:pt idx="15317">
                  <c:v>4.5831299999999997</c:v>
                </c:pt>
                <c:pt idx="15318">
                  <c:v>4.5834299999999999</c:v>
                </c:pt>
                <c:pt idx="15319">
                  <c:v>4.5837399999999997</c:v>
                </c:pt>
                <c:pt idx="15320">
                  <c:v>4.5840399999999999</c:v>
                </c:pt>
                <c:pt idx="15321">
                  <c:v>4.5843499999999997</c:v>
                </c:pt>
                <c:pt idx="15322">
                  <c:v>4.5846499999999999</c:v>
                </c:pt>
                <c:pt idx="15323">
                  <c:v>4.5849599999999997</c:v>
                </c:pt>
                <c:pt idx="15324">
                  <c:v>4.5852599999999999</c:v>
                </c:pt>
                <c:pt idx="15325">
                  <c:v>4.5855699999999997</c:v>
                </c:pt>
                <c:pt idx="15326">
                  <c:v>4.5858699999999999</c:v>
                </c:pt>
                <c:pt idx="15327">
                  <c:v>4.5861799999999997</c:v>
                </c:pt>
                <c:pt idx="15328">
                  <c:v>4.5864900000000004</c:v>
                </c:pt>
                <c:pt idx="15329">
                  <c:v>4.5867899999999997</c:v>
                </c:pt>
                <c:pt idx="15330">
                  <c:v>4.5871000000000004</c:v>
                </c:pt>
                <c:pt idx="15331">
                  <c:v>4.5873999999999997</c:v>
                </c:pt>
                <c:pt idx="15332">
                  <c:v>4.5877100000000004</c:v>
                </c:pt>
                <c:pt idx="15333">
                  <c:v>4.5880099999999997</c:v>
                </c:pt>
                <c:pt idx="15334">
                  <c:v>4.5883200000000004</c:v>
                </c:pt>
                <c:pt idx="15335">
                  <c:v>4.5886199999999997</c:v>
                </c:pt>
                <c:pt idx="15336">
                  <c:v>4.5889300000000004</c:v>
                </c:pt>
                <c:pt idx="15337">
                  <c:v>4.5892299999999997</c:v>
                </c:pt>
                <c:pt idx="15338">
                  <c:v>4.5895400000000004</c:v>
                </c:pt>
                <c:pt idx="15339">
                  <c:v>4.5898399999999997</c:v>
                </c:pt>
                <c:pt idx="15340">
                  <c:v>4.5901500000000004</c:v>
                </c:pt>
                <c:pt idx="15341">
                  <c:v>4.5904600000000002</c:v>
                </c:pt>
                <c:pt idx="15342">
                  <c:v>4.5907600000000004</c:v>
                </c:pt>
                <c:pt idx="15343">
                  <c:v>4.5910700000000002</c:v>
                </c:pt>
                <c:pt idx="15344">
                  <c:v>4.5913700000000004</c:v>
                </c:pt>
                <c:pt idx="15345">
                  <c:v>4.5916800000000002</c:v>
                </c:pt>
                <c:pt idx="15346">
                  <c:v>4.5919800000000004</c:v>
                </c:pt>
                <c:pt idx="15347">
                  <c:v>4.5922900000000002</c:v>
                </c:pt>
                <c:pt idx="15348">
                  <c:v>4.5925900000000004</c:v>
                </c:pt>
                <c:pt idx="15349">
                  <c:v>4.5929000000000002</c:v>
                </c:pt>
                <c:pt idx="15350">
                  <c:v>4.5932000000000004</c:v>
                </c:pt>
                <c:pt idx="15351">
                  <c:v>4.5935100000000002</c:v>
                </c:pt>
                <c:pt idx="15352">
                  <c:v>4.59382</c:v>
                </c:pt>
                <c:pt idx="15353">
                  <c:v>4.5941200000000002</c:v>
                </c:pt>
                <c:pt idx="15354">
                  <c:v>4.59443</c:v>
                </c:pt>
                <c:pt idx="15355">
                  <c:v>4.5947300000000002</c:v>
                </c:pt>
                <c:pt idx="15356">
                  <c:v>4.59504</c:v>
                </c:pt>
                <c:pt idx="15357">
                  <c:v>4.5953400000000002</c:v>
                </c:pt>
                <c:pt idx="15358">
                  <c:v>4.59565</c:v>
                </c:pt>
                <c:pt idx="15359">
                  <c:v>4.5959500000000002</c:v>
                </c:pt>
                <c:pt idx="15360">
                  <c:v>4.59626</c:v>
                </c:pt>
                <c:pt idx="15361">
                  <c:v>4.5965600000000002</c:v>
                </c:pt>
                <c:pt idx="15362">
                  <c:v>4.59687</c:v>
                </c:pt>
                <c:pt idx="15363">
                  <c:v>4.5971700000000002</c:v>
                </c:pt>
                <c:pt idx="15364">
                  <c:v>4.59748</c:v>
                </c:pt>
                <c:pt idx="15365">
                  <c:v>4.5977899999999998</c:v>
                </c:pt>
                <c:pt idx="15366">
                  <c:v>4.59809</c:v>
                </c:pt>
                <c:pt idx="15367">
                  <c:v>4.5983999999999998</c:v>
                </c:pt>
                <c:pt idx="15368">
                  <c:v>4.5987</c:v>
                </c:pt>
                <c:pt idx="15369">
                  <c:v>4.5990099999999998</c:v>
                </c:pt>
                <c:pt idx="15370">
                  <c:v>4.59931</c:v>
                </c:pt>
                <c:pt idx="15371">
                  <c:v>4.5996199999999998</c:v>
                </c:pt>
                <c:pt idx="15372">
                  <c:v>4.59992</c:v>
                </c:pt>
                <c:pt idx="15373">
                  <c:v>4.6002299999999998</c:v>
                </c:pt>
                <c:pt idx="15374">
                  <c:v>4.60053</c:v>
                </c:pt>
                <c:pt idx="15375">
                  <c:v>4.6008399999999998</c:v>
                </c:pt>
                <c:pt idx="15376">
                  <c:v>4.60114</c:v>
                </c:pt>
                <c:pt idx="15377">
                  <c:v>4.6014499999999998</c:v>
                </c:pt>
                <c:pt idx="15378">
                  <c:v>4.6017599999999996</c:v>
                </c:pt>
                <c:pt idx="15379">
                  <c:v>4.6020599999999998</c:v>
                </c:pt>
                <c:pt idx="15380">
                  <c:v>4.6023699999999996</c:v>
                </c:pt>
                <c:pt idx="15381">
                  <c:v>4.6026699999999998</c:v>
                </c:pt>
                <c:pt idx="15382">
                  <c:v>4.6029799999999996</c:v>
                </c:pt>
                <c:pt idx="15383">
                  <c:v>4.6032799999999998</c:v>
                </c:pt>
                <c:pt idx="15384">
                  <c:v>4.6035899999999996</c:v>
                </c:pt>
                <c:pt idx="15385">
                  <c:v>4.6038899999999998</c:v>
                </c:pt>
                <c:pt idx="15386">
                  <c:v>4.6041999999999996</c:v>
                </c:pt>
                <c:pt idx="15387">
                  <c:v>4.6044999999999998</c:v>
                </c:pt>
                <c:pt idx="15388">
                  <c:v>4.6048099999999996</c:v>
                </c:pt>
                <c:pt idx="15389">
                  <c:v>4.6051099999999998</c:v>
                </c:pt>
                <c:pt idx="15390">
                  <c:v>4.6054199999999996</c:v>
                </c:pt>
                <c:pt idx="15391">
                  <c:v>4.6057300000000003</c:v>
                </c:pt>
                <c:pt idx="15392">
                  <c:v>4.6060299999999996</c:v>
                </c:pt>
                <c:pt idx="15393">
                  <c:v>4.6063400000000003</c:v>
                </c:pt>
                <c:pt idx="15394">
                  <c:v>4.6066399999999996</c:v>
                </c:pt>
                <c:pt idx="15395">
                  <c:v>4.6069500000000003</c:v>
                </c:pt>
                <c:pt idx="15396">
                  <c:v>4.6072499999999996</c:v>
                </c:pt>
                <c:pt idx="15397">
                  <c:v>4.6075600000000003</c:v>
                </c:pt>
                <c:pt idx="15398">
                  <c:v>4.6078599999999996</c:v>
                </c:pt>
                <c:pt idx="15399">
                  <c:v>4.6081700000000003</c:v>
                </c:pt>
                <c:pt idx="15400">
                  <c:v>4.6084699999999996</c:v>
                </c:pt>
                <c:pt idx="15401">
                  <c:v>4.6087800000000003</c:v>
                </c:pt>
                <c:pt idx="15402">
                  <c:v>4.6090799999999996</c:v>
                </c:pt>
                <c:pt idx="15403">
                  <c:v>4.6093900000000003</c:v>
                </c:pt>
                <c:pt idx="15404">
                  <c:v>4.6097000000000001</c:v>
                </c:pt>
                <c:pt idx="15405">
                  <c:v>4.6100000000000003</c:v>
                </c:pt>
                <c:pt idx="15406">
                  <c:v>4.6103100000000001</c:v>
                </c:pt>
                <c:pt idx="15407">
                  <c:v>4.6106100000000003</c:v>
                </c:pt>
                <c:pt idx="15408">
                  <c:v>4.6109200000000001</c:v>
                </c:pt>
                <c:pt idx="15409">
                  <c:v>4.6112200000000003</c:v>
                </c:pt>
                <c:pt idx="15410">
                  <c:v>4.6115300000000001</c:v>
                </c:pt>
                <c:pt idx="15411">
                  <c:v>4.6118300000000003</c:v>
                </c:pt>
                <c:pt idx="15412">
                  <c:v>4.6121400000000001</c:v>
                </c:pt>
                <c:pt idx="15413">
                  <c:v>4.6124400000000003</c:v>
                </c:pt>
                <c:pt idx="15414">
                  <c:v>4.6127500000000001</c:v>
                </c:pt>
                <c:pt idx="15415">
                  <c:v>4.6130599999999999</c:v>
                </c:pt>
                <c:pt idx="15416">
                  <c:v>4.6133600000000001</c:v>
                </c:pt>
                <c:pt idx="15417">
                  <c:v>4.6136699999999999</c:v>
                </c:pt>
                <c:pt idx="15418">
                  <c:v>4.6139700000000001</c:v>
                </c:pt>
                <c:pt idx="15419">
                  <c:v>4.6142799999999999</c:v>
                </c:pt>
                <c:pt idx="15420">
                  <c:v>4.6145800000000001</c:v>
                </c:pt>
                <c:pt idx="15421">
                  <c:v>4.6148899999999999</c:v>
                </c:pt>
                <c:pt idx="15422">
                  <c:v>4.6151900000000001</c:v>
                </c:pt>
                <c:pt idx="15423">
                  <c:v>4.6154999999999999</c:v>
                </c:pt>
                <c:pt idx="15424">
                  <c:v>4.6158000000000001</c:v>
                </c:pt>
                <c:pt idx="15425">
                  <c:v>4.6161099999999999</c:v>
                </c:pt>
                <c:pt idx="15426">
                  <c:v>4.6164100000000001</c:v>
                </c:pt>
                <c:pt idx="15427">
                  <c:v>4.6167199999999999</c:v>
                </c:pt>
                <c:pt idx="15428">
                  <c:v>4.6170299999999997</c:v>
                </c:pt>
                <c:pt idx="15429">
                  <c:v>4.6173299999999999</c:v>
                </c:pt>
                <c:pt idx="15430">
                  <c:v>4.6176399999999997</c:v>
                </c:pt>
                <c:pt idx="15431">
                  <c:v>4.6179399999999999</c:v>
                </c:pt>
                <c:pt idx="15432">
                  <c:v>4.6182499999999997</c:v>
                </c:pt>
                <c:pt idx="15433">
                  <c:v>4.6185499999999999</c:v>
                </c:pt>
                <c:pt idx="15434">
                  <c:v>4.6188599999999997</c:v>
                </c:pt>
                <c:pt idx="15435">
                  <c:v>4.6191599999999999</c:v>
                </c:pt>
                <c:pt idx="15436">
                  <c:v>4.6194699999999997</c:v>
                </c:pt>
                <c:pt idx="15437">
                  <c:v>4.6197699999999999</c:v>
                </c:pt>
                <c:pt idx="15438">
                  <c:v>4.6200799999999997</c:v>
                </c:pt>
                <c:pt idx="15439">
                  <c:v>4.6203799999999999</c:v>
                </c:pt>
                <c:pt idx="15440">
                  <c:v>4.6206899999999997</c:v>
                </c:pt>
                <c:pt idx="15441">
                  <c:v>4.6210000000000004</c:v>
                </c:pt>
                <c:pt idx="15442">
                  <c:v>4.6212999999999997</c:v>
                </c:pt>
                <c:pt idx="15443">
                  <c:v>4.6216100000000004</c:v>
                </c:pt>
                <c:pt idx="15444">
                  <c:v>4.6219099999999997</c:v>
                </c:pt>
                <c:pt idx="15445">
                  <c:v>4.6222200000000004</c:v>
                </c:pt>
                <c:pt idx="15446">
                  <c:v>4.6225199999999997</c:v>
                </c:pt>
                <c:pt idx="15447">
                  <c:v>4.6228300000000004</c:v>
                </c:pt>
                <c:pt idx="15448">
                  <c:v>4.6231299999999997</c:v>
                </c:pt>
                <c:pt idx="15449">
                  <c:v>4.6234400000000004</c:v>
                </c:pt>
                <c:pt idx="15450">
                  <c:v>4.6237399999999997</c:v>
                </c:pt>
                <c:pt idx="15451">
                  <c:v>4.6240500000000004</c:v>
                </c:pt>
                <c:pt idx="15452">
                  <c:v>4.6243499999999997</c:v>
                </c:pt>
                <c:pt idx="15453">
                  <c:v>4.6246600000000004</c:v>
                </c:pt>
                <c:pt idx="15454">
                  <c:v>4.6249700000000002</c:v>
                </c:pt>
                <c:pt idx="15455">
                  <c:v>4.6252700000000004</c:v>
                </c:pt>
                <c:pt idx="15456">
                  <c:v>4.6255800000000002</c:v>
                </c:pt>
                <c:pt idx="15457">
                  <c:v>4.6258800000000004</c:v>
                </c:pt>
                <c:pt idx="15458">
                  <c:v>4.6261900000000002</c:v>
                </c:pt>
                <c:pt idx="15459">
                  <c:v>4.6264900000000004</c:v>
                </c:pt>
                <c:pt idx="15460">
                  <c:v>4.6268000000000002</c:v>
                </c:pt>
                <c:pt idx="15461">
                  <c:v>4.6271000000000004</c:v>
                </c:pt>
                <c:pt idx="15462">
                  <c:v>4.6274100000000002</c:v>
                </c:pt>
                <c:pt idx="15463">
                  <c:v>4.6277100000000004</c:v>
                </c:pt>
                <c:pt idx="15464">
                  <c:v>4.6280200000000002</c:v>
                </c:pt>
                <c:pt idx="15465">
                  <c:v>4.6283300000000001</c:v>
                </c:pt>
                <c:pt idx="15466">
                  <c:v>4.6286300000000002</c:v>
                </c:pt>
                <c:pt idx="15467">
                  <c:v>4.6289400000000001</c:v>
                </c:pt>
                <c:pt idx="15468">
                  <c:v>4.6292400000000002</c:v>
                </c:pt>
                <c:pt idx="15469">
                  <c:v>4.6295500000000001</c:v>
                </c:pt>
                <c:pt idx="15470">
                  <c:v>4.6298500000000002</c:v>
                </c:pt>
                <c:pt idx="15471">
                  <c:v>4.6301600000000001</c:v>
                </c:pt>
                <c:pt idx="15472">
                  <c:v>4.6304600000000002</c:v>
                </c:pt>
                <c:pt idx="15473">
                  <c:v>4.6307700000000001</c:v>
                </c:pt>
                <c:pt idx="15474">
                  <c:v>4.6310700000000002</c:v>
                </c:pt>
                <c:pt idx="15475">
                  <c:v>4.6313800000000001</c:v>
                </c:pt>
                <c:pt idx="15476">
                  <c:v>4.6316800000000002</c:v>
                </c:pt>
                <c:pt idx="15477">
                  <c:v>4.6319900000000001</c:v>
                </c:pt>
                <c:pt idx="15478">
                  <c:v>4.6322999999999999</c:v>
                </c:pt>
                <c:pt idx="15479">
                  <c:v>4.6326000000000001</c:v>
                </c:pt>
                <c:pt idx="15480">
                  <c:v>4.6329099999999999</c:v>
                </c:pt>
                <c:pt idx="15481">
                  <c:v>4.6332100000000001</c:v>
                </c:pt>
                <c:pt idx="15482">
                  <c:v>4.6335199999999999</c:v>
                </c:pt>
                <c:pt idx="15483">
                  <c:v>4.6338200000000001</c:v>
                </c:pt>
                <c:pt idx="15484">
                  <c:v>4.6341299999999999</c:v>
                </c:pt>
                <c:pt idx="15485">
                  <c:v>4.63443</c:v>
                </c:pt>
                <c:pt idx="15486">
                  <c:v>4.6347399999999999</c:v>
                </c:pt>
                <c:pt idx="15487">
                  <c:v>4.63504</c:v>
                </c:pt>
                <c:pt idx="15488">
                  <c:v>4.6353499999999999</c:v>
                </c:pt>
                <c:pt idx="15489">
                  <c:v>4.63565</c:v>
                </c:pt>
                <c:pt idx="15490">
                  <c:v>4.6359599999999999</c:v>
                </c:pt>
                <c:pt idx="15491">
                  <c:v>4.6362699999999997</c:v>
                </c:pt>
                <c:pt idx="15492">
                  <c:v>4.6365699999999999</c:v>
                </c:pt>
                <c:pt idx="15493">
                  <c:v>4.6368799999999997</c:v>
                </c:pt>
                <c:pt idx="15494">
                  <c:v>4.6371799999999999</c:v>
                </c:pt>
                <c:pt idx="15495">
                  <c:v>4.6374899999999997</c:v>
                </c:pt>
                <c:pt idx="15496">
                  <c:v>4.6377899999999999</c:v>
                </c:pt>
                <c:pt idx="15497">
                  <c:v>4.6380999999999997</c:v>
                </c:pt>
                <c:pt idx="15498">
                  <c:v>4.6383999999999999</c:v>
                </c:pt>
                <c:pt idx="15499">
                  <c:v>4.6387099999999997</c:v>
                </c:pt>
                <c:pt idx="15500">
                  <c:v>4.6390099999999999</c:v>
                </c:pt>
                <c:pt idx="15501">
                  <c:v>4.6393199999999997</c:v>
                </c:pt>
                <c:pt idx="15502">
                  <c:v>4.6396199999999999</c:v>
                </c:pt>
                <c:pt idx="15503">
                  <c:v>4.6399299999999997</c:v>
                </c:pt>
                <c:pt idx="15504">
                  <c:v>4.6402400000000004</c:v>
                </c:pt>
                <c:pt idx="15505">
                  <c:v>4.6405399999999997</c:v>
                </c:pt>
                <c:pt idx="15506">
                  <c:v>4.6408500000000004</c:v>
                </c:pt>
                <c:pt idx="15507">
                  <c:v>4.6411499999999997</c:v>
                </c:pt>
                <c:pt idx="15508">
                  <c:v>4.6414600000000004</c:v>
                </c:pt>
                <c:pt idx="15509">
                  <c:v>4.6417599999999997</c:v>
                </c:pt>
                <c:pt idx="15510">
                  <c:v>4.6420700000000004</c:v>
                </c:pt>
                <c:pt idx="15511">
                  <c:v>4.6423699999999997</c:v>
                </c:pt>
                <c:pt idx="15512">
                  <c:v>4.6426800000000004</c:v>
                </c:pt>
                <c:pt idx="15513">
                  <c:v>4.6429799999999997</c:v>
                </c:pt>
                <c:pt idx="15514">
                  <c:v>4.6432900000000004</c:v>
                </c:pt>
                <c:pt idx="15515">
                  <c:v>4.6435899999999997</c:v>
                </c:pt>
                <c:pt idx="15516">
                  <c:v>4.6439000000000004</c:v>
                </c:pt>
                <c:pt idx="15517">
                  <c:v>4.6442100000000002</c:v>
                </c:pt>
                <c:pt idx="15518">
                  <c:v>4.6445100000000004</c:v>
                </c:pt>
                <c:pt idx="15519">
                  <c:v>4.6448200000000002</c:v>
                </c:pt>
                <c:pt idx="15520">
                  <c:v>4.6451200000000004</c:v>
                </c:pt>
                <c:pt idx="15521">
                  <c:v>4.6454300000000002</c:v>
                </c:pt>
                <c:pt idx="15522">
                  <c:v>4.6457300000000004</c:v>
                </c:pt>
                <c:pt idx="15523">
                  <c:v>4.6460400000000002</c:v>
                </c:pt>
                <c:pt idx="15524">
                  <c:v>4.6463400000000004</c:v>
                </c:pt>
                <c:pt idx="15525">
                  <c:v>4.6466500000000002</c:v>
                </c:pt>
                <c:pt idx="15526">
                  <c:v>4.6469500000000004</c:v>
                </c:pt>
                <c:pt idx="15527">
                  <c:v>4.6472600000000002</c:v>
                </c:pt>
                <c:pt idx="15528">
                  <c:v>4.64757</c:v>
                </c:pt>
                <c:pt idx="15529">
                  <c:v>4.6478700000000002</c:v>
                </c:pt>
                <c:pt idx="15530">
                  <c:v>4.64818</c:v>
                </c:pt>
                <c:pt idx="15531">
                  <c:v>4.6484800000000002</c:v>
                </c:pt>
                <c:pt idx="15532">
                  <c:v>4.64879</c:v>
                </c:pt>
                <c:pt idx="15533">
                  <c:v>4.6490900000000002</c:v>
                </c:pt>
                <c:pt idx="15534">
                  <c:v>4.6494</c:v>
                </c:pt>
                <c:pt idx="15535">
                  <c:v>4.6497000000000002</c:v>
                </c:pt>
                <c:pt idx="15536">
                  <c:v>4.65001</c:v>
                </c:pt>
                <c:pt idx="15537">
                  <c:v>4.6503100000000002</c:v>
                </c:pt>
                <c:pt idx="15538">
                  <c:v>4.65062</c:v>
                </c:pt>
                <c:pt idx="15539">
                  <c:v>4.6509200000000002</c:v>
                </c:pt>
                <c:pt idx="15540">
                  <c:v>4.65123</c:v>
                </c:pt>
                <c:pt idx="15541">
                  <c:v>4.6515399999999998</c:v>
                </c:pt>
                <c:pt idx="15542">
                  <c:v>4.65184</c:v>
                </c:pt>
                <c:pt idx="15543">
                  <c:v>4.6521499999999998</c:v>
                </c:pt>
                <c:pt idx="15544">
                  <c:v>4.65245</c:v>
                </c:pt>
                <c:pt idx="15545">
                  <c:v>4.6527599999999998</c:v>
                </c:pt>
                <c:pt idx="15546">
                  <c:v>4.65306</c:v>
                </c:pt>
                <c:pt idx="15547">
                  <c:v>4.6533699999999998</c:v>
                </c:pt>
                <c:pt idx="15548">
                  <c:v>4.65367</c:v>
                </c:pt>
                <c:pt idx="15549">
                  <c:v>4.6539799999999998</c:v>
                </c:pt>
                <c:pt idx="15550">
                  <c:v>4.65428</c:v>
                </c:pt>
                <c:pt idx="15551">
                  <c:v>4.6545899999999998</c:v>
                </c:pt>
                <c:pt idx="15552">
                  <c:v>4.65489</c:v>
                </c:pt>
                <c:pt idx="15553">
                  <c:v>4.6551999999999998</c:v>
                </c:pt>
                <c:pt idx="15554">
                  <c:v>4.6555099999999996</c:v>
                </c:pt>
                <c:pt idx="15555">
                  <c:v>4.6558099999999998</c:v>
                </c:pt>
                <c:pt idx="15556">
                  <c:v>4.6561199999999996</c:v>
                </c:pt>
                <c:pt idx="15557">
                  <c:v>4.6564199999999998</c:v>
                </c:pt>
                <c:pt idx="15558">
                  <c:v>4.6567299999999996</c:v>
                </c:pt>
                <c:pt idx="15559">
                  <c:v>4.6570299999999998</c:v>
                </c:pt>
                <c:pt idx="15560">
                  <c:v>4.6573399999999996</c:v>
                </c:pt>
                <c:pt idx="15561">
                  <c:v>4.6576399999999998</c:v>
                </c:pt>
                <c:pt idx="15562">
                  <c:v>4.6579499999999996</c:v>
                </c:pt>
                <c:pt idx="15563">
                  <c:v>4.6582499999999998</c:v>
                </c:pt>
                <c:pt idx="15564">
                  <c:v>4.6585599999999996</c:v>
                </c:pt>
                <c:pt idx="15565">
                  <c:v>4.6588599999999998</c:v>
                </c:pt>
                <c:pt idx="15566">
                  <c:v>4.6591699999999996</c:v>
                </c:pt>
                <c:pt idx="15567">
                  <c:v>4.6594800000000003</c:v>
                </c:pt>
                <c:pt idx="15568">
                  <c:v>4.6597799999999996</c:v>
                </c:pt>
                <c:pt idx="15569">
                  <c:v>4.6600900000000003</c:v>
                </c:pt>
                <c:pt idx="15570">
                  <c:v>4.6603899999999996</c:v>
                </c:pt>
                <c:pt idx="15571">
                  <c:v>4.6607000000000003</c:v>
                </c:pt>
                <c:pt idx="15572">
                  <c:v>4.6609999999999996</c:v>
                </c:pt>
                <c:pt idx="15573">
                  <c:v>4.6613100000000003</c:v>
                </c:pt>
                <c:pt idx="15574">
                  <c:v>4.6616099999999996</c:v>
                </c:pt>
                <c:pt idx="15575">
                  <c:v>4.6619200000000003</c:v>
                </c:pt>
                <c:pt idx="15576">
                  <c:v>4.6622199999999996</c:v>
                </c:pt>
                <c:pt idx="15577">
                  <c:v>4.6625300000000003</c:v>
                </c:pt>
                <c:pt idx="15578">
                  <c:v>4.6628299999999996</c:v>
                </c:pt>
                <c:pt idx="15579">
                  <c:v>4.6631400000000003</c:v>
                </c:pt>
                <c:pt idx="15580">
                  <c:v>4.6634500000000001</c:v>
                </c:pt>
                <c:pt idx="15581">
                  <c:v>4.6637500000000003</c:v>
                </c:pt>
                <c:pt idx="15582">
                  <c:v>4.6640600000000001</c:v>
                </c:pt>
                <c:pt idx="15583">
                  <c:v>4.6643600000000003</c:v>
                </c:pt>
                <c:pt idx="15584">
                  <c:v>4.6646700000000001</c:v>
                </c:pt>
                <c:pt idx="15585">
                  <c:v>4.6649700000000003</c:v>
                </c:pt>
                <c:pt idx="15586">
                  <c:v>4.6652800000000001</c:v>
                </c:pt>
                <c:pt idx="15587">
                  <c:v>4.6655800000000003</c:v>
                </c:pt>
                <c:pt idx="15588">
                  <c:v>4.6658900000000001</c:v>
                </c:pt>
                <c:pt idx="15589">
                  <c:v>4.6661900000000003</c:v>
                </c:pt>
                <c:pt idx="15590">
                  <c:v>4.6665000000000001</c:v>
                </c:pt>
                <c:pt idx="15591">
                  <c:v>4.6668099999999999</c:v>
                </c:pt>
                <c:pt idx="15592">
                  <c:v>4.6671100000000001</c:v>
                </c:pt>
                <c:pt idx="15593">
                  <c:v>4.6674199999999999</c:v>
                </c:pt>
                <c:pt idx="15594">
                  <c:v>4.6677200000000001</c:v>
                </c:pt>
                <c:pt idx="15595">
                  <c:v>4.6680299999999999</c:v>
                </c:pt>
                <c:pt idx="15596">
                  <c:v>4.6683300000000001</c:v>
                </c:pt>
                <c:pt idx="15597">
                  <c:v>4.6686399999999999</c:v>
                </c:pt>
                <c:pt idx="15598">
                  <c:v>4.6689400000000001</c:v>
                </c:pt>
                <c:pt idx="15599">
                  <c:v>4.6692499999999999</c:v>
                </c:pt>
                <c:pt idx="15600">
                  <c:v>4.6695500000000001</c:v>
                </c:pt>
                <c:pt idx="15601">
                  <c:v>4.6698599999999999</c:v>
                </c:pt>
                <c:pt idx="15602">
                  <c:v>4.6701600000000001</c:v>
                </c:pt>
                <c:pt idx="15603">
                  <c:v>4.6704699999999999</c:v>
                </c:pt>
                <c:pt idx="15604">
                  <c:v>4.6707799999999997</c:v>
                </c:pt>
                <c:pt idx="15605">
                  <c:v>4.6710799999999999</c:v>
                </c:pt>
                <c:pt idx="15606">
                  <c:v>4.6713899999999997</c:v>
                </c:pt>
                <c:pt idx="15607">
                  <c:v>4.6716899999999999</c:v>
                </c:pt>
                <c:pt idx="15608">
                  <c:v>4.6719999999999997</c:v>
                </c:pt>
                <c:pt idx="15609">
                  <c:v>4.6722999999999999</c:v>
                </c:pt>
                <c:pt idx="15610">
                  <c:v>4.6726099999999997</c:v>
                </c:pt>
                <c:pt idx="15611">
                  <c:v>4.6729099999999999</c:v>
                </c:pt>
                <c:pt idx="15612">
                  <c:v>4.6732199999999997</c:v>
                </c:pt>
                <c:pt idx="15613">
                  <c:v>4.6735199999999999</c:v>
                </c:pt>
                <c:pt idx="15614">
                  <c:v>4.6738299999999997</c:v>
                </c:pt>
                <c:pt idx="15615">
                  <c:v>4.6741299999999999</c:v>
                </c:pt>
                <c:pt idx="15616">
                  <c:v>4.6744399999999997</c:v>
                </c:pt>
                <c:pt idx="15617">
                  <c:v>4.6747500000000004</c:v>
                </c:pt>
                <c:pt idx="15618">
                  <c:v>4.6750499999999997</c:v>
                </c:pt>
                <c:pt idx="15619">
                  <c:v>4.6753600000000004</c:v>
                </c:pt>
                <c:pt idx="15620">
                  <c:v>4.6756599999999997</c:v>
                </c:pt>
                <c:pt idx="15621">
                  <c:v>4.6759700000000004</c:v>
                </c:pt>
                <c:pt idx="15622">
                  <c:v>4.6762699999999997</c:v>
                </c:pt>
                <c:pt idx="15623">
                  <c:v>4.6765800000000004</c:v>
                </c:pt>
                <c:pt idx="15624">
                  <c:v>4.6768799999999997</c:v>
                </c:pt>
                <c:pt idx="15625">
                  <c:v>4.6771900000000004</c:v>
                </c:pt>
                <c:pt idx="15626">
                  <c:v>4.6774899999999997</c:v>
                </c:pt>
                <c:pt idx="15627">
                  <c:v>4.6778000000000004</c:v>
                </c:pt>
                <c:pt idx="15628">
                  <c:v>4.6780999999999997</c:v>
                </c:pt>
                <c:pt idx="15629">
                  <c:v>4.6784100000000004</c:v>
                </c:pt>
                <c:pt idx="15630">
                  <c:v>4.6787200000000002</c:v>
                </c:pt>
                <c:pt idx="15631">
                  <c:v>4.6790200000000004</c:v>
                </c:pt>
                <c:pt idx="15632">
                  <c:v>4.6793300000000002</c:v>
                </c:pt>
                <c:pt idx="15633">
                  <c:v>4.6796300000000004</c:v>
                </c:pt>
                <c:pt idx="15634">
                  <c:v>4.6799400000000002</c:v>
                </c:pt>
                <c:pt idx="15635">
                  <c:v>4.6802400000000004</c:v>
                </c:pt>
                <c:pt idx="15636">
                  <c:v>4.6805500000000002</c:v>
                </c:pt>
                <c:pt idx="15637">
                  <c:v>4.6808500000000004</c:v>
                </c:pt>
                <c:pt idx="15638">
                  <c:v>4.6811600000000002</c:v>
                </c:pt>
                <c:pt idx="15639">
                  <c:v>4.6814600000000004</c:v>
                </c:pt>
                <c:pt idx="15640">
                  <c:v>4.6817700000000002</c:v>
                </c:pt>
                <c:pt idx="15641">
                  <c:v>4.68208</c:v>
                </c:pt>
                <c:pt idx="15642">
                  <c:v>4.6823800000000002</c:v>
                </c:pt>
                <c:pt idx="15643">
                  <c:v>4.68269</c:v>
                </c:pt>
                <c:pt idx="15644">
                  <c:v>4.6829900000000002</c:v>
                </c:pt>
                <c:pt idx="15645">
                  <c:v>4.6833</c:v>
                </c:pt>
                <c:pt idx="15646">
                  <c:v>4.6836000000000002</c:v>
                </c:pt>
                <c:pt idx="15647">
                  <c:v>4.68391</c:v>
                </c:pt>
                <c:pt idx="15648">
                  <c:v>4.6842100000000002</c:v>
                </c:pt>
                <c:pt idx="15649">
                  <c:v>4.68452</c:v>
                </c:pt>
                <c:pt idx="15650">
                  <c:v>4.6848200000000002</c:v>
                </c:pt>
                <c:pt idx="15651">
                  <c:v>4.68513</c:v>
                </c:pt>
                <c:pt idx="15652">
                  <c:v>4.6854300000000002</c:v>
                </c:pt>
                <c:pt idx="15653">
                  <c:v>4.68574</c:v>
                </c:pt>
                <c:pt idx="15654">
                  <c:v>4.6860499999999998</c:v>
                </c:pt>
                <c:pt idx="15655">
                  <c:v>4.68635</c:v>
                </c:pt>
                <c:pt idx="15656">
                  <c:v>4.6866599999999998</c:v>
                </c:pt>
                <c:pt idx="15657">
                  <c:v>4.68696</c:v>
                </c:pt>
                <c:pt idx="15658">
                  <c:v>4.6872699999999998</c:v>
                </c:pt>
                <c:pt idx="15659">
                  <c:v>4.68757</c:v>
                </c:pt>
                <c:pt idx="15660">
                  <c:v>4.6878799999999998</c:v>
                </c:pt>
                <c:pt idx="15661">
                  <c:v>4.68818</c:v>
                </c:pt>
                <c:pt idx="15662">
                  <c:v>4.6884899999999998</c:v>
                </c:pt>
                <c:pt idx="15663">
                  <c:v>4.68879</c:v>
                </c:pt>
                <c:pt idx="15664">
                  <c:v>4.6890999999999998</c:v>
                </c:pt>
                <c:pt idx="15665">
                  <c:v>4.6894</c:v>
                </c:pt>
                <c:pt idx="15666">
                  <c:v>4.6897099999999998</c:v>
                </c:pt>
                <c:pt idx="15667">
                  <c:v>4.6900199999999996</c:v>
                </c:pt>
                <c:pt idx="15668">
                  <c:v>4.6903199999999998</c:v>
                </c:pt>
                <c:pt idx="15669">
                  <c:v>4.6906299999999996</c:v>
                </c:pt>
                <c:pt idx="15670">
                  <c:v>4.6909299999999998</c:v>
                </c:pt>
                <c:pt idx="15671">
                  <c:v>4.6912399999999996</c:v>
                </c:pt>
                <c:pt idx="15672">
                  <c:v>4.6915399999999998</c:v>
                </c:pt>
                <c:pt idx="15673">
                  <c:v>4.6918499999999996</c:v>
                </c:pt>
                <c:pt idx="15674">
                  <c:v>4.6921499999999998</c:v>
                </c:pt>
                <c:pt idx="15675">
                  <c:v>4.6924599999999996</c:v>
                </c:pt>
                <c:pt idx="15676">
                  <c:v>4.6927599999999998</c:v>
                </c:pt>
                <c:pt idx="15677">
                  <c:v>4.6930699999999996</c:v>
                </c:pt>
                <c:pt idx="15678">
                  <c:v>4.6933699999999998</c:v>
                </c:pt>
                <c:pt idx="15679">
                  <c:v>4.6936799999999996</c:v>
                </c:pt>
                <c:pt idx="15680">
                  <c:v>4.6939900000000003</c:v>
                </c:pt>
                <c:pt idx="15681">
                  <c:v>4.6942899999999996</c:v>
                </c:pt>
                <c:pt idx="15682">
                  <c:v>4.6946000000000003</c:v>
                </c:pt>
                <c:pt idx="15683">
                  <c:v>4.6948999999999996</c:v>
                </c:pt>
                <c:pt idx="15684">
                  <c:v>4.6952100000000003</c:v>
                </c:pt>
                <c:pt idx="15685">
                  <c:v>4.6955099999999996</c:v>
                </c:pt>
                <c:pt idx="15686">
                  <c:v>4.6958200000000003</c:v>
                </c:pt>
                <c:pt idx="15687">
                  <c:v>4.6961199999999996</c:v>
                </c:pt>
                <c:pt idx="15688">
                  <c:v>4.6964300000000003</c:v>
                </c:pt>
                <c:pt idx="15689">
                  <c:v>4.6967299999999996</c:v>
                </c:pt>
                <c:pt idx="15690">
                  <c:v>4.6970400000000003</c:v>
                </c:pt>
                <c:pt idx="15691">
                  <c:v>4.6973399999999996</c:v>
                </c:pt>
                <c:pt idx="15692">
                  <c:v>4.6976500000000003</c:v>
                </c:pt>
                <c:pt idx="15693">
                  <c:v>4.6979600000000001</c:v>
                </c:pt>
                <c:pt idx="15694">
                  <c:v>4.6982600000000003</c:v>
                </c:pt>
                <c:pt idx="15695">
                  <c:v>4.6985700000000001</c:v>
                </c:pt>
                <c:pt idx="15696">
                  <c:v>4.6988700000000003</c:v>
                </c:pt>
                <c:pt idx="15697">
                  <c:v>4.6991800000000001</c:v>
                </c:pt>
                <c:pt idx="15698">
                  <c:v>4.6994800000000003</c:v>
                </c:pt>
                <c:pt idx="15699">
                  <c:v>4.6997900000000001</c:v>
                </c:pt>
                <c:pt idx="15700">
                  <c:v>4.7000900000000003</c:v>
                </c:pt>
                <c:pt idx="15701">
                  <c:v>4.7004000000000001</c:v>
                </c:pt>
                <c:pt idx="15702">
                  <c:v>4.7007000000000003</c:v>
                </c:pt>
                <c:pt idx="15703">
                  <c:v>4.7010100000000001</c:v>
                </c:pt>
                <c:pt idx="15704">
                  <c:v>4.7013199999999999</c:v>
                </c:pt>
                <c:pt idx="15705">
                  <c:v>4.7016200000000001</c:v>
                </c:pt>
                <c:pt idx="15706">
                  <c:v>4.7019299999999999</c:v>
                </c:pt>
                <c:pt idx="15707">
                  <c:v>4.7022300000000001</c:v>
                </c:pt>
                <c:pt idx="15708">
                  <c:v>4.7025399999999999</c:v>
                </c:pt>
                <c:pt idx="15709">
                  <c:v>4.7028400000000001</c:v>
                </c:pt>
                <c:pt idx="15710">
                  <c:v>4.7031499999999999</c:v>
                </c:pt>
                <c:pt idx="15711">
                  <c:v>4.7034500000000001</c:v>
                </c:pt>
                <c:pt idx="15712">
                  <c:v>4.7037599999999999</c:v>
                </c:pt>
                <c:pt idx="15713">
                  <c:v>4.7040600000000001</c:v>
                </c:pt>
                <c:pt idx="15714">
                  <c:v>4.7043699999999999</c:v>
                </c:pt>
                <c:pt idx="15715">
                  <c:v>4.7046700000000001</c:v>
                </c:pt>
                <c:pt idx="15716">
                  <c:v>4.7049799999999999</c:v>
                </c:pt>
                <c:pt idx="15717">
                  <c:v>4.7052899999999998</c:v>
                </c:pt>
                <c:pt idx="15718">
                  <c:v>4.7055899999999999</c:v>
                </c:pt>
                <c:pt idx="15719">
                  <c:v>4.7058999999999997</c:v>
                </c:pt>
                <c:pt idx="15720">
                  <c:v>4.7061999999999999</c:v>
                </c:pt>
                <c:pt idx="15721">
                  <c:v>4.7065099999999997</c:v>
                </c:pt>
                <c:pt idx="15722">
                  <c:v>4.7068099999999999</c:v>
                </c:pt>
                <c:pt idx="15723">
                  <c:v>4.7071199999999997</c:v>
                </c:pt>
                <c:pt idx="15724">
                  <c:v>4.7074199999999999</c:v>
                </c:pt>
                <c:pt idx="15725">
                  <c:v>4.7077299999999997</c:v>
                </c:pt>
                <c:pt idx="15726">
                  <c:v>4.7080299999999999</c:v>
                </c:pt>
                <c:pt idx="15727">
                  <c:v>4.7083399999999997</c:v>
                </c:pt>
                <c:pt idx="15728">
                  <c:v>4.7086399999999999</c:v>
                </c:pt>
                <c:pt idx="15729">
                  <c:v>4.7089499999999997</c:v>
                </c:pt>
                <c:pt idx="15730">
                  <c:v>4.7092599999999996</c:v>
                </c:pt>
                <c:pt idx="15731">
                  <c:v>4.7095599999999997</c:v>
                </c:pt>
                <c:pt idx="15732">
                  <c:v>4.7098699999999996</c:v>
                </c:pt>
                <c:pt idx="15733">
                  <c:v>4.7101699999999997</c:v>
                </c:pt>
                <c:pt idx="15734">
                  <c:v>4.7104799999999996</c:v>
                </c:pt>
                <c:pt idx="15735">
                  <c:v>4.7107799999999997</c:v>
                </c:pt>
                <c:pt idx="15736">
                  <c:v>4.7110900000000004</c:v>
                </c:pt>
                <c:pt idx="15737">
                  <c:v>4.7113899999999997</c:v>
                </c:pt>
                <c:pt idx="15738">
                  <c:v>4.7117000000000004</c:v>
                </c:pt>
                <c:pt idx="15739">
                  <c:v>4.7119999999999997</c:v>
                </c:pt>
                <c:pt idx="15740">
                  <c:v>4.7123100000000004</c:v>
                </c:pt>
                <c:pt idx="15741">
                  <c:v>4.7126099999999997</c:v>
                </c:pt>
                <c:pt idx="15742">
                  <c:v>4.7129200000000004</c:v>
                </c:pt>
                <c:pt idx="15743">
                  <c:v>4.7132300000000003</c:v>
                </c:pt>
                <c:pt idx="15744">
                  <c:v>4.7135300000000004</c:v>
                </c:pt>
                <c:pt idx="15745">
                  <c:v>4.7138400000000003</c:v>
                </c:pt>
                <c:pt idx="15746">
                  <c:v>4.7141400000000004</c:v>
                </c:pt>
                <c:pt idx="15747">
                  <c:v>4.7144500000000003</c:v>
                </c:pt>
                <c:pt idx="15748">
                  <c:v>4.7147500000000004</c:v>
                </c:pt>
                <c:pt idx="15749">
                  <c:v>4.7150600000000003</c:v>
                </c:pt>
                <c:pt idx="15750">
                  <c:v>4.7153600000000004</c:v>
                </c:pt>
                <c:pt idx="15751">
                  <c:v>4.7156700000000003</c:v>
                </c:pt>
                <c:pt idx="15752">
                  <c:v>4.7159700000000004</c:v>
                </c:pt>
                <c:pt idx="15753">
                  <c:v>4.7162800000000002</c:v>
                </c:pt>
                <c:pt idx="15754">
                  <c:v>4.7165800000000004</c:v>
                </c:pt>
                <c:pt idx="15755">
                  <c:v>4.7168900000000002</c:v>
                </c:pt>
                <c:pt idx="15756">
                  <c:v>4.7172000000000001</c:v>
                </c:pt>
                <c:pt idx="15757">
                  <c:v>4.7175000000000002</c:v>
                </c:pt>
                <c:pt idx="15758">
                  <c:v>4.7178100000000001</c:v>
                </c:pt>
                <c:pt idx="15759">
                  <c:v>4.7181100000000002</c:v>
                </c:pt>
                <c:pt idx="15760">
                  <c:v>4.7184200000000001</c:v>
                </c:pt>
                <c:pt idx="15761">
                  <c:v>4.7187200000000002</c:v>
                </c:pt>
                <c:pt idx="15762">
                  <c:v>4.7190300000000001</c:v>
                </c:pt>
                <c:pt idx="15763">
                  <c:v>4.7193300000000002</c:v>
                </c:pt>
                <c:pt idx="15764">
                  <c:v>4.7196400000000001</c:v>
                </c:pt>
                <c:pt idx="15765">
                  <c:v>4.7199400000000002</c:v>
                </c:pt>
                <c:pt idx="15766">
                  <c:v>4.7202500000000001</c:v>
                </c:pt>
                <c:pt idx="15767">
                  <c:v>4.7205599999999999</c:v>
                </c:pt>
                <c:pt idx="15768">
                  <c:v>4.7208600000000001</c:v>
                </c:pt>
                <c:pt idx="15769">
                  <c:v>4.7211699999999999</c:v>
                </c:pt>
                <c:pt idx="15770">
                  <c:v>4.7214700000000001</c:v>
                </c:pt>
                <c:pt idx="15771">
                  <c:v>4.7217799999999999</c:v>
                </c:pt>
                <c:pt idx="15772">
                  <c:v>4.7220800000000001</c:v>
                </c:pt>
                <c:pt idx="15773">
                  <c:v>4.7223899999999999</c:v>
                </c:pt>
                <c:pt idx="15774">
                  <c:v>4.7226900000000001</c:v>
                </c:pt>
                <c:pt idx="15775">
                  <c:v>4.7229999999999999</c:v>
                </c:pt>
                <c:pt idx="15776">
                  <c:v>4.7233000000000001</c:v>
                </c:pt>
                <c:pt idx="15777">
                  <c:v>4.7236099999999999</c:v>
                </c:pt>
                <c:pt idx="15778">
                  <c:v>4.7239100000000001</c:v>
                </c:pt>
                <c:pt idx="15779">
                  <c:v>4.7242199999999999</c:v>
                </c:pt>
                <c:pt idx="15780">
                  <c:v>4.7245299999999997</c:v>
                </c:pt>
                <c:pt idx="15781">
                  <c:v>4.7248299999999999</c:v>
                </c:pt>
                <c:pt idx="15782">
                  <c:v>4.7251399999999997</c:v>
                </c:pt>
                <c:pt idx="15783">
                  <c:v>4.7254399999999999</c:v>
                </c:pt>
                <c:pt idx="15784">
                  <c:v>4.7257499999999997</c:v>
                </c:pt>
                <c:pt idx="15785">
                  <c:v>4.7260499999999999</c:v>
                </c:pt>
                <c:pt idx="15786">
                  <c:v>4.7263599999999997</c:v>
                </c:pt>
                <c:pt idx="15787">
                  <c:v>4.7266599999999999</c:v>
                </c:pt>
                <c:pt idx="15788">
                  <c:v>4.7269699999999997</c:v>
                </c:pt>
                <c:pt idx="15789">
                  <c:v>4.7272699999999999</c:v>
                </c:pt>
                <c:pt idx="15790">
                  <c:v>4.7275799999999997</c:v>
                </c:pt>
                <c:pt idx="15791">
                  <c:v>4.7278799999999999</c:v>
                </c:pt>
                <c:pt idx="15792">
                  <c:v>4.7281899999999997</c:v>
                </c:pt>
                <c:pt idx="15793">
                  <c:v>4.7285000000000004</c:v>
                </c:pt>
                <c:pt idx="15794">
                  <c:v>4.7287999999999997</c:v>
                </c:pt>
                <c:pt idx="15795">
                  <c:v>4.7291100000000004</c:v>
                </c:pt>
                <c:pt idx="15796">
                  <c:v>4.7294099999999997</c:v>
                </c:pt>
                <c:pt idx="15797">
                  <c:v>4.7297200000000004</c:v>
                </c:pt>
                <c:pt idx="15798">
                  <c:v>4.7300199999999997</c:v>
                </c:pt>
                <c:pt idx="15799">
                  <c:v>4.7303300000000004</c:v>
                </c:pt>
                <c:pt idx="15800">
                  <c:v>4.7306299999999997</c:v>
                </c:pt>
                <c:pt idx="15801">
                  <c:v>4.7309400000000004</c:v>
                </c:pt>
                <c:pt idx="15802">
                  <c:v>4.7312399999999997</c:v>
                </c:pt>
                <c:pt idx="15803">
                  <c:v>4.7315500000000004</c:v>
                </c:pt>
                <c:pt idx="15804">
                  <c:v>4.7318499999999997</c:v>
                </c:pt>
                <c:pt idx="15805">
                  <c:v>4.7321600000000004</c:v>
                </c:pt>
                <c:pt idx="15806">
                  <c:v>4.7324700000000002</c:v>
                </c:pt>
                <c:pt idx="15807">
                  <c:v>4.7327700000000004</c:v>
                </c:pt>
                <c:pt idx="15808">
                  <c:v>4.7330800000000002</c:v>
                </c:pt>
                <c:pt idx="15809">
                  <c:v>4.7333800000000004</c:v>
                </c:pt>
                <c:pt idx="15810">
                  <c:v>4.7336900000000002</c:v>
                </c:pt>
                <c:pt idx="15811">
                  <c:v>4.7339900000000004</c:v>
                </c:pt>
                <c:pt idx="15812">
                  <c:v>4.7343000000000002</c:v>
                </c:pt>
                <c:pt idx="15813">
                  <c:v>4.7346000000000004</c:v>
                </c:pt>
                <c:pt idx="15814">
                  <c:v>4.7349100000000002</c:v>
                </c:pt>
                <c:pt idx="15815">
                  <c:v>4.7352100000000004</c:v>
                </c:pt>
                <c:pt idx="15816">
                  <c:v>4.7355200000000002</c:v>
                </c:pt>
                <c:pt idx="15817">
                  <c:v>4.73583</c:v>
                </c:pt>
                <c:pt idx="15818">
                  <c:v>4.7361300000000002</c:v>
                </c:pt>
                <c:pt idx="15819">
                  <c:v>4.73644</c:v>
                </c:pt>
                <c:pt idx="15820">
                  <c:v>4.7367400000000002</c:v>
                </c:pt>
                <c:pt idx="15821">
                  <c:v>4.73705</c:v>
                </c:pt>
                <c:pt idx="15822">
                  <c:v>4.7373500000000002</c:v>
                </c:pt>
                <c:pt idx="15823">
                  <c:v>4.73766</c:v>
                </c:pt>
                <c:pt idx="15824">
                  <c:v>4.7379600000000002</c:v>
                </c:pt>
                <c:pt idx="15825">
                  <c:v>4.73827</c:v>
                </c:pt>
                <c:pt idx="15826">
                  <c:v>4.7385700000000002</c:v>
                </c:pt>
                <c:pt idx="15827">
                  <c:v>4.73888</c:v>
                </c:pt>
                <c:pt idx="15828">
                  <c:v>4.7391800000000002</c:v>
                </c:pt>
                <c:pt idx="15829">
                  <c:v>4.73949</c:v>
                </c:pt>
                <c:pt idx="15830">
                  <c:v>4.7397999999999998</c:v>
                </c:pt>
                <c:pt idx="15831">
                  <c:v>4.7401</c:v>
                </c:pt>
                <c:pt idx="15832">
                  <c:v>4.7404099999999998</c:v>
                </c:pt>
                <c:pt idx="15833">
                  <c:v>4.74071</c:v>
                </c:pt>
                <c:pt idx="15834">
                  <c:v>4.7410199999999998</c:v>
                </c:pt>
                <c:pt idx="15835">
                  <c:v>4.74132</c:v>
                </c:pt>
                <c:pt idx="15836">
                  <c:v>4.7416299999999998</c:v>
                </c:pt>
                <c:pt idx="15837">
                  <c:v>4.74193</c:v>
                </c:pt>
                <c:pt idx="15838">
                  <c:v>4.7422399999999998</c:v>
                </c:pt>
                <c:pt idx="15839">
                  <c:v>4.74254</c:v>
                </c:pt>
                <c:pt idx="15840">
                  <c:v>4.7428499999999998</c:v>
                </c:pt>
                <c:pt idx="15841">
                  <c:v>4.74315</c:v>
                </c:pt>
                <c:pt idx="15842">
                  <c:v>4.7434599999999998</c:v>
                </c:pt>
                <c:pt idx="15843">
                  <c:v>4.7437699999999996</c:v>
                </c:pt>
                <c:pt idx="15844">
                  <c:v>4.7440699999999998</c:v>
                </c:pt>
                <c:pt idx="15845">
                  <c:v>4.7443799999999996</c:v>
                </c:pt>
                <c:pt idx="15846">
                  <c:v>4.7446799999999998</c:v>
                </c:pt>
                <c:pt idx="15847">
                  <c:v>4.7449899999999996</c:v>
                </c:pt>
                <c:pt idx="15848">
                  <c:v>4.7452899999999998</c:v>
                </c:pt>
                <c:pt idx="15849">
                  <c:v>4.7455999999999996</c:v>
                </c:pt>
                <c:pt idx="15850">
                  <c:v>4.7458999999999998</c:v>
                </c:pt>
                <c:pt idx="15851">
                  <c:v>4.7462099999999996</c:v>
                </c:pt>
                <c:pt idx="15852">
                  <c:v>4.7465099999999998</c:v>
                </c:pt>
                <c:pt idx="15853">
                  <c:v>4.7468199999999996</c:v>
                </c:pt>
                <c:pt idx="15854">
                  <c:v>4.7471199999999998</c:v>
                </c:pt>
                <c:pt idx="15855">
                  <c:v>4.7474299999999996</c:v>
                </c:pt>
                <c:pt idx="15856">
                  <c:v>4.7477400000000003</c:v>
                </c:pt>
                <c:pt idx="15857">
                  <c:v>4.7480399999999996</c:v>
                </c:pt>
                <c:pt idx="15858">
                  <c:v>4.7483500000000003</c:v>
                </c:pt>
                <c:pt idx="15859">
                  <c:v>4.7486499999999996</c:v>
                </c:pt>
                <c:pt idx="15860">
                  <c:v>4.7489600000000003</c:v>
                </c:pt>
                <c:pt idx="15861">
                  <c:v>4.7492599999999996</c:v>
                </c:pt>
                <c:pt idx="15862">
                  <c:v>4.7495700000000003</c:v>
                </c:pt>
                <c:pt idx="15863">
                  <c:v>4.7498699999999996</c:v>
                </c:pt>
                <c:pt idx="15864">
                  <c:v>4.7501800000000003</c:v>
                </c:pt>
                <c:pt idx="15865">
                  <c:v>4.7504799999999996</c:v>
                </c:pt>
                <c:pt idx="15866">
                  <c:v>4.7507900000000003</c:v>
                </c:pt>
                <c:pt idx="15867">
                  <c:v>4.7510899999999996</c:v>
                </c:pt>
                <c:pt idx="15868">
                  <c:v>4.7514000000000003</c:v>
                </c:pt>
                <c:pt idx="15869">
                  <c:v>4.7517100000000001</c:v>
                </c:pt>
                <c:pt idx="15870">
                  <c:v>4.7520100000000003</c:v>
                </c:pt>
                <c:pt idx="15871">
                  <c:v>4.7523200000000001</c:v>
                </c:pt>
                <c:pt idx="15872">
                  <c:v>4.7526200000000003</c:v>
                </c:pt>
                <c:pt idx="15873">
                  <c:v>4.7529300000000001</c:v>
                </c:pt>
                <c:pt idx="15874">
                  <c:v>4.7532300000000003</c:v>
                </c:pt>
                <c:pt idx="15875">
                  <c:v>4.7535400000000001</c:v>
                </c:pt>
                <c:pt idx="15876">
                  <c:v>4.7538400000000003</c:v>
                </c:pt>
                <c:pt idx="15877">
                  <c:v>4.7541500000000001</c:v>
                </c:pt>
                <c:pt idx="15878">
                  <c:v>4.7544500000000003</c:v>
                </c:pt>
                <c:pt idx="15879">
                  <c:v>4.7547600000000001</c:v>
                </c:pt>
                <c:pt idx="15880">
                  <c:v>4.7550699999999999</c:v>
                </c:pt>
                <c:pt idx="15881">
                  <c:v>4.7553700000000001</c:v>
                </c:pt>
                <c:pt idx="15882">
                  <c:v>4.7556799999999999</c:v>
                </c:pt>
                <c:pt idx="15883">
                  <c:v>4.7559800000000001</c:v>
                </c:pt>
                <c:pt idx="15884">
                  <c:v>4.7562899999999999</c:v>
                </c:pt>
                <c:pt idx="15885">
                  <c:v>4.7565900000000001</c:v>
                </c:pt>
                <c:pt idx="15886">
                  <c:v>4.7568999999999999</c:v>
                </c:pt>
                <c:pt idx="15887">
                  <c:v>4.7572000000000001</c:v>
                </c:pt>
                <c:pt idx="15888">
                  <c:v>4.7575099999999999</c:v>
                </c:pt>
                <c:pt idx="15889">
                  <c:v>4.7578100000000001</c:v>
                </c:pt>
                <c:pt idx="15890">
                  <c:v>4.7581199999999999</c:v>
                </c:pt>
                <c:pt idx="15891">
                  <c:v>4.7584200000000001</c:v>
                </c:pt>
                <c:pt idx="15892">
                  <c:v>4.7587299999999999</c:v>
                </c:pt>
                <c:pt idx="15893">
                  <c:v>4.7590399999999997</c:v>
                </c:pt>
                <c:pt idx="15894">
                  <c:v>4.7593399999999999</c:v>
                </c:pt>
                <c:pt idx="15895">
                  <c:v>4.7596499999999997</c:v>
                </c:pt>
                <c:pt idx="15896">
                  <c:v>4.7599499999999999</c:v>
                </c:pt>
                <c:pt idx="15897">
                  <c:v>4.7602599999999997</c:v>
                </c:pt>
                <c:pt idx="15898">
                  <c:v>4.7605599999999999</c:v>
                </c:pt>
                <c:pt idx="15899">
                  <c:v>4.7608699999999997</c:v>
                </c:pt>
                <c:pt idx="15900">
                  <c:v>4.7611699999999999</c:v>
                </c:pt>
                <c:pt idx="15901">
                  <c:v>4.7614799999999997</c:v>
                </c:pt>
                <c:pt idx="15902">
                  <c:v>4.7617799999999999</c:v>
                </c:pt>
                <c:pt idx="15903">
                  <c:v>4.7620899999999997</c:v>
                </c:pt>
                <c:pt idx="15904">
                  <c:v>4.7623899999999999</c:v>
                </c:pt>
                <c:pt idx="15905">
                  <c:v>4.7626999999999997</c:v>
                </c:pt>
                <c:pt idx="15906">
                  <c:v>4.7630100000000004</c:v>
                </c:pt>
                <c:pt idx="15907">
                  <c:v>4.7633099999999997</c:v>
                </c:pt>
                <c:pt idx="15908">
                  <c:v>4.7636200000000004</c:v>
                </c:pt>
                <c:pt idx="15909">
                  <c:v>4.7639199999999997</c:v>
                </c:pt>
                <c:pt idx="15910">
                  <c:v>4.7642300000000004</c:v>
                </c:pt>
                <c:pt idx="15911">
                  <c:v>4.7645299999999997</c:v>
                </c:pt>
                <c:pt idx="15912">
                  <c:v>4.7648400000000004</c:v>
                </c:pt>
                <c:pt idx="15913">
                  <c:v>4.7651399999999997</c:v>
                </c:pt>
                <c:pt idx="15914">
                  <c:v>4.7654500000000004</c:v>
                </c:pt>
                <c:pt idx="15915">
                  <c:v>4.7657499999999997</c:v>
                </c:pt>
                <c:pt idx="15916">
                  <c:v>4.7660600000000004</c:v>
                </c:pt>
                <c:pt idx="15917">
                  <c:v>4.7663599999999997</c:v>
                </c:pt>
                <c:pt idx="15918">
                  <c:v>4.7666700000000004</c:v>
                </c:pt>
                <c:pt idx="15919">
                  <c:v>4.7669800000000002</c:v>
                </c:pt>
                <c:pt idx="15920">
                  <c:v>4.7672800000000004</c:v>
                </c:pt>
                <c:pt idx="15921">
                  <c:v>4.7675900000000002</c:v>
                </c:pt>
                <c:pt idx="15922">
                  <c:v>4.7678900000000004</c:v>
                </c:pt>
                <c:pt idx="15923">
                  <c:v>4.7682000000000002</c:v>
                </c:pt>
                <c:pt idx="15924">
                  <c:v>4.7685000000000004</c:v>
                </c:pt>
                <c:pt idx="15925">
                  <c:v>4.7688100000000002</c:v>
                </c:pt>
                <c:pt idx="15926">
                  <c:v>4.7691100000000004</c:v>
                </c:pt>
                <c:pt idx="15927">
                  <c:v>4.7694200000000002</c:v>
                </c:pt>
                <c:pt idx="15928">
                  <c:v>4.7697200000000004</c:v>
                </c:pt>
                <c:pt idx="15929">
                  <c:v>4.7700300000000002</c:v>
                </c:pt>
                <c:pt idx="15930">
                  <c:v>4.7703300000000004</c:v>
                </c:pt>
                <c:pt idx="15931">
                  <c:v>4.7706400000000002</c:v>
                </c:pt>
                <c:pt idx="15932">
                  <c:v>4.77095</c:v>
                </c:pt>
                <c:pt idx="15933">
                  <c:v>4.7712500000000002</c:v>
                </c:pt>
                <c:pt idx="15934">
                  <c:v>4.77156</c:v>
                </c:pt>
                <c:pt idx="15935">
                  <c:v>4.7718600000000002</c:v>
                </c:pt>
                <c:pt idx="15936">
                  <c:v>4.77217</c:v>
                </c:pt>
                <c:pt idx="15937">
                  <c:v>4.7724700000000002</c:v>
                </c:pt>
                <c:pt idx="15938">
                  <c:v>4.77278</c:v>
                </c:pt>
                <c:pt idx="15939">
                  <c:v>4.7730800000000002</c:v>
                </c:pt>
                <c:pt idx="15940">
                  <c:v>4.77339</c:v>
                </c:pt>
                <c:pt idx="15941">
                  <c:v>4.7736900000000002</c:v>
                </c:pt>
                <c:pt idx="15942">
                  <c:v>4.774</c:v>
                </c:pt>
                <c:pt idx="15943">
                  <c:v>4.7743099999999998</c:v>
                </c:pt>
                <c:pt idx="15944">
                  <c:v>4.77461</c:v>
                </c:pt>
                <c:pt idx="15945">
                  <c:v>4.7749199999999998</c:v>
                </c:pt>
                <c:pt idx="15946">
                  <c:v>4.77522</c:v>
                </c:pt>
                <c:pt idx="15947">
                  <c:v>4.7755299999999998</c:v>
                </c:pt>
                <c:pt idx="15948">
                  <c:v>4.77583</c:v>
                </c:pt>
                <c:pt idx="15949">
                  <c:v>4.7761399999999998</c:v>
                </c:pt>
                <c:pt idx="15950">
                  <c:v>4.77644</c:v>
                </c:pt>
                <c:pt idx="15951">
                  <c:v>4.7767499999999998</c:v>
                </c:pt>
                <c:pt idx="15952">
                  <c:v>4.77705</c:v>
                </c:pt>
                <c:pt idx="15953">
                  <c:v>4.7773599999999998</c:v>
                </c:pt>
                <c:pt idx="15954">
                  <c:v>4.77766</c:v>
                </c:pt>
                <c:pt idx="15955">
                  <c:v>4.7779699999999998</c:v>
                </c:pt>
                <c:pt idx="15956">
                  <c:v>4.7782799999999996</c:v>
                </c:pt>
                <c:pt idx="15957">
                  <c:v>4.7785799999999998</c:v>
                </c:pt>
                <c:pt idx="15958">
                  <c:v>4.7788899999999996</c:v>
                </c:pt>
                <c:pt idx="15959">
                  <c:v>4.7791899999999998</c:v>
                </c:pt>
                <c:pt idx="15960">
                  <c:v>4.7794999999999996</c:v>
                </c:pt>
                <c:pt idx="15961">
                  <c:v>4.7797999999999998</c:v>
                </c:pt>
                <c:pt idx="15962">
                  <c:v>4.7801099999999996</c:v>
                </c:pt>
                <c:pt idx="15963">
                  <c:v>4.7804099999999998</c:v>
                </c:pt>
                <c:pt idx="15964">
                  <c:v>4.7807199999999996</c:v>
                </c:pt>
                <c:pt idx="15965">
                  <c:v>4.7810199999999998</c:v>
                </c:pt>
                <c:pt idx="15966">
                  <c:v>4.7813299999999996</c:v>
                </c:pt>
                <c:pt idx="15967">
                  <c:v>4.7816299999999998</c:v>
                </c:pt>
                <c:pt idx="15968">
                  <c:v>4.7819399999999996</c:v>
                </c:pt>
                <c:pt idx="15969">
                  <c:v>4.7822500000000003</c:v>
                </c:pt>
                <c:pt idx="15970">
                  <c:v>4.7825499999999996</c:v>
                </c:pt>
                <c:pt idx="15971">
                  <c:v>4.7828600000000003</c:v>
                </c:pt>
                <c:pt idx="15972">
                  <c:v>4.7831599999999996</c:v>
                </c:pt>
                <c:pt idx="15973">
                  <c:v>4.7834700000000003</c:v>
                </c:pt>
                <c:pt idx="15974">
                  <c:v>4.7837699999999996</c:v>
                </c:pt>
                <c:pt idx="15975">
                  <c:v>4.7840800000000003</c:v>
                </c:pt>
                <c:pt idx="15976">
                  <c:v>4.7843799999999996</c:v>
                </c:pt>
                <c:pt idx="15977">
                  <c:v>4.7846900000000003</c:v>
                </c:pt>
                <c:pt idx="15978">
                  <c:v>4.7849899999999996</c:v>
                </c:pt>
                <c:pt idx="15979">
                  <c:v>4.7853000000000003</c:v>
                </c:pt>
                <c:pt idx="15980">
                  <c:v>4.7855999999999996</c:v>
                </c:pt>
                <c:pt idx="15981">
                  <c:v>4.7859100000000003</c:v>
                </c:pt>
                <c:pt idx="15982">
                  <c:v>4.7862200000000001</c:v>
                </c:pt>
                <c:pt idx="15983">
                  <c:v>4.7865200000000003</c:v>
                </c:pt>
                <c:pt idx="15984">
                  <c:v>4.7868300000000001</c:v>
                </c:pt>
                <c:pt idx="15985">
                  <c:v>4.7871300000000003</c:v>
                </c:pt>
                <c:pt idx="15986">
                  <c:v>4.7874400000000001</c:v>
                </c:pt>
                <c:pt idx="15987">
                  <c:v>4.7877400000000003</c:v>
                </c:pt>
                <c:pt idx="15988">
                  <c:v>4.7880500000000001</c:v>
                </c:pt>
                <c:pt idx="15989">
                  <c:v>4.7883500000000003</c:v>
                </c:pt>
                <c:pt idx="15990">
                  <c:v>4.7886600000000001</c:v>
                </c:pt>
                <c:pt idx="15991">
                  <c:v>4.7889600000000003</c:v>
                </c:pt>
                <c:pt idx="15992">
                  <c:v>4.7892700000000001</c:v>
                </c:pt>
                <c:pt idx="15993">
                  <c:v>4.7895700000000003</c:v>
                </c:pt>
                <c:pt idx="15994">
                  <c:v>4.7898800000000001</c:v>
                </c:pt>
                <c:pt idx="15995">
                  <c:v>4.7901899999999999</c:v>
                </c:pt>
                <c:pt idx="15996">
                  <c:v>4.7904900000000001</c:v>
                </c:pt>
                <c:pt idx="15997">
                  <c:v>4.7907999999999999</c:v>
                </c:pt>
                <c:pt idx="15998">
                  <c:v>4.7911000000000001</c:v>
                </c:pt>
                <c:pt idx="15999">
                  <c:v>4.7914099999999999</c:v>
                </c:pt>
                <c:pt idx="16000">
                  <c:v>4.7917100000000001</c:v>
                </c:pt>
                <c:pt idx="16001">
                  <c:v>4.7920199999999999</c:v>
                </c:pt>
                <c:pt idx="16002">
                  <c:v>4.7923200000000001</c:v>
                </c:pt>
                <c:pt idx="16003">
                  <c:v>4.7926299999999999</c:v>
                </c:pt>
                <c:pt idx="16004">
                  <c:v>4.7929300000000001</c:v>
                </c:pt>
                <c:pt idx="16005">
                  <c:v>4.7932399999999999</c:v>
                </c:pt>
                <c:pt idx="16006">
                  <c:v>4.7935499999999998</c:v>
                </c:pt>
                <c:pt idx="16007">
                  <c:v>4.7938499999999999</c:v>
                </c:pt>
                <c:pt idx="16008">
                  <c:v>4.7941599999999998</c:v>
                </c:pt>
                <c:pt idx="16009">
                  <c:v>4.7944599999999999</c:v>
                </c:pt>
                <c:pt idx="16010">
                  <c:v>4.7947699999999998</c:v>
                </c:pt>
                <c:pt idx="16011">
                  <c:v>4.7950699999999999</c:v>
                </c:pt>
                <c:pt idx="16012">
                  <c:v>4.7953799999999998</c:v>
                </c:pt>
                <c:pt idx="16013">
                  <c:v>4.7956799999999999</c:v>
                </c:pt>
                <c:pt idx="16014">
                  <c:v>4.7959899999999998</c:v>
                </c:pt>
                <c:pt idx="16015">
                  <c:v>4.7962899999999999</c:v>
                </c:pt>
                <c:pt idx="16016">
                  <c:v>4.7965999999999998</c:v>
                </c:pt>
                <c:pt idx="16017">
                  <c:v>4.7968999999999999</c:v>
                </c:pt>
                <c:pt idx="16018">
                  <c:v>4.7972099999999998</c:v>
                </c:pt>
                <c:pt idx="16019">
                  <c:v>4.7975199999999996</c:v>
                </c:pt>
                <c:pt idx="16020">
                  <c:v>4.7978199999999998</c:v>
                </c:pt>
                <c:pt idx="16021">
                  <c:v>4.7981299999999996</c:v>
                </c:pt>
                <c:pt idx="16022">
                  <c:v>4.7984299999999998</c:v>
                </c:pt>
                <c:pt idx="16023">
                  <c:v>4.7987399999999996</c:v>
                </c:pt>
                <c:pt idx="16024">
                  <c:v>4.7990399999999998</c:v>
                </c:pt>
                <c:pt idx="16025">
                  <c:v>4.7993499999999996</c:v>
                </c:pt>
                <c:pt idx="16026">
                  <c:v>4.7996499999999997</c:v>
                </c:pt>
                <c:pt idx="16027">
                  <c:v>4.7999599999999996</c:v>
                </c:pt>
                <c:pt idx="16028">
                  <c:v>4.8002599999999997</c:v>
                </c:pt>
                <c:pt idx="16029">
                  <c:v>4.8005699999999996</c:v>
                </c:pt>
                <c:pt idx="16030">
                  <c:v>4.8008699999999997</c:v>
                </c:pt>
                <c:pt idx="16031">
                  <c:v>4.8011799999999996</c:v>
                </c:pt>
                <c:pt idx="16032">
                  <c:v>4.8014900000000003</c:v>
                </c:pt>
                <c:pt idx="16033">
                  <c:v>4.8017899999999996</c:v>
                </c:pt>
                <c:pt idx="16034">
                  <c:v>4.8021000000000003</c:v>
                </c:pt>
                <c:pt idx="16035">
                  <c:v>4.8023999999999996</c:v>
                </c:pt>
                <c:pt idx="16036">
                  <c:v>4.8027100000000003</c:v>
                </c:pt>
                <c:pt idx="16037">
                  <c:v>4.8030099999999996</c:v>
                </c:pt>
                <c:pt idx="16038">
                  <c:v>4.8033200000000003</c:v>
                </c:pt>
                <c:pt idx="16039">
                  <c:v>4.8036199999999996</c:v>
                </c:pt>
                <c:pt idx="16040">
                  <c:v>4.8039300000000003</c:v>
                </c:pt>
                <c:pt idx="16041">
                  <c:v>4.8042299999999996</c:v>
                </c:pt>
                <c:pt idx="16042">
                  <c:v>4.8045400000000003</c:v>
                </c:pt>
                <c:pt idx="16043">
                  <c:v>4.8048400000000004</c:v>
                </c:pt>
                <c:pt idx="16044">
                  <c:v>4.8051500000000003</c:v>
                </c:pt>
                <c:pt idx="16045">
                  <c:v>4.8054600000000001</c:v>
                </c:pt>
                <c:pt idx="16046">
                  <c:v>4.8057600000000003</c:v>
                </c:pt>
                <c:pt idx="16047">
                  <c:v>4.8060700000000001</c:v>
                </c:pt>
                <c:pt idx="16048">
                  <c:v>4.8063700000000003</c:v>
                </c:pt>
                <c:pt idx="16049">
                  <c:v>4.8066800000000001</c:v>
                </c:pt>
                <c:pt idx="16050">
                  <c:v>4.8069800000000003</c:v>
                </c:pt>
                <c:pt idx="16051">
                  <c:v>4.8072900000000001</c:v>
                </c:pt>
                <c:pt idx="16052">
                  <c:v>4.8075900000000003</c:v>
                </c:pt>
                <c:pt idx="16053">
                  <c:v>4.8079000000000001</c:v>
                </c:pt>
                <c:pt idx="16054">
                  <c:v>4.8082000000000003</c:v>
                </c:pt>
                <c:pt idx="16055">
                  <c:v>4.8085100000000001</c:v>
                </c:pt>
                <c:pt idx="16056">
                  <c:v>4.8088199999999999</c:v>
                </c:pt>
                <c:pt idx="16057">
                  <c:v>4.8091200000000001</c:v>
                </c:pt>
                <c:pt idx="16058">
                  <c:v>4.8094299999999999</c:v>
                </c:pt>
                <c:pt idx="16059">
                  <c:v>4.8097300000000001</c:v>
                </c:pt>
                <c:pt idx="16060">
                  <c:v>4.8100399999999999</c:v>
                </c:pt>
                <c:pt idx="16061">
                  <c:v>4.8103400000000001</c:v>
                </c:pt>
                <c:pt idx="16062">
                  <c:v>4.8106499999999999</c:v>
                </c:pt>
                <c:pt idx="16063">
                  <c:v>4.8109500000000001</c:v>
                </c:pt>
                <c:pt idx="16064">
                  <c:v>4.8112599999999999</c:v>
                </c:pt>
                <c:pt idx="16065">
                  <c:v>4.8115600000000001</c:v>
                </c:pt>
                <c:pt idx="16066">
                  <c:v>4.8118699999999999</c:v>
                </c:pt>
                <c:pt idx="16067">
                  <c:v>4.8121700000000001</c:v>
                </c:pt>
                <c:pt idx="16068">
                  <c:v>4.8124799999999999</c:v>
                </c:pt>
                <c:pt idx="16069">
                  <c:v>4.8127899999999997</c:v>
                </c:pt>
                <c:pt idx="16070">
                  <c:v>4.8130899999999999</c:v>
                </c:pt>
                <c:pt idx="16071">
                  <c:v>4.8133999999999997</c:v>
                </c:pt>
                <c:pt idx="16072">
                  <c:v>4.8136999999999999</c:v>
                </c:pt>
                <c:pt idx="16073">
                  <c:v>4.8140099999999997</c:v>
                </c:pt>
                <c:pt idx="16074">
                  <c:v>4.8143099999999999</c:v>
                </c:pt>
                <c:pt idx="16075">
                  <c:v>4.8146199999999997</c:v>
                </c:pt>
                <c:pt idx="16076">
                  <c:v>4.8149199999999999</c:v>
                </c:pt>
                <c:pt idx="16077">
                  <c:v>4.8152299999999997</c:v>
                </c:pt>
                <c:pt idx="16078">
                  <c:v>4.8155299999999999</c:v>
                </c:pt>
                <c:pt idx="16079">
                  <c:v>4.8158399999999997</c:v>
                </c:pt>
                <c:pt idx="16080">
                  <c:v>4.8161399999999999</c:v>
                </c:pt>
                <c:pt idx="16081">
                  <c:v>4.8164499999999997</c:v>
                </c:pt>
                <c:pt idx="16082">
                  <c:v>4.8167600000000004</c:v>
                </c:pt>
                <c:pt idx="16083">
                  <c:v>4.8170599999999997</c:v>
                </c:pt>
                <c:pt idx="16084">
                  <c:v>4.8173700000000004</c:v>
                </c:pt>
                <c:pt idx="16085">
                  <c:v>4.8176699999999997</c:v>
                </c:pt>
                <c:pt idx="16086">
                  <c:v>4.8179800000000004</c:v>
                </c:pt>
                <c:pt idx="16087">
                  <c:v>4.8182799999999997</c:v>
                </c:pt>
                <c:pt idx="16088">
                  <c:v>4.8185900000000004</c:v>
                </c:pt>
                <c:pt idx="16089">
                  <c:v>4.8188899999999997</c:v>
                </c:pt>
                <c:pt idx="16090">
                  <c:v>4.8192000000000004</c:v>
                </c:pt>
                <c:pt idx="16091">
                  <c:v>4.8194999999999997</c:v>
                </c:pt>
                <c:pt idx="16092">
                  <c:v>4.8198100000000004</c:v>
                </c:pt>
                <c:pt idx="16093">
                  <c:v>4.8201099999999997</c:v>
                </c:pt>
                <c:pt idx="16094">
                  <c:v>4.8204200000000004</c:v>
                </c:pt>
                <c:pt idx="16095">
                  <c:v>4.8207300000000002</c:v>
                </c:pt>
                <c:pt idx="16096">
                  <c:v>4.8210300000000004</c:v>
                </c:pt>
                <c:pt idx="16097">
                  <c:v>4.8213400000000002</c:v>
                </c:pt>
                <c:pt idx="16098">
                  <c:v>4.8216400000000004</c:v>
                </c:pt>
                <c:pt idx="16099">
                  <c:v>4.8219500000000002</c:v>
                </c:pt>
                <c:pt idx="16100">
                  <c:v>4.8222500000000004</c:v>
                </c:pt>
                <c:pt idx="16101">
                  <c:v>4.8225600000000002</c:v>
                </c:pt>
                <c:pt idx="16102">
                  <c:v>4.8228600000000004</c:v>
                </c:pt>
                <c:pt idx="16103">
                  <c:v>4.8231700000000002</c:v>
                </c:pt>
                <c:pt idx="16104">
                  <c:v>4.8234700000000004</c:v>
                </c:pt>
                <c:pt idx="16105">
                  <c:v>4.8237800000000002</c:v>
                </c:pt>
                <c:pt idx="16106">
                  <c:v>4.8240800000000004</c:v>
                </c:pt>
                <c:pt idx="16107">
                  <c:v>4.8243900000000002</c:v>
                </c:pt>
                <c:pt idx="16108">
                  <c:v>4.8247</c:v>
                </c:pt>
                <c:pt idx="16109">
                  <c:v>4.8250000000000002</c:v>
                </c:pt>
                <c:pt idx="16110">
                  <c:v>4.82531</c:v>
                </c:pt>
                <c:pt idx="16111">
                  <c:v>4.8256100000000002</c:v>
                </c:pt>
                <c:pt idx="16112">
                  <c:v>4.82592</c:v>
                </c:pt>
                <c:pt idx="16113">
                  <c:v>4.8262200000000002</c:v>
                </c:pt>
                <c:pt idx="16114">
                  <c:v>4.82653</c:v>
                </c:pt>
                <c:pt idx="16115">
                  <c:v>4.8268300000000002</c:v>
                </c:pt>
                <c:pt idx="16116">
                  <c:v>4.82714</c:v>
                </c:pt>
                <c:pt idx="16117">
                  <c:v>4.8274400000000002</c:v>
                </c:pt>
                <c:pt idx="16118">
                  <c:v>4.82775</c:v>
                </c:pt>
                <c:pt idx="16119">
                  <c:v>4.8280599999999998</c:v>
                </c:pt>
                <c:pt idx="16120">
                  <c:v>4.82836</c:v>
                </c:pt>
                <c:pt idx="16121">
                  <c:v>4.8286699999999998</c:v>
                </c:pt>
                <c:pt idx="16122">
                  <c:v>4.82897</c:v>
                </c:pt>
                <c:pt idx="16123">
                  <c:v>4.8292799999999998</c:v>
                </c:pt>
                <c:pt idx="16124">
                  <c:v>4.82958</c:v>
                </c:pt>
                <c:pt idx="16125">
                  <c:v>4.8298899999999998</c:v>
                </c:pt>
                <c:pt idx="16126">
                  <c:v>4.83019</c:v>
                </c:pt>
                <c:pt idx="16127">
                  <c:v>4.8304999999999998</c:v>
                </c:pt>
                <c:pt idx="16128">
                  <c:v>4.8308</c:v>
                </c:pt>
                <c:pt idx="16129">
                  <c:v>4.8311099999999998</c:v>
                </c:pt>
                <c:pt idx="16130">
                  <c:v>4.83141</c:v>
                </c:pt>
                <c:pt idx="16131">
                  <c:v>4.8317199999999998</c:v>
                </c:pt>
                <c:pt idx="16132">
                  <c:v>4.8320299999999996</c:v>
                </c:pt>
                <c:pt idx="16133">
                  <c:v>4.8323299999999998</c:v>
                </c:pt>
                <c:pt idx="16134">
                  <c:v>4.8326399999999996</c:v>
                </c:pt>
                <c:pt idx="16135">
                  <c:v>4.8329399999999998</c:v>
                </c:pt>
                <c:pt idx="16136">
                  <c:v>4.8332499999999996</c:v>
                </c:pt>
                <c:pt idx="16137">
                  <c:v>4.8335499999999998</c:v>
                </c:pt>
                <c:pt idx="16138">
                  <c:v>4.8338599999999996</c:v>
                </c:pt>
                <c:pt idx="16139">
                  <c:v>4.8341599999999998</c:v>
                </c:pt>
                <c:pt idx="16140">
                  <c:v>4.8344699999999996</c:v>
                </c:pt>
                <c:pt idx="16141">
                  <c:v>4.8347699999999998</c:v>
                </c:pt>
                <c:pt idx="16142">
                  <c:v>4.8350799999999996</c:v>
                </c:pt>
                <c:pt idx="16143">
                  <c:v>4.8353799999999998</c:v>
                </c:pt>
                <c:pt idx="16144">
                  <c:v>4.8356899999999996</c:v>
                </c:pt>
                <c:pt idx="16145">
                  <c:v>4.8360000000000003</c:v>
                </c:pt>
                <c:pt idx="16146">
                  <c:v>4.8362999999999996</c:v>
                </c:pt>
                <c:pt idx="16147">
                  <c:v>4.8366100000000003</c:v>
                </c:pt>
                <c:pt idx="16148">
                  <c:v>4.8369099999999996</c:v>
                </c:pt>
                <c:pt idx="16149">
                  <c:v>4.8372200000000003</c:v>
                </c:pt>
                <c:pt idx="16150">
                  <c:v>4.8375199999999996</c:v>
                </c:pt>
                <c:pt idx="16151">
                  <c:v>4.8378300000000003</c:v>
                </c:pt>
                <c:pt idx="16152">
                  <c:v>4.8381299999999996</c:v>
                </c:pt>
                <c:pt idx="16153">
                  <c:v>4.8384400000000003</c:v>
                </c:pt>
                <c:pt idx="16154">
                  <c:v>4.8387399999999996</c:v>
                </c:pt>
                <c:pt idx="16155">
                  <c:v>4.8390500000000003</c:v>
                </c:pt>
                <c:pt idx="16156">
                  <c:v>4.8393499999999996</c:v>
                </c:pt>
                <c:pt idx="16157">
                  <c:v>4.8396600000000003</c:v>
                </c:pt>
                <c:pt idx="16158">
                  <c:v>4.8399700000000001</c:v>
                </c:pt>
                <c:pt idx="16159">
                  <c:v>4.8402700000000003</c:v>
                </c:pt>
                <c:pt idx="16160">
                  <c:v>4.8405800000000001</c:v>
                </c:pt>
                <c:pt idx="16161">
                  <c:v>4.8408800000000003</c:v>
                </c:pt>
                <c:pt idx="16162">
                  <c:v>4.8411900000000001</c:v>
                </c:pt>
                <c:pt idx="16163">
                  <c:v>4.8414900000000003</c:v>
                </c:pt>
                <c:pt idx="16164">
                  <c:v>4.8418000000000001</c:v>
                </c:pt>
                <c:pt idx="16165">
                  <c:v>4.8421000000000003</c:v>
                </c:pt>
                <c:pt idx="16166">
                  <c:v>4.8424100000000001</c:v>
                </c:pt>
                <c:pt idx="16167">
                  <c:v>4.8427100000000003</c:v>
                </c:pt>
                <c:pt idx="16168">
                  <c:v>4.8430200000000001</c:v>
                </c:pt>
                <c:pt idx="16169">
                  <c:v>4.8433200000000003</c:v>
                </c:pt>
                <c:pt idx="16170">
                  <c:v>4.8436300000000001</c:v>
                </c:pt>
                <c:pt idx="16171">
                  <c:v>4.8439399999999999</c:v>
                </c:pt>
                <c:pt idx="16172">
                  <c:v>4.8442400000000001</c:v>
                </c:pt>
                <c:pt idx="16173">
                  <c:v>4.8445499999999999</c:v>
                </c:pt>
                <c:pt idx="16174">
                  <c:v>4.8448500000000001</c:v>
                </c:pt>
                <c:pt idx="16175">
                  <c:v>4.8451599999999999</c:v>
                </c:pt>
                <c:pt idx="16176">
                  <c:v>4.8454600000000001</c:v>
                </c:pt>
                <c:pt idx="16177">
                  <c:v>4.8457699999999999</c:v>
                </c:pt>
                <c:pt idx="16178">
                  <c:v>4.8460700000000001</c:v>
                </c:pt>
                <c:pt idx="16179">
                  <c:v>4.8463799999999999</c:v>
                </c:pt>
                <c:pt idx="16180">
                  <c:v>4.8466800000000001</c:v>
                </c:pt>
                <c:pt idx="16181">
                  <c:v>4.8469899999999999</c:v>
                </c:pt>
                <c:pt idx="16182">
                  <c:v>4.8472999999999997</c:v>
                </c:pt>
                <c:pt idx="16183">
                  <c:v>4.8475999999999999</c:v>
                </c:pt>
                <c:pt idx="16184">
                  <c:v>4.8479099999999997</c:v>
                </c:pt>
                <c:pt idx="16185">
                  <c:v>4.8482099999999999</c:v>
                </c:pt>
                <c:pt idx="16186">
                  <c:v>4.8485199999999997</c:v>
                </c:pt>
                <c:pt idx="16187">
                  <c:v>4.8488199999999999</c:v>
                </c:pt>
                <c:pt idx="16188">
                  <c:v>4.8491299999999997</c:v>
                </c:pt>
                <c:pt idx="16189">
                  <c:v>4.8494299999999999</c:v>
                </c:pt>
                <c:pt idx="16190">
                  <c:v>4.8497399999999997</c:v>
                </c:pt>
                <c:pt idx="16191">
                  <c:v>4.8500399999999999</c:v>
                </c:pt>
                <c:pt idx="16192">
                  <c:v>4.8503499999999997</c:v>
                </c:pt>
                <c:pt idx="16193">
                  <c:v>4.8506499999999999</c:v>
                </c:pt>
                <c:pt idx="16194">
                  <c:v>4.8509599999999997</c:v>
                </c:pt>
                <c:pt idx="16195">
                  <c:v>4.8512700000000004</c:v>
                </c:pt>
                <c:pt idx="16196">
                  <c:v>4.8515699999999997</c:v>
                </c:pt>
                <c:pt idx="16197">
                  <c:v>4.8518800000000004</c:v>
                </c:pt>
                <c:pt idx="16198">
                  <c:v>4.8521799999999997</c:v>
                </c:pt>
                <c:pt idx="16199">
                  <c:v>4.8524900000000004</c:v>
                </c:pt>
                <c:pt idx="16200">
                  <c:v>4.8527899999999997</c:v>
                </c:pt>
                <c:pt idx="16201">
                  <c:v>4.8531000000000004</c:v>
                </c:pt>
                <c:pt idx="16202">
                  <c:v>4.8533999999999997</c:v>
                </c:pt>
                <c:pt idx="16203">
                  <c:v>4.8537100000000004</c:v>
                </c:pt>
                <c:pt idx="16204">
                  <c:v>4.8540099999999997</c:v>
                </c:pt>
                <c:pt idx="16205">
                  <c:v>4.8543200000000004</c:v>
                </c:pt>
                <c:pt idx="16206">
                  <c:v>4.8546199999999997</c:v>
                </c:pt>
                <c:pt idx="16207">
                  <c:v>4.8549300000000004</c:v>
                </c:pt>
                <c:pt idx="16208">
                  <c:v>4.8552400000000002</c:v>
                </c:pt>
                <c:pt idx="16209">
                  <c:v>4.8555400000000004</c:v>
                </c:pt>
                <c:pt idx="16210">
                  <c:v>4.8558500000000002</c:v>
                </c:pt>
                <c:pt idx="16211">
                  <c:v>4.8561500000000004</c:v>
                </c:pt>
                <c:pt idx="16212">
                  <c:v>4.8564600000000002</c:v>
                </c:pt>
                <c:pt idx="16213">
                  <c:v>4.8567600000000004</c:v>
                </c:pt>
                <c:pt idx="16214">
                  <c:v>4.8570700000000002</c:v>
                </c:pt>
                <c:pt idx="16215">
                  <c:v>4.8573700000000004</c:v>
                </c:pt>
                <c:pt idx="16216">
                  <c:v>4.8576800000000002</c:v>
                </c:pt>
                <c:pt idx="16217">
                  <c:v>4.8579800000000004</c:v>
                </c:pt>
                <c:pt idx="16218">
                  <c:v>4.8582900000000002</c:v>
                </c:pt>
                <c:pt idx="16219">
                  <c:v>4.8585900000000004</c:v>
                </c:pt>
                <c:pt idx="16220">
                  <c:v>4.8589000000000002</c:v>
                </c:pt>
                <c:pt idx="16221">
                  <c:v>4.85921</c:v>
                </c:pt>
                <c:pt idx="16222">
                  <c:v>4.8595100000000002</c:v>
                </c:pt>
                <c:pt idx="16223">
                  <c:v>4.85982</c:v>
                </c:pt>
                <c:pt idx="16224">
                  <c:v>4.8601200000000002</c:v>
                </c:pt>
                <c:pt idx="16225">
                  <c:v>4.86043</c:v>
                </c:pt>
                <c:pt idx="16226">
                  <c:v>4.8607300000000002</c:v>
                </c:pt>
                <c:pt idx="16227">
                  <c:v>4.86104</c:v>
                </c:pt>
                <c:pt idx="16228">
                  <c:v>4.8613400000000002</c:v>
                </c:pt>
                <c:pt idx="16229">
                  <c:v>4.86165</c:v>
                </c:pt>
                <c:pt idx="16230">
                  <c:v>4.8619500000000002</c:v>
                </c:pt>
                <c:pt idx="16231">
                  <c:v>4.86226</c:v>
                </c:pt>
                <c:pt idx="16232">
                  <c:v>4.8625699999999998</c:v>
                </c:pt>
                <c:pt idx="16233">
                  <c:v>4.86287</c:v>
                </c:pt>
                <c:pt idx="16234">
                  <c:v>4.8631799999999998</c:v>
                </c:pt>
                <c:pt idx="16235">
                  <c:v>4.86348</c:v>
                </c:pt>
                <c:pt idx="16236">
                  <c:v>4.8637899999999998</c:v>
                </c:pt>
                <c:pt idx="16237">
                  <c:v>4.86409</c:v>
                </c:pt>
                <c:pt idx="16238">
                  <c:v>4.8643999999999998</c:v>
                </c:pt>
                <c:pt idx="16239">
                  <c:v>4.8647</c:v>
                </c:pt>
                <c:pt idx="16240">
                  <c:v>4.8650099999999998</c:v>
                </c:pt>
                <c:pt idx="16241">
                  <c:v>4.86531</c:v>
                </c:pt>
                <c:pt idx="16242">
                  <c:v>4.8656199999999998</c:v>
                </c:pt>
                <c:pt idx="16243">
                  <c:v>4.86592</c:v>
                </c:pt>
                <c:pt idx="16244">
                  <c:v>4.8662299999999998</c:v>
                </c:pt>
                <c:pt idx="16245">
                  <c:v>4.8665399999999996</c:v>
                </c:pt>
                <c:pt idx="16246">
                  <c:v>4.8668399999999998</c:v>
                </c:pt>
                <c:pt idx="16247">
                  <c:v>4.8671499999999996</c:v>
                </c:pt>
                <c:pt idx="16248">
                  <c:v>4.8674499999999998</c:v>
                </c:pt>
                <c:pt idx="16249">
                  <c:v>4.8677599999999996</c:v>
                </c:pt>
                <c:pt idx="16250">
                  <c:v>4.8680599999999998</c:v>
                </c:pt>
                <c:pt idx="16251">
                  <c:v>4.8683699999999996</c:v>
                </c:pt>
                <c:pt idx="16252">
                  <c:v>4.8686699999999998</c:v>
                </c:pt>
                <c:pt idx="16253">
                  <c:v>4.8689799999999996</c:v>
                </c:pt>
                <c:pt idx="16254">
                  <c:v>4.8692799999999998</c:v>
                </c:pt>
                <c:pt idx="16255">
                  <c:v>4.8695899999999996</c:v>
                </c:pt>
                <c:pt idx="16256">
                  <c:v>4.8698899999999998</c:v>
                </c:pt>
                <c:pt idx="16257">
                  <c:v>4.8701999999999996</c:v>
                </c:pt>
                <c:pt idx="16258">
                  <c:v>4.8705100000000003</c:v>
                </c:pt>
                <c:pt idx="16259">
                  <c:v>4.8708099999999996</c:v>
                </c:pt>
                <c:pt idx="16260">
                  <c:v>4.8711200000000003</c:v>
                </c:pt>
                <c:pt idx="16261">
                  <c:v>4.8714199999999996</c:v>
                </c:pt>
                <c:pt idx="16262">
                  <c:v>4.8717300000000003</c:v>
                </c:pt>
                <c:pt idx="16263">
                  <c:v>4.8720299999999996</c:v>
                </c:pt>
                <c:pt idx="16264">
                  <c:v>4.8723400000000003</c:v>
                </c:pt>
                <c:pt idx="16265">
                  <c:v>4.8726399999999996</c:v>
                </c:pt>
                <c:pt idx="16266">
                  <c:v>4.8729500000000003</c:v>
                </c:pt>
                <c:pt idx="16267">
                  <c:v>4.8732499999999996</c:v>
                </c:pt>
                <c:pt idx="16268">
                  <c:v>4.8735600000000003</c:v>
                </c:pt>
                <c:pt idx="16269">
                  <c:v>4.8738599999999996</c:v>
                </c:pt>
                <c:pt idx="16270">
                  <c:v>4.8741700000000003</c:v>
                </c:pt>
                <c:pt idx="16271">
                  <c:v>4.8744800000000001</c:v>
                </c:pt>
                <c:pt idx="16272">
                  <c:v>4.8747800000000003</c:v>
                </c:pt>
                <c:pt idx="16273">
                  <c:v>4.8750900000000001</c:v>
                </c:pt>
                <c:pt idx="16274">
                  <c:v>4.8753900000000003</c:v>
                </c:pt>
                <c:pt idx="16275">
                  <c:v>4.8757000000000001</c:v>
                </c:pt>
                <c:pt idx="16276">
                  <c:v>4.8760000000000003</c:v>
                </c:pt>
                <c:pt idx="16277">
                  <c:v>4.8763100000000001</c:v>
                </c:pt>
                <c:pt idx="16278">
                  <c:v>4.8766100000000003</c:v>
                </c:pt>
                <c:pt idx="16279">
                  <c:v>4.8769200000000001</c:v>
                </c:pt>
                <c:pt idx="16280">
                  <c:v>4.8772200000000003</c:v>
                </c:pt>
                <c:pt idx="16281">
                  <c:v>4.8775300000000001</c:v>
                </c:pt>
                <c:pt idx="16282">
                  <c:v>4.8778300000000003</c:v>
                </c:pt>
                <c:pt idx="16283">
                  <c:v>4.8781400000000001</c:v>
                </c:pt>
                <c:pt idx="16284">
                  <c:v>4.87845</c:v>
                </c:pt>
                <c:pt idx="16285">
                  <c:v>4.8787500000000001</c:v>
                </c:pt>
                <c:pt idx="16286">
                  <c:v>4.87906</c:v>
                </c:pt>
                <c:pt idx="16287">
                  <c:v>4.8793600000000001</c:v>
                </c:pt>
                <c:pt idx="16288">
                  <c:v>4.87967</c:v>
                </c:pt>
                <c:pt idx="16289">
                  <c:v>4.8799700000000001</c:v>
                </c:pt>
                <c:pt idx="16290">
                  <c:v>4.88028</c:v>
                </c:pt>
                <c:pt idx="16291">
                  <c:v>4.8805800000000001</c:v>
                </c:pt>
                <c:pt idx="16292">
                  <c:v>4.88089</c:v>
                </c:pt>
                <c:pt idx="16293">
                  <c:v>4.8811900000000001</c:v>
                </c:pt>
                <c:pt idx="16294">
                  <c:v>4.8815</c:v>
                </c:pt>
                <c:pt idx="16295">
                  <c:v>4.8818099999999998</c:v>
                </c:pt>
                <c:pt idx="16296">
                  <c:v>4.8821099999999999</c:v>
                </c:pt>
                <c:pt idx="16297">
                  <c:v>4.8824199999999998</c:v>
                </c:pt>
                <c:pt idx="16298">
                  <c:v>4.8827199999999999</c:v>
                </c:pt>
                <c:pt idx="16299">
                  <c:v>4.8830299999999998</c:v>
                </c:pt>
                <c:pt idx="16300">
                  <c:v>4.8833299999999999</c:v>
                </c:pt>
                <c:pt idx="16301">
                  <c:v>4.8836399999999998</c:v>
                </c:pt>
                <c:pt idx="16302">
                  <c:v>4.8839399999999999</c:v>
                </c:pt>
                <c:pt idx="16303">
                  <c:v>4.8842499999999998</c:v>
                </c:pt>
                <c:pt idx="16304">
                  <c:v>4.8845499999999999</c:v>
                </c:pt>
                <c:pt idx="16305">
                  <c:v>4.8848599999999998</c:v>
                </c:pt>
                <c:pt idx="16306">
                  <c:v>4.8851599999999999</c:v>
                </c:pt>
                <c:pt idx="16307">
                  <c:v>4.8854699999999998</c:v>
                </c:pt>
                <c:pt idx="16308">
                  <c:v>4.8857799999999996</c:v>
                </c:pt>
                <c:pt idx="16309">
                  <c:v>4.8860799999999998</c:v>
                </c:pt>
                <c:pt idx="16310">
                  <c:v>4.8863899999999996</c:v>
                </c:pt>
                <c:pt idx="16311">
                  <c:v>4.8866899999999998</c:v>
                </c:pt>
                <c:pt idx="16312">
                  <c:v>4.8869999999999996</c:v>
                </c:pt>
                <c:pt idx="16313">
                  <c:v>4.8872999999999998</c:v>
                </c:pt>
                <c:pt idx="16314">
                  <c:v>4.8876099999999996</c:v>
                </c:pt>
                <c:pt idx="16315">
                  <c:v>4.8879099999999998</c:v>
                </c:pt>
                <c:pt idx="16316">
                  <c:v>4.8882199999999996</c:v>
                </c:pt>
                <c:pt idx="16317">
                  <c:v>4.8885199999999998</c:v>
                </c:pt>
                <c:pt idx="16318">
                  <c:v>4.8888299999999996</c:v>
                </c:pt>
                <c:pt idx="16319">
                  <c:v>4.8891299999999998</c:v>
                </c:pt>
                <c:pt idx="16320">
                  <c:v>4.8894399999999996</c:v>
                </c:pt>
                <c:pt idx="16321">
                  <c:v>4.8897500000000003</c:v>
                </c:pt>
                <c:pt idx="16322">
                  <c:v>4.8900499999999996</c:v>
                </c:pt>
                <c:pt idx="16323">
                  <c:v>4.8903600000000003</c:v>
                </c:pt>
                <c:pt idx="16324">
                  <c:v>4.8906599999999996</c:v>
                </c:pt>
                <c:pt idx="16325">
                  <c:v>4.8909700000000003</c:v>
                </c:pt>
                <c:pt idx="16326">
                  <c:v>4.8912699999999996</c:v>
                </c:pt>
                <c:pt idx="16327">
                  <c:v>4.8915800000000003</c:v>
                </c:pt>
                <c:pt idx="16328">
                  <c:v>4.8918799999999996</c:v>
                </c:pt>
                <c:pt idx="16329">
                  <c:v>4.8921900000000003</c:v>
                </c:pt>
                <c:pt idx="16330">
                  <c:v>4.8924899999999996</c:v>
                </c:pt>
                <c:pt idx="16331">
                  <c:v>4.8928000000000003</c:v>
                </c:pt>
                <c:pt idx="16332">
                  <c:v>4.8930999999999996</c:v>
                </c:pt>
                <c:pt idx="16333">
                  <c:v>4.8934100000000003</c:v>
                </c:pt>
                <c:pt idx="16334">
                  <c:v>4.8937200000000001</c:v>
                </c:pt>
                <c:pt idx="16335">
                  <c:v>4.8940200000000003</c:v>
                </c:pt>
                <c:pt idx="16336">
                  <c:v>4.8943300000000001</c:v>
                </c:pt>
                <c:pt idx="16337">
                  <c:v>4.8946300000000003</c:v>
                </c:pt>
                <c:pt idx="16338">
                  <c:v>4.8949400000000001</c:v>
                </c:pt>
                <c:pt idx="16339">
                  <c:v>4.8952400000000003</c:v>
                </c:pt>
                <c:pt idx="16340">
                  <c:v>4.8955500000000001</c:v>
                </c:pt>
                <c:pt idx="16341">
                  <c:v>4.8958500000000003</c:v>
                </c:pt>
                <c:pt idx="16342">
                  <c:v>4.8961600000000001</c:v>
                </c:pt>
                <c:pt idx="16343">
                  <c:v>4.8964600000000003</c:v>
                </c:pt>
                <c:pt idx="16344">
                  <c:v>4.8967700000000001</c:v>
                </c:pt>
                <c:pt idx="16345">
                  <c:v>4.8970700000000003</c:v>
                </c:pt>
                <c:pt idx="16346">
                  <c:v>4.8973800000000001</c:v>
                </c:pt>
                <c:pt idx="16347">
                  <c:v>4.8976899999999999</c:v>
                </c:pt>
                <c:pt idx="16348">
                  <c:v>4.8979900000000001</c:v>
                </c:pt>
                <c:pt idx="16349">
                  <c:v>4.8982999999999999</c:v>
                </c:pt>
                <c:pt idx="16350">
                  <c:v>4.8986000000000001</c:v>
                </c:pt>
                <c:pt idx="16351">
                  <c:v>4.8989099999999999</c:v>
                </c:pt>
                <c:pt idx="16352">
                  <c:v>4.8992100000000001</c:v>
                </c:pt>
                <c:pt idx="16353">
                  <c:v>4.8995199999999999</c:v>
                </c:pt>
                <c:pt idx="16354">
                  <c:v>4.8998200000000001</c:v>
                </c:pt>
                <c:pt idx="16355">
                  <c:v>4.9001299999999999</c:v>
                </c:pt>
                <c:pt idx="16356">
                  <c:v>4.9004300000000001</c:v>
                </c:pt>
                <c:pt idx="16357">
                  <c:v>4.9007399999999999</c:v>
                </c:pt>
                <c:pt idx="16358">
                  <c:v>4.9010499999999997</c:v>
                </c:pt>
                <c:pt idx="16359">
                  <c:v>4.9013499999999999</c:v>
                </c:pt>
                <c:pt idx="16360">
                  <c:v>4.9016599999999997</c:v>
                </c:pt>
                <c:pt idx="16361">
                  <c:v>4.9019599999999999</c:v>
                </c:pt>
                <c:pt idx="16362">
                  <c:v>4.9022699999999997</c:v>
                </c:pt>
                <c:pt idx="16363">
                  <c:v>4.9025699999999999</c:v>
                </c:pt>
                <c:pt idx="16364">
                  <c:v>4.9028799999999997</c:v>
                </c:pt>
                <c:pt idx="16365">
                  <c:v>4.9031799999999999</c:v>
                </c:pt>
                <c:pt idx="16366">
                  <c:v>4.9034899999999997</c:v>
                </c:pt>
                <c:pt idx="16367">
                  <c:v>4.9037899999999999</c:v>
                </c:pt>
                <c:pt idx="16368">
                  <c:v>4.9040999999999997</c:v>
                </c:pt>
                <c:pt idx="16369">
                  <c:v>4.9043999999999999</c:v>
                </c:pt>
                <c:pt idx="16370">
                  <c:v>4.9047099999999997</c:v>
                </c:pt>
                <c:pt idx="16371">
                  <c:v>4.9050200000000004</c:v>
                </c:pt>
                <c:pt idx="16372">
                  <c:v>4.9053199999999997</c:v>
                </c:pt>
                <c:pt idx="16373">
                  <c:v>4.9056300000000004</c:v>
                </c:pt>
                <c:pt idx="16374">
                  <c:v>4.9059299999999997</c:v>
                </c:pt>
                <c:pt idx="16375">
                  <c:v>4.9062400000000004</c:v>
                </c:pt>
                <c:pt idx="16376">
                  <c:v>4.9065399999999997</c:v>
                </c:pt>
                <c:pt idx="16377">
                  <c:v>4.9068500000000004</c:v>
                </c:pt>
                <c:pt idx="16378">
                  <c:v>4.9071499999999997</c:v>
                </c:pt>
                <c:pt idx="16379">
                  <c:v>4.9074600000000004</c:v>
                </c:pt>
                <c:pt idx="16380">
                  <c:v>4.9077599999999997</c:v>
                </c:pt>
                <c:pt idx="16381">
                  <c:v>4.9080700000000004</c:v>
                </c:pt>
                <c:pt idx="16382">
                  <c:v>4.9083699999999997</c:v>
                </c:pt>
                <c:pt idx="16383">
                  <c:v>4.9086800000000004</c:v>
                </c:pt>
                <c:pt idx="16384">
                  <c:v>4.9089900000000002</c:v>
                </c:pt>
                <c:pt idx="16385">
                  <c:v>4.9092900000000004</c:v>
                </c:pt>
                <c:pt idx="16386">
                  <c:v>4.9096000000000002</c:v>
                </c:pt>
                <c:pt idx="16387">
                  <c:v>4.9099000000000004</c:v>
                </c:pt>
                <c:pt idx="16388">
                  <c:v>4.9102100000000002</c:v>
                </c:pt>
                <c:pt idx="16389">
                  <c:v>4.9105100000000004</c:v>
                </c:pt>
                <c:pt idx="16390">
                  <c:v>4.9108200000000002</c:v>
                </c:pt>
                <c:pt idx="16391">
                  <c:v>4.9111200000000004</c:v>
                </c:pt>
                <c:pt idx="16392">
                  <c:v>4.9114300000000002</c:v>
                </c:pt>
                <c:pt idx="16393">
                  <c:v>4.9117300000000004</c:v>
                </c:pt>
                <c:pt idx="16394">
                  <c:v>4.9120400000000002</c:v>
                </c:pt>
                <c:pt idx="16395">
                  <c:v>4.9123400000000004</c:v>
                </c:pt>
                <c:pt idx="16396">
                  <c:v>4.9126500000000002</c:v>
                </c:pt>
                <c:pt idx="16397">
                  <c:v>4.91296</c:v>
                </c:pt>
                <c:pt idx="16398">
                  <c:v>4.9132600000000002</c:v>
                </c:pt>
                <c:pt idx="16399">
                  <c:v>4.91357</c:v>
                </c:pt>
                <c:pt idx="16400">
                  <c:v>4.9138700000000002</c:v>
                </c:pt>
                <c:pt idx="16401">
                  <c:v>4.91418</c:v>
                </c:pt>
                <c:pt idx="16402">
                  <c:v>4.9144800000000002</c:v>
                </c:pt>
                <c:pt idx="16403">
                  <c:v>4.91479</c:v>
                </c:pt>
                <c:pt idx="16404">
                  <c:v>4.9150900000000002</c:v>
                </c:pt>
                <c:pt idx="16405">
                  <c:v>4.9154</c:v>
                </c:pt>
                <c:pt idx="16406">
                  <c:v>4.9157000000000002</c:v>
                </c:pt>
                <c:pt idx="16407">
                  <c:v>4.91601</c:v>
                </c:pt>
                <c:pt idx="16408">
                  <c:v>4.9163100000000002</c:v>
                </c:pt>
                <c:pt idx="16409">
                  <c:v>4.91662</c:v>
                </c:pt>
                <c:pt idx="16410">
                  <c:v>4.9169299999999998</c:v>
                </c:pt>
                <c:pt idx="16411">
                  <c:v>4.91723</c:v>
                </c:pt>
                <c:pt idx="16412">
                  <c:v>4.9175399999999998</c:v>
                </c:pt>
                <c:pt idx="16413">
                  <c:v>4.91784</c:v>
                </c:pt>
                <c:pt idx="16414">
                  <c:v>4.9181499999999998</c:v>
                </c:pt>
                <c:pt idx="16415">
                  <c:v>4.91845</c:v>
                </c:pt>
                <c:pt idx="16416">
                  <c:v>4.9187599999999998</c:v>
                </c:pt>
                <c:pt idx="16417">
                  <c:v>4.91906</c:v>
                </c:pt>
                <c:pt idx="16418">
                  <c:v>4.9193699999999998</c:v>
                </c:pt>
                <c:pt idx="16419">
                  <c:v>4.91967</c:v>
                </c:pt>
                <c:pt idx="16420">
                  <c:v>4.9199799999999998</c:v>
                </c:pt>
                <c:pt idx="16421">
                  <c:v>4.9202899999999996</c:v>
                </c:pt>
                <c:pt idx="16422">
                  <c:v>4.9205899999999998</c:v>
                </c:pt>
                <c:pt idx="16423">
                  <c:v>4.9208999999999996</c:v>
                </c:pt>
                <c:pt idx="16424">
                  <c:v>4.9211999999999998</c:v>
                </c:pt>
                <c:pt idx="16425">
                  <c:v>4.9215099999999996</c:v>
                </c:pt>
                <c:pt idx="16426">
                  <c:v>4.9218099999999998</c:v>
                </c:pt>
                <c:pt idx="16427">
                  <c:v>4.9221199999999996</c:v>
                </c:pt>
                <c:pt idx="16428">
                  <c:v>4.9224199999999998</c:v>
                </c:pt>
                <c:pt idx="16429">
                  <c:v>4.9227299999999996</c:v>
                </c:pt>
                <c:pt idx="16430">
                  <c:v>4.9230299999999998</c:v>
                </c:pt>
                <c:pt idx="16431">
                  <c:v>4.9233399999999996</c:v>
                </c:pt>
                <c:pt idx="16432">
                  <c:v>4.9236399999999998</c:v>
                </c:pt>
                <c:pt idx="16433">
                  <c:v>4.9239499999999996</c:v>
                </c:pt>
                <c:pt idx="16434">
                  <c:v>4.9242600000000003</c:v>
                </c:pt>
                <c:pt idx="16435">
                  <c:v>4.9245599999999996</c:v>
                </c:pt>
                <c:pt idx="16436">
                  <c:v>4.9248700000000003</c:v>
                </c:pt>
                <c:pt idx="16437">
                  <c:v>4.9251699999999996</c:v>
                </c:pt>
                <c:pt idx="16438">
                  <c:v>4.9254800000000003</c:v>
                </c:pt>
                <c:pt idx="16439">
                  <c:v>4.9257799999999996</c:v>
                </c:pt>
                <c:pt idx="16440">
                  <c:v>4.9260900000000003</c:v>
                </c:pt>
                <c:pt idx="16441">
                  <c:v>4.9263899999999996</c:v>
                </c:pt>
                <c:pt idx="16442">
                  <c:v>4.9267000000000003</c:v>
                </c:pt>
                <c:pt idx="16443">
                  <c:v>4.9269999999999996</c:v>
                </c:pt>
                <c:pt idx="16444">
                  <c:v>4.9273100000000003</c:v>
                </c:pt>
                <c:pt idx="16445">
                  <c:v>4.9276099999999996</c:v>
                </c:pt>
                <c:pt idx="16446">
                  <c:v>4.9279200000000003</c:v>
                </c:pt>
                <c:pt idx="16447">
                  <c:v>4.9282300000000001</c:v>
                </c:pt>
                <c:pt idx="16448">
                  <c:v>4.9285300000000003</c:v>
                </c:pt>
                <c:pt idx="16449">
                  <c:v>4.9288400000000001</c:v>
                </c:pt>
                <c:pt idx="16450">
                  <c:v>4.9291400000000003</c:v>
                </c:pt>
                <c:pt idx="16451">
                  <c:v>4.9294500000000001</c:v>
                </c:pt>
                <c:pt idx="16452">
                  <c:v>4.9297500000000003</c:v>
                </c:pt>
                <c:pt idx="16453">
                  <c:v>4.9300600000000001</c:v>
                </c:pt>
                <c:pt idx="16454">
                  <c:v>4.9303600000000003</c:v>
                </c:pt>
                <c:pt idx="16455">
                  <c:v>4.9306700000000001</c:v>
                </c:pt>
                <c:pt idx="16456">
                  <c:v>4.9309700000000003</c:v>
                </c:pt>
                <c:pt idx="16457">
                  <c:v>4.9312800000000001</c:v>
                </c:pt>
                <c:pt idx="16458">
                  <c:v>4.9315800000000003</c:v>
                </c:pt>
                <c:pt idx="16459">
                  <c:v>4.9318900000000001</c:v>
                </c:pt>
                <c:pt idx="16460">
                  <c:v>4.9321999999999999</c:v>
                </c:pt>
                <c:pt idx="16461">
                  <c:v>4.9325000000000001</c:v>
                </c:pt>
                <c:pt idx="16462">
                  <c:v>4.9328099999999999</c:v>
                </c:pt>
                <c:pt idx="16463">
                  <c:v>4.9331100000000001</c:v>
                </c:pt>
                <c:pt idx="16464">
                  <c:v>4.9334199999999999</c:v>
                </c:pt>
                <c:pt idx="16465">
                  <c:v>4.9337200000000001</c:v>
                </c:pt>
                <c:pt idx="16466">
                  <c:v>4.9340299999999999</c:v>
                </c:pt>
                <c:pt idx="16467">
                  <c:v>4.9343300000000001</c:v>
                </c:pt>
                <c:pt idx="16468">
                  <c:v>4.9346399999999999</c:v>
                </c:pt>
                <c:pt idx="16469">
                  <c:v>4.9349400000000001</c:v>
                </c:pt>
                <c:pt idx="16470">
                  <c:v>4.9352499999999999</c:v>
                </c:pt>
                <c:pt idx="16471">
                  <c:v>4.9355599999999997</c:v>
                </c:pt>
                <c:pt idx="16472">
                  <c:v>4.9358599999999999</c:v>
                </c:pt>
                <c:pt idx="16473">
                  <c:v>4.9361699999999997</c:v>
                </c:pt>
                <c:pt idx="16474">
                  <c:v>4.9364699999999999</c:v>
                </c:pt>
                <c:pt idx="16475">
                  <c:v>4.9367799999999997</c:v>
                </c:pt>
                <c:pt idx="16476">
                  <c:v>4.9370799999999999</c:v>
                </c:pt>
                <c:pt idx="16477">
                  <c:v>4.9373899999999997</c:v>
                </c:pt>
                <c:pt idx="16478">
                  <c:v>4.9376899999999999</c:v>
                </c:pt>
                <c:pt idx="16479">
                  <c:v>4.9379999999999997</c:v>
                </c:pt>
                <c:pt idx="16480">
                  <c:v>4.9382999999999999</c:v>
                </c:pt>
                <c:pt idx="16481">
                  <c:v>4.9386099999999997</c:v>
                </c:pt>
                <c:pt idx="16482">
                  <c:v>4.9389099999999999</c:v>
                </c:pt>
                <c:pt idx="16483">
                  <c:v>4.9392199999999997</c:v>
                </c:pt>
                <c:pt idx="16484">
                  <c:v>4.9395300000000004</c:v>
                </c:pt>
                <c:pt idx="16485">
                  <c:v>4.9398299999999997</c:v>
                </c:pt>
                <c:pt idx="16486">
                  <c:v>4.9401400000000004</c:v>
                </c:pt>
                <c:pt idx="16487">
                  <c:v>4.9404399999999997</c:v>
                </c:pt>
                <c:pt idx="16488">
                  <c:v>4.9407500000000004</c:v>
                </c:pt>
                <c:pt idx="16489">
                  <c:v>4.9410499999999997</c:v>
                </c:pt>
                <c:pt idx="16490">
                  <c:v>4.9413600000000004</c:v>
                </c:pt>
                <c:pt idx="16491">
                  <c:v>4.9416599999999997</c:v>
                </c:pt>
                <c:pt idx="16492">
                  <c:v>4.9419700000000004</c:v>
                </c:pt>
                <c:pt idx="16493">
                  <c:v>4.9422699999999997</c:v>
                </c:pt>
                <c:pt idx="16494">
                  <c:v>4.9425800000000004</c:v>
                </c:pt>
                <c:pt idx="16495">
                  <c:v>4.9428799999999997</c:v>
                </c:pt>
                <c:pt idx="16496">
                  <c:v>4.9431900000000004</c:v>
                </c:pt>
                <c:pt idx="16497">
                  <c:v>4.9435000000000002</c:v>
                </c:pt>
                <c:pt idx="16498">
                  <c:v>4.9438000000000004</c:v>
                </c:pt>
                <c:pt idx="16499">
                  <c:v>4.9441100000000002</c:v>
                </c:pt>
                <c:pt idx="16500">
                  <c:v>4.9444100000000004</c:v>
                </c:pt>
                <c:pt idx="16501">
                  <c:v>4.9447200000000002</c:v>
                </c:pt>
                <c:pt idx="16502">
                  <c:v>4.9450200000000004</c:v>
                </c:pt>
                <c:pt idx="16503">
                  <c:v>4.9453300000000002</c:v>
                </c:pt>
                <c:pt idx="16504">
                  <c:v>4.9456300000000004</c:v>
                </c:pt>
                <c:pt idx="16505">
                  <c:v>4.9459400000000002</c:v>
                </c:pt>
                <c:pt idx="16506">
                  <c:v>4.9462400000000004</c:v>
                </c:pt>
                <c:pt idx="16507">
                  <c:v>4.9465500000000002</c:v>
                </c:pt>
                <c:pt idx="16508">
                  <c:v>4.9468500000000004</c:v>
                </c:pt>
                <c:pt idx="16509">
                  <c:v>4.9471600000000002</c:v>
                </c:pt>
                <c:pt idx="16510">
                  <c:v>4.94747</c:v>
                </c:pt>
                <c:pt idx="16511">
                  <c:v>4.9477700000000002</c:v>
                </c:pt>
                <c:pt idx="16512">
                  <c:v>4.94808</c:v>
                </c:pt>
                <c:pt idx="16513">
                  <c:v>4.9483800000000002</c:v>
                </c:pt>
                <c:pt idx="16514">
                  <c:v>4.94869</c:v>
                </c:pt>
                <c:pt idx="16515">
                  <c:v>4.9489900000000002</c:v>
                </c:pt>
                <c:pt idx="16516">
                  <c:v>4.9493</c:v>
                </c:pt>
                <c:pt idx="16517">
                  <c:v>4.9496000000000002</c:v>
                </c:pt>
                <c:pt idx="16518">
                  <c:v>4.94991</c:v>
                </c:pt>
                <c:pt idx="16519">
                  <c:v>4.9502100000000002</c:v>
                </c:pt>
                <c:pt idx="16520">
                  <c:v>4.95052</c:v>
                </c:pt>
                <c:pt idx="16521">
                  <c:v>4.9508200000000002</c:v>
                </c:pt>
                <c:pt idx="16522">
                  <c:v>4.95113</c:v>
                </c:pt>
                <c:pt idx="16523">
                  <c:v>4.9514399999999998</c:v>
                </c:pt>
                <c:pt idx="16524">
                  <c:v>4.95174</c:v>
                </c:pt>
                <c:pt idx="16525">
                  <c:v>4.9520499999999998</c:v>
                </c:pt>
                <c:pt idx="16526">
                  <c:v>4.95235</c:v>
                </c:pt>
                <c:pt idx="16527">
                  <c:v>4.9526599999999998</c:v>
                </c:pt>
                <c:pt idx="16528">
                  <c:v>4.95296</c:v>
                </c:pt>
                <c:pt idx="16529">
                  <c:v>4.9532699999999998</c:v>
                </c:pt>
                <c:pt idx="16530">
                  <c:v>4.95357</c:v>
                </c:pt>
                <c:pt idx="16531">
                  <c:v>4.9538799999999998</c:v>
                </c:pt>
                <c:pt idx="16532">
                  <c:v>4.95418</c:v>
                </c:pt>
                <c:pt idx="16533">
                  <c:v>4.9544899999999998</c:v>
                </c:pt>
                <c:pt idx="16534">
                  <c:v>4.9547999999999996</c:v>
                </c:pt>
                <c:pt idx="16535">
                  <c:v>4.9550999999999998</c:v>
                </c:pt>
                <c:pt idx="16536">
                  <c:v>4.9554099999999996</c:v>
                </c:pt>
                <c:pt idx="16537">
                  <c:v>4.9557099999999998</c:v>
                </c:pt>
                <c:pt idx="16538">
                  <c:v>4.9560199999999996</c:v>
                </c:pt>
                <c:pt idx="16539">
                  <c:v>4.9563199999999998</c:v>
                </c:pt>
                <c:pt idx="16540">
                  <c:v>4.9566299999999996</c:v>
                </c:pt>
                <c:pt idx="16541">
                  <c:v>4.9569299999999998</c:v>
                </c:pt>
                <c:pt idx="16542">
                  <c:v>4.9572399999999996</c:v>
                </c:pt>
                <c:pt idx="16543">
                  <c:v>4.9575399999999998</c:v>
                </c:pt>
                <c:pt idx="16544">
                  <c:v>4.9578499999999996</c:v>
                </c:pt>
                <c:pt idx="16545">
                  <c:v>4.9581499999999998</c:v>
                </c:pt>
                <c:pt idx="16546">
                  <c:v>4.9584599999999996</c:v>
                </c:pt>
                <c:pt idx="16547">
                  <c:v>4.9587700000000003</c:v>
                </c:pt>
                <c:pt idx="16548">
                  <c:v>4.9590699999999996</c:v>
                </c:pt>
                <c:pt idx="16549">
                  <c:v>4.9593800000000003</c:v>
                </c:pt>
                <c:pt idx="16550">
                  <c:v>4.9596799999999996</c:v>
                </c:pt>
                <c:pt idx="16551">
                  <c:v>4.9599900000000003</c:v>
                </c:pt>
                <c:pt idx="16552">
                  <c:v>4.9602899999999996</c:v>
                </c:pt>
                <c:pt idx="16553">
                  <c:v>4.9606000000000003</c:v>
                </c:pt>
                <c:pt idx="16554">
                  <c:v>4.9608999999999996</c:v>
                </c:pt>
                <c:pt idx="16555">
                  <c:v>4.9612100000000003</c:v>
                </c:pt>
                <c:pt idx="16556">
                  <c:v>4.9615099999999996</c:v>
                </c:pt>
                <c:pt idx="16557">
                  <c:v>4.9618200000000003</c:v>
                </c:pt>
                <c:pt idx="16558">
                  <c:v>4.9621199999999996</c:v>
                </c:pt>
                <c:pt idx="16559">
                  <c:v>4.9624300000000003</c:v>
                </c:pt>
                <c:pt idx="16560">
                  <c:v>4.9627400000000002</c:v>
                </c:pt>
                <c:pt idx="16561">
                  <c:v>4.9630400000000003</c:v>
                </c:pt>
                <c:pt idx="16562">
                  <c:v>4.9633500000000002</c:v>
                </c:pt>
                <c:pt idx="16563">
                  <c:v>4.9636500000000003</c:v>
                </c:pt>
                <c:pt idx="16564">
                  <c:v>4.9639600000000002</c:v>
                </c:pt>
                <c:pt idx="16565">
                  <c:v>4.9642600000000003</c:v>
                </c:pt>
                <c:pt idx="16566">
                  <c:v>4.9645700000000001</c:v>
                </c:pt>
                <c:pt idx="16567">
                  <c:v>4.9648700000000003</c:v>
                </c:pt>
                <c:pt idx="16568">
                  <c:v>4.9651800000000001</c:v>
                </c:pt>
                <c:pt idx="16569">
                  <c:v>4.9654800000000003</c:v>
                </c:pt>
                <c:pt idx="16570">
                  <c:v>4.9657900000000001</c:v>
                </c:pt>
                <c:pt idx="16571">
                  <c:v>4.9660900000000003</c:v>
                </c:pt>
                <c:pt idx="16572">
                  <c:v>4.9664000000000001</c:v>
                </c:pt>
                <c:pt idx="16573">
                  <c:v>4.96671</c:v>
                </c:pt>
                <c:pt idx="16574">
                  <c:v>4.9670100000000001</c:v>
                </c:pt>
                <c:pt idx="16575">
                  <c:v>4.96732</c:v>
                </c:pt>
                <c:pt idx="16576">
                  <c:v>4.9676200000000001</c:v>
                </c:pt>
                <c:pt idx="16577">
                  <c:v>4.96793</c:v>
                </c:pt>
                <c:pt idx="16578">
                  <c:v>4.9682300000000001</c:v>
                </c:pt>
                <c:pt idx="16579">
                  <c:v>4.96854</c:v>
                </c:pt>
                <c:pt idx="16580">
                  <c:v>4.9688400000000001</c:v>
                </c:pt>
                <c:pt idx="16581">
                  <c:v>4.96915</c:v>
                </c:pt>
                <c:pt idx="16582">
                  <c:v>4.9694500000000001</c:v>
                </c:pt>
                <c:pt idx="16583">
                  <c:v>4.96976</c:v>
                </c:pt>
                <c:pt idx="16584">
                  <c:v>4.9700600000000001</c:v>
                </c:pt>
                <c:pt idx="16585">
                  <c:v>4.97037</c:v>
                </c:pt>
                <c:pt idx="16586">
                  <c:v>4.9706799999999998</c:v>
                </c:pt>
                <c:pt idx="16587">
                  <c:v>4.97098</c:v>
                </c:pt>
                <c:pt idx="16588">
                  <c:v>4.9712899999999998</c:v>
                </c:pt>
                <c:pt idx="16589">
                  <c:v>4.97159</c:v>
                </c:pt>
                <c:pt idx="16590">
                  <c:v>4.9718999999999998</c:v>
                </c:pt>
                <c:pt idx="16591">
                  <c:v>4.9722</c:v>
                </c:pt>
                <c:pt idx="16592">
                  <c:v>4.9725099999999998</c:v>
                </c:pt>
                <c:pt idx="16593">
                  <c:v>4.97281</c:v>
                </c:pt>
                <c:pt idx="16594">
                  <c:v>4.9731199999999998</c:v>
                </c:pt>
                <c:pt idx="16595">
                  <c:v>4.97342</c:v>
                </c:pt>
                <c:pt idx="16596">
                  <c:v>4.9737299999999998</c:v>
                </c:pt>
                <c:pt idx="16597">
                  <c:v>4.9740399999999996</c:v>
                </c:pt>
                <c:pt idx="16598">
                  <c:v>4.9743399999999998</c:v>
                </c:pt>
                <c:pt idx="16599">
                  <c:v>4.9746499999999996</c:v>
                </c:pt>
                <c:pt idx="16600">
                  <c:v>4.9749499999999998</c:v>
                </c:pt>
                <c:pt idx="16601">
                  <c:v>4.9752599999999996</c:v>
                </c:pt>
                <c:pt idx="16602">
                  <c:v>4.9755599999999998</c:v>
                </c:pt>
                <c:pt idx="16603">
                  <c:v>4.9758699999999996</c:v>
                </c:pt>
                <c:pt idx="16604">
                  <c:v>4.9761699999999998</c:v>
                </c:pt>
                <c:pt idx="16605">
                  <c:v>4.9764799999999996</c:v>
                </c:pt>
                <c:pt idx="16606">
                  <c:v>4.9767799999999998</c:v>
                </c:pt>
                <c:pt idx="16607">
                  <c:v>4.9770899999999996</c:v>
                </c:pt>
                <c:pt idx="16608">
                  <c:v>4.9773899999999998</c:v>
                </c:pt>
                <c:pt idx="16609">
                  <c:v>4.9776999999999996</c:v>
                </c:pt>
                <c:pt idx="16610">
                  <c:v>4.9780100000000003</c:v>
                </c:pt>
                <c:pt idx="16611">
                  <c:v>4.9783099999999996</c:v>
                </c:pt>
                <c:pt idx="16612">
                  <c:v>4.9786200000000003</c:v>
                </c:pt>
                <c:pt idx="16613">
                  <c:v>4.9789199999999996</c:v>
                </c:pt>
                <c:pt idx="16614">
                  <c:v>4.9792300000000003</c:v>
                </c:pt>
                <c:pt idx="16615">
                  <c:v>4.9795299999999996</c:v>
                </c:pt>
                <c:pt idx="16616">
                  <c:v>4.9798400000000003</c:v>
                </c:pt>
                <c:pt idx="16617">
                  <c:v>4.9801399999999996</c:v>
                </c:pt>
                <c:pt idx="16618">
                  <c:v>4.9804500000000003</c:v>
                </c:pt>
                <c:pt idx="16619">
                  <c:v>4.9807499999999996</c:v>
                </c:pt>
                <c:pt idx="16620">
                  <c:v>4.9810600000000003</c:v>
                </c:pt>
                <c:pt idx="16621">
                  <c:v>4.9813599999999996</c:v>
                </c:pt>
                <c:pt idx="16622">
                  <c:v>4.9816700000000003</c:v>
                </c:pt>
                <c:pt idx="16623">
                  <c:v>4.9819800000000001</c:v>
                </c:pt>
                <c:pt idx="16624">
                  <c:v>4.9822800000000003</c:v>
                </c:pt>
                <c:pt idx="16625">
                  <c:v>4.9825900000000001</c:v>
                </c:pt>
                <c:pt idx="16626">
                  <c:v>4.9828900000000003</c:v>
                </c:pt>
                <c:pt idx="16627">
                  <c:v>4.9832000000000001</c:v>
                </c:pt>
                <c:pt idx="16628">
                  <c:v>4.9835000000000003</c:v>
                </c:pt>
                <c:pt idx="16629">
                  <c:v>4.9838100000000001</c:v>
                </c:pt>
                <c:pt idx="16630">
                  <c:v>4.9841100000000003</c:v>
                </c:pt>
                <c:pt idx="16631">
                  <c:v>4.9844200000000001</c:v>
                </c:pt>
                <c:pt idx="16632">
                  <c:v>4.9847200000000003</c:v>
                </c:pt>
                <c:pt idx="16633">
                  <c:v>4.9850300000000001</c:v>
                </c:pt>
                <c:pt idx="16634">
                  <c:v>4.9853300000000003</c:v>
                </c:pt>
                <c:pt idx="16635">
                  <c:v>4.9856400000000001</c:v>
                </c:pt>
                <c:pt idx="16636">
                  <c:v>4.9859499999999999</c:v>
                </c:pt>
                <c:pt idx="16637">
                  <c:v>4.9862500000000001</c:v>
                </c:pt>
                <c:pt idx="16638">
                  <c:v>4.9865599999999999</c:v>
                </c:pt>
                <c:pt idx="16639">
                  <c:v>4.9868600000000001</c:v>
                </c:pt>
                <c:pt idx="16640">
                  <c:v>4.9871699999999999</c:v>
                </c:pt>
                <c:pt idx="16641">
                  <c:v>4.9874700000000001</c:v>
                </c:pt>
                <c:pt idx="16642">
                  <c:v>4.9877799999999999</c:v>
                </c:pt>
                <c:pt idx="16643">
                  <c:v>4.9880800000000001</c:v>
                </c:pt>
                <c:pt idx="16644">
                  <c:v>4.9883899999999999</c:v>
                </c:pt>
                <c:pt idx="16645">
                  <c:v>4.9886900000000001</c:v>
                </c:pt>
                <c:pt idx="16646">
                  <c:v>4.9889999999999999</c:v>
                </c:pt>
                <c:pt idx="16647">
                  <c:v>4.9893099999999997</c:v>
                </c:pt>
                <c:pt idx="16648">
                  <c:v>4.9896099999999999</c:v>
                </c:pt>
                <c:pt idx="16649">
                  <c:v>4.9899199999999997</c:v>
                </c:pt>
                <c:pt idx="16650">
                  <c:v>4.9902199999999999</c:v>
                </c:pt>
                <c:pt idx="16651">
                  <c:v>4.9905299999999997</c:v>
                </c:pt>
                <c:pt idx="16652">
                  <c:v>4.9908299999999999</c:v>
                </c:pt>
                <c:pt idx="16653">
                  <c:v>4.9911399999999997</c:v>
                </c:pt>
                <c:pt idx="16654">
                  <c:v>4.9914399999999999</c:v>
                </c:pt>
                <c:pt idx="16655">
                  <c:v>4.9917499999999997</c:v>
                </c:pt>
                <c:pt idx="16656">
                  <c:v>4.9920499999999999</c:v>
                </c:pt>
                <c:pt idx="16657">
                  <c:v>4.9923599999999997</c:v>
                </c:pt>
                <c:pt idx="16658">
                  <c:v>4.9926599999999999</c:v>
                </c:pt>
                <c:pt idx="16659">
                  <c:v>4.9929699999999997</c:v>
                </c:pt>
                <c:pt idx="16660">
                  <c:v>4.9932800000000004</c:v>
                </c:pt>
                <c:pt idx="16661">
                  <c:v>4.9935799999999997</c:v>
                </c:pt>
                <c:pt idx="16662">
                  <c:v>4.9938900000000004</c:v>
                </c:pt>
                <c:pt idx="16663">
                  <c:v>4.9941899999999997</c:v>
                </c:pt>
                <c:pt idx="16664">
                  <c:v>4.9945000000000004</c:v>
                </c:pt>
                <c:pt idx="16665">
                  <c:v>4.9947999999999997</c:v>
                </c:pt>
                <c:pt idx="16666">
                  <c:v>4.9951100000000004</c:v>
                </c:pt>
                <c:pt idx="16667">
                  <c:v>4.9954099999999997</c:v>
                </c:pt>
                <c:pt idx="16668">
                  <c:v>4.9957200000000004</c:v>
                </c:pt>
                <c:pt idx="16669">
                  <c:v>4.9960199999999997</c:v>
                </c:pt>
                <c:pt idx="16670">
                  <c:v>4.9963300000000004</c:v>
                </c:pt>
                <c:pt idx="16671">
                  <c:v>4.9966299999999997</c:v>
                </c:pt>
                <c:pt idx="16672">
                  <c:v>4.9969400000000004</c:v>
                </c:pt>
                <c:pt idx="16673">
                  <c:v>4.9972500000000002</c:v>
                </c:pt>
                <c:pt idx="16674">
                  <c:v>4.9975500000000004</c:v>
                </c:pt>
                <c:pt idx="16675">
                  <c:v>4.9978600000000002</c:v>
                </c:pt>
                <c:pt idx="16676">
                  <c:v>4.9981600000000004</c:v>
                </c:pt>
                <c:pt idx="16677">
                  <c:v>4.9984700000000002</c:v>
                </c:pt>
                <c:pt idx="16678">
                  <c:v>4.9987700000000004</c:v>
                </c:pt>
                <c:pt idx="16679">
                  <c:v>4.9990800000000002</c:v>
                </c:pt>
                <c:pt idx="16680">
                  <c:v>4.9993800000000004</c:v>
                </c:pt>
                <c:pt idx="16681">
                  <c:v>4.9996900000000002</c:v>
                </c:pt>
                <c:pt idx="16682">
                  <c:v>4.9999900000000004</c:v>
                </c:pt>
                <c:pt idx="16683">
                  <c:v>5.0003000000000002</c:v>
                </c:pt>
                <c:pt idx="16684">
                  <c:v>5.0006000000000004</c:v>
                </c:pt>
                <c:pt idx="16685">
                  <c:v>5.0009100000000002</c:v>
                </c:pt>
                <c:pt idx="16686">
                  <c:v>5.00122</c:v>
                </c:pt>
                <c:pt idx="16687">
                  <c:v>5.0015200000000002</c:v>
                </c:pt>
                <c:pt idx="16688">
                  <c:v>5.00183</c:v>
                </c:pt>
                <c:pt idx="16689">
                  <c:v>5.0021300000000002</c:v>
                </c:pt>
                <c:pt idx="16690">
                  <c:v>5.00244</c:v>
                </c:pt>
                <c:pt idx="16691">
                  <c:v>5.0027400000000002</c:v>
                </c:pt>
                <c:pt idx="16692">
                  <c:v>5.00305</c:v>
                </c:pt>
                <c:pt idx="16693">
                  <c:v>5.0033500000000002</c:v>
                </c:pt>
                <c:pt idx="16694">
                  <c:v>5.00366</c:v>
                </c:pt>
                <c:pt idx="16695">
                  <c:v>5.0039600000000002</c:v>
                </c:pt>
                <c:pt idx="16696">
                  <c:v>5.00427</c:v>
                </c:pt>
                <c:pt idx="16697">
                  <c:v>5.0045700000000002</c:v>
                </c:pt>
                <c:pt idx="16698">
                  <c:v>5.00488</c:v>
                </c:pt>
                <c:pt idx="16699">
                  <c:v>5.0051899999999998</c:v>
                </c:pt>
                <c:pt idx="16700">
                  <c:v>5.00549</c:v>
                </c:pt>
                <c:pt idx="16701">
                  <c:v>5.0057999999999998</c:v>
                </c:pt>
                <c:pt idx="16702">
                  <c:v>5.0061</c:v>
                </c:pt>
                <c:pt idx="16703">
                  <c:v>5.0064099999999998</c:v>
                </c:pt>
                <c:pt idx="16704">
                  <c:v>5.00671</c:v>
                </c:pt>
                <c:pt idx="16705">
                  <c:v>5.0070199999999998</c:v>
                </c:pt>
                <c:pt idx="16706">
                  <c:v>5.00732</c:v>
                </c:pt>
                <c:pt idx="16707">
                  <c:v>5.0076299999999998</c:v>
                </c:pt>
                <c:pt idx="16708">
                  <c:v>5.00793</c:v>
                </c:pt>
                <c:pt idx="16709">
                  <c:v>5.0082399999999998</c:v>
                </c:pt>
                <c:pt idx="16710">
                  <c:v>5.0085499999999996</c:v>
                </c:pt>
                <c:pt idx="16711">
                  <c:v>5.0088499999999998</c:v>
                </c:pt>
                <c:pt idx="16712">
                  <c:v>5.0091599999999996</c:v>
                </c:pt>
                <c:pt idx="16713">
                  <c:v>5.0094599999999998</c:v>
                </c:pt>
                <c:pt idx="16714">
                  <c:v>5.0097699999999996</c:v>
                </c:pt>
                <c:pt idx="16715">
                  <c:v>5.0100699999999998</c:v>
                </c:pt>
                <c:pt idx="16716">
                  <c:v>5.0103799999999996</c:v>
                </c:pt>
                <c:pt idx="16717">
                  <c:v>5.0106799999999998</c:v>
                </c:pt>
                <c:pt idx="16718">
                  <c:v>5.0109899999999996</c:v>
                </c:pt>
                <c:pt idx="16719">
                  <c:v>5.0112899999999998</c:v>
                </c:pt>
                <c:pt idx="16720">
                  <c:v>5.0115999999999996</c:v>
                </c:pt>
                <c:pt idx="16721">
                  <c:v>5.0118999999999998</c:v>
                </c:pt>
                <c:pt idx="16722">
                  <c:v>5.0122099999999996</c:v>
                </c:pt>
                <c:pt idx="16723">
                  <c:v>5.0125200000000003</c:v>
                </c:pt>
                <c:pt idx="16724">
                  <c:v>5.0128199999999996</c:v>
                </c:pt>
                <c:pt idx="16725">
                  <c:v>5.0131300000000003</c:v>
                </c:pt>
                <c:pt idx="16726">
                  <c:v>5.0134299999999996</c:v>
                </c:pt>
                <c:pt idx="16727">
                  <c:v>5.0137400000000003</c:v>
                </c:pt>
                <c:pt idx="16728">
                  <c:v>5.0140399999999996</c:v>
                </c:pt>
                <c:pt idx="16729">
                  <c:v>5.0143500000000003</c:v>
                </c:pt>
                <c:pt idx="16730">
                  <c:v>5.0146499999999996</c:v>
                </c:pt>
                <c:pt idx="16731">
                  <c:v>5.0149600000000003</c:v>
                </c:pt>
                <c:pt idx="16732">
                  <c:v>5.0152599999999996</c:v>
                </c:pt>
                <c:pt idx="16733">
                  <c:v>5.0155700000000003</c:v>
                </c:pt>
                <c:pt idx="16734">
                  <c:v>5.0158699999999996</c:v>
                </c:pt>
                <c:pt idx="16735">
                  <c:v>5.0161800000000003</c:v>
                </c:pt>
                <c:pt idx="16736">
                  <c:v>5.0164900000000001</c:v>
                </c:pt>
                <c:pt idx="16737">
                  <c:v>5.0167900000000003</c:v>
                </c:pt>
                <c:pt idx="16738">
                  <c:v>5.0171000000000001</c:v>
                </c:pt>
                <c:pt idx="16739">
                  <c:v>5.0174000000000003</c:v>
                </c:pt>
                <c:pt idx="16740">
                  <c:v>5.0177100000000001</c:v>
                </c:pt>
                <c:pt idx="16741">
                  <c:v>5.0180100000000003</c:v>
                </c:pt>
                <c:pt idx="16742">
                  <c:v>5.0183200000000001</c:v>
                </c:pt>
                <c:pt idx="16743">
                  <c:v>5.0186200000000003</c:v>
                </c:pt>
                <c:pt idx="16744">
                  <c:v>5.0189300000000001</c:v>
                </c:pt>
                <c:pt idx="16745">
                  <c:v>5.0192300000000003</c:v>
                </c:pt>
                <c:pt idx="16746">
                  <c:v>5.0195400000000001</c:v>
                </c:pt>
                <c:pt idx="16747">
                  <c:v>5.0198400000000003</c:v>
                </c:pt>
                <c:pt idx="16748">
                  <c:v>5.0201500000000001</c:v>
                </c:pt>
                <c:pt idx="16749">
                  <c:v>5.0204599999999999</c:v>
                </c:pt>
                <c:pt idx="16750">
                  <c:v>5.0207600000000001</c:v>
                </c:pt>
                <c:pt idx="16751">
                  <c:v>5.0210699999999999</c:v>
                </c:pt>
                <c:pt idx="16752">
                  <c:v>5.0213700000000001</c:v>
                </c:pt>
                <c:pt idx="16753">
                  <c:v>5.0216799999999999</c:v>
                </c:pt>
                <c:pt idx="16754">
                  <c:v>5.0219800000000001</c:v>
                </c:pt>
                <c:pt idx="16755">
                  <c:v>5.0222899999999999</c:v>
                </c:pt>
                <c:pt idx="16756">
                  <c:v>5.0225900000000001</c:v>
                </c:pt>
                <c:pt idx="16757">
                  <c:v>5.0228999999999999</c:v>
                </c:pt>
                <c:pt idx="16758">
                  <c:v>5.0232000000000001</c:v>
                </c:pt>
                <c:pt idx="16759">
                  <c:v>5.0235099999999999</c:v>
                </c:pt>
                <c:pt idx="16760">
                  <c:v>5.0238100000000001</c:v>
                </c:pt>
                <c:pt idx="16761">
                  <c:v>5.0241199999999999</c:v>
                </c:pt>
                <c:pt idx="16762">
                  <c:v>5.0244299999999997</c:v>
                </c:pt>
                <c:pt idx="16763">
                  <c:v>5.0247299999999999</c:v>
                </c:pt>
                <c:pt idx="16764">
                  <c:v>5.0250399999999997</c:v>
                </c:pt>
                <c:pt idx="16765">
                  <c:v>5.0253399999999999</c:v>
                </c:pt>
                <c:pt idx="16766">
                  <c:v>5.0256499999999997</c:v>
                </c:pt>
                <c:pt idx="16767">
                  <c:v>5.0259499999999999</c:v>
                </c:pt>
                <c:pt idx="16768">
                  <c:v>5.0262599999999997</c:v>
                </c:pt>
                <c:pt idx="16769">
                  <c:v>5.0265599999999999</c:v>
                </c:pt>
                <c:pt idx="16770">
                  <c:v>5.0268699999999997</c:v>
                </c:pt>
                <c:pt idx="16771">
                  <c:v>5.0271699999999999</c:v>
                </c:pt>
                <c:pt idx="16772">
                  <c:v>5.0274799999999997</c:v>
                </c:pt>
                <c:pt idx="16773">
                  <c:v>5.0277900000000004</c:v>
                </c:pt>
                <c:pt idx="16774">
                  <c:v>5.0280899999999997</c:v>
                </c:pt>
                <c:pt idx="16775">
                  <c:v>5.0284000000000004</c:v>
                </c:pt>
                <c:pt idx="16776">
                  <c:v>5.0286999999999997</c:v>
                </c:pt>
                <c:pt idx="16777">
                  <c:v>5.0290100000000004</c:v>
                </c:pt>
                <c:pt idx="16778">
                  <c:v>5.0293099999999997</c:v>
                </c:pt>
                <c:pt idx="16779">
                  <c:v>5.0296200000000004</c:v>
                </c:pt>
                <c:pt idx="16780">
                  <c:v>5.0299199999999997</c:v>
                </c:pt>
                <c:pt idx="16781">
                  <c:v>5.0302300000000004</c:v>
                </c:pt>
                <c:pt idx="16782">
                  <c:v>5.0305299999999997</c:v>
                </c:pt>
                <c:pt idx="16783">
                  <c:v>5.0308400000000004</c:v>
                </c:pt>
                <c:pt idx="16784">
                  <c:v>5.0311399999999997</c:v>
                </c:pt>
                <c:pt idx="16785">
                  <c:v>5.0314500000000004</c:v>
                </c:pt>
                <c:pt idx="16786">
                  <c:v>5.0317600000000002</c:v>
                </c:pt>
                <c:pt idx="16787">
                  <c:v>5.0320600000000004</c:v>
                </c:pt>
                <c:pt idx="16788">
                  <c:v>5.0323700000000002</c:v>
                </c:pt>
                <c:pt idx="16789">
                  <c:v>5.0326700000000004</c:v>
                </c:pt>
                <c:pt idx="16790">
                  <c:v>5.0329800000000002</c:v>
                </c:pt>
                <c:pt idx="16791">
                  <c:v>5.0332800000000004</c:v>
                </c:pt>
                <c:pt idx="16792">
                  <c:v>5.0335900000000002</c:v>
                </c:pt>
                <c:pt idx="16793">
                  <c:v>5.0338900000000004</c:v>
                </c:pt>
                <c:pt idx="16794">
                  <c:v>5.0342000000000002</c:v>
                </c:pt>
                <c:pt idx="16795">
                  <c:v>5.0345000000000004</c:v>
                </c:pt>
                <c:pt idx="16796">
                  <c:v>5.0348100000000002</c:v>
                </c:pt>
                <c:pt idx="16797">
                  <c:v>5.0351100000000004</c:v>
                </c:pt>
                <c:pt idx="16798">
                  <c:v>5.0354200000000002</c:v>
                </c:pt>
                <c:pt idx="16799">
                  <c:v>5.03573</c:v>
                </c:pt>
                <c:pt idx="16800">
                  <c:v>5.0360300000000002</c:v>
                </c:pt>
                <c:pt idx="16801">
                  <c:v>5.03634</c:v>
                </c:pt>
                <c:pt idx="16802">
                  <c:v>5.0366400000000002</c:v>
                </c:pt>
                <c:pt idx="16803">
                  <c:v>5.03695</c:v>
                </c:pt>
                <c:pt idx="16804">
                  <c:v>5.0372500000000002</c:v>
                </c:pt>
                <c:pt idx="16805">
                  <c:v>5.03756</c:v>
                </c:pt>
                <c:pt idx="16806">
                  <c:v>5.0378600000000002</c:v>
                </c:pt>
                <c:pt idx="16807">
                  <c:v>5.03817</c:v>
                </c:pt>
                <c:pt idx="16808">
                  <c:v>5.0384700000000002</c:v>
                </c:pt>
                <c:pt idx="16809">
                  <c:v>5.03878</c:v>
                </c:pt>
                <c:pt idx="16810">
                  <c:v>5.0390800000000002</c:v>
                </c:pt>
                <c:pt idx="16811">
                  <c:v>5.03939</c:v>
                </c:pt>
                <c:pt idx="16812">
                  <c:v>5.0396999999999998</c:v>
                </c:pt>
                <c:pt idx="16813">
                  <c:v>5.04</c:v>
                </c:pt>
                <c:pt idx="16814">
                  <c:v>5.0403099999999998</c:v>
                </c:pt>
                <c:pt idx="16815">
                  <c:v>5.04061</c:v>
                </c:pt>
                <c:pt idx="16816">
                  <c:v>5.0409199999999998</c:v>
                </c:pt>
                <c:pt idx="16817">
                  <c:v>5.04122</c:v>
                </c:pt>
                <c:pt idx="16818">
                  <c:v>5.0415299999999998</c:v>
                </c:pt>
                <c:pt idx="16819">
                  <c:v>5.04183</c:v>
                </c:pt>
                <c:pt idx="16820">
                  <c:v>5.0421399999999998</c:v>
                </c:pt>
                <c:pt idx="16821">
                  <c:v>5.04244</c:v>
                </c:pt>
                <c:pt idx="16822">
                  <c:v>5.0427499999999998</c:v>
                </c:pt>
                <c:pt idx="16823">
                  <c:v>5.0430599999999997</c:v>
                </c:pt>
                <c:pt idx="16824">
                  <c:v>5.0433599999999998</c:v>
                </c:pt>
                <c:pt idx="16825">
                  <c:v>5.0436699999999997</c:v>
                </c:pt>
                <c:pt idx="16826">
                  <c:v>5.0439699999999998</c:v>
                </c:pt>
                <c:pt idx="16827">
                  <c:v>5.0442799999999997</c:v>
                </c:pt>
                <c:pt idx="16828">
                  <c:v>5.0445799999999998</c:v>
                </c:pt>
                <c:pt idx="16829">
                  <c:v>5.0448899999999997</c:v>
                </c:pt>
                <c:pt idx="16830">
                  <c:v>5.0451899999999998</c:v>
                </c:pt>
                <c:pt idx="16831">
                  <c:v>5.0454999999999997</c:v>
                </c:pt>
                <c:pt idx="16832">
                  <c:v>5.0457999999999998</c:v>
                </c:pt>
                <c:pt idx="16833">
                  <c:v>5.0461099999999997</c:v>
                </c:pt>
                <c:pt idx="16834">
                  <c:v>5.0464099999999998</c:v>
                </c:pt>
                <c:pt idx="16835">
                  <c:v>5.0467199999999997</c:v>
                </c:pt>
                <c:pt idx="16836">
                  <c:v>5.0470300000000003</c:v>
                </c:pt>
                <c:pt idx="16837">
                  <c:v>5.0473299999999997</c:v>
                </c:pt>
                <c:pt idx="16838">
                  <c:v>5.0476400000000003</c:v>
                </c:pt>
                <c:pt idx="16839">
                  <c:v>5.0479399999999996</c:v>
                </c:pt>
                <c:pt idx="16840">
                  <c:v>5.0482500000000003</c:v>
                </c:pt>
                <c:pt idx="16841">
                  <c:v>5.0485499999999996</c:v>
                </c:pt>
                <c:pt idx="16842">
                  <c:v>5.0488600000000003</c:v>
                </c:pt>
                <c:pt idx="16843">
                  <c:v>5.0491599999999996</c:v>
                </c:pt>
                <c:pt idx="16844">
                  <c:v>5.0494700000000003</c:v>
                </c:pt>
                <c:pt idx="16845">
                  <c:v>5.0497699999999996</c:v>
                </c:pt>
                <c:pt idx="16846">
                  <c:v>5.0500800000000003</c:v>
                </c:pt>
                <c:pt idx="16847">
                  <c:v>5.0503799999999996</c:v>
                </c:pt>
                <c:pt idx="16848">
                  <c:v>5.0506900000000003</c:v>
                </c:pt>
                <c:pt idx="16849">
                  <c:v>5.0510000000000002</c:v>
                </c:pt>
                <c:pt idx="16850">
                  <c:v>5.0513000000000003</c:v>
                </c:pt>
                <c:pt idx="16851">
                  <c:v>5.0516100000000002</c:v>
                </c:pt>
                <c:pt idx="16852">
                  <c:v>5.0519100000000003</c:v>
                </c:pt>
                <c:pt idx="16853">
                  <c:v>5.0522200000000002</c:v>
                </c:pt>
                <c:pt idx="16854">
                  <c:v>5.0525200000000003</c:v>
                </c:pt>
                <c:pt idx="16855">
                  <c:v>5.0528300000000002</c:v>
                </c:pt>
                <c:pt idx="16856">
                  <c:v>5.0531300000000003</c:v>
                </c:pt>
                <c:pt idx="16857">
                  <c:v>5.0534400000000002</c:v>
                </c:pt>
                <c:pt idx="16858">
                  <c:v>5.0537400000000003</c:v>
                </c:pt>
                <c:pt idx="16859">
                  <c:v>5.0540500000000002</c:v>
                </c:pt>
                <c:pt idx="16860">
                  <c:v>5.0543500000000003</c:v>
                </c:pt>
                <c:pt idx="16861">
                  <c:v>5.0546600000000002</c:v>
                </c:pt>
                <c:pt idx="16862">
                  <c:v>5.05497</c:v>
                </c:pt>
                <c:pt idx="16863">
                  <c:v>5.0552700000000002</c:v>
                </c:pt>
                <c:pt idx="16864">
                  <c:v>5.05558</c:v>
                </c:pt>
                <c:pt idx="16865">
                  <c:v>5.0558800000000002</c:v>
                </c:pt>
                <c:pt idx="16866">
                  <c:v>5.05619</c:v>
                </c:pt>
                <c:pt idx="16867">
                  <c:v>5.0564900000000002</c:v>
                </c:pt>
                <c:pt idx="16868">
                  <c:v>5.0568</c:v>
                </c:pt>
                <c:pt idx="16869">
                  <c:v>5.0571000000000002</c:v>
                </c:pt>
                <c:pt idx="16870">
                  <c:v>5.05741</c:v>
                </c:pt>
                <c:pt idx="16871">
                  <c:v>5.0577100000000002</c:v>
                </c:pt>
                <c:pt idx="16872">
                  <c:v>5.05802</c:v>
                </c:pt>
                <c:pt idx="16873">
                  <c:v>5.0583200000000001</c:v>
                </c:pt>
                <c:pt idx="16874">
                  <c:v>5.05863</c:v>
                </c:pt>
                <c:pt idx="16875">
                  <c:v>5.0589399999999998</c:v>
                </c:pt>
                <c:pt idx="16876">
                  <c:v>5.05924</c:v>
                </c:pt>
                <c:pt idx="16877">
                  <c:v>5.0595499999999998</c:v>
                </c:pt>
                <c:pt idx="16878">
                  <c:v>5.05985</c:v>
                </c:pt>
                <c:pt idx="16879">
                  <c:v>5.0601599999999998</c:v>
                </c:pt>
                <c:pt idx="16880">
                  <c:v>5.06046</c:v>
                </c:pt>
                <c:pt idx="16881">
                  <c:v>5.0607699999999998</c:v>
                </c:pt>
                <c:pt idx="16882">
                  <c:v>5.06107</c:v>
                </c:pt>
                <c:pt idx="16883">
                  <c:v>5.0613799999999998</c:v>
                </c:pt>
                <c:pt idx="16884">
                  <c:v>5.06168</c:v>
                </c:pt>
                <c:pt idx="16885">
                  <c:v>5.0619899999999998</c:v>
                </c:pt>
                <c:pt idx="16886">
                  <c:v>5.0622999999999996</c:v>
                </c:pt>
                <c:pt idx="16887">
                  <c:v>5.0625999999999998</c:v>
                </c:pt>
                <c:pt idx="16888">
                  <c:v>5.0629099999999996</c:v>
                </c:pt>
                <c:pt idx="16889">
                  <c:v>5.0632099999999998</c:v>
                </c:pt>
                <c:pt idx="16890">
                  <c:v>5.0635199999999996</c:v>
                </c:pt>
                <c:pt idx="16891">
                  <c:v>5.0638199999999998</c:v>
                </c:pt>
                <c:pt idx="16892">
                  <c:v>5.0641299999999996</c:v>
                </c:pt>
                <c:pt idx="16893">
                  <c:v>5.0644299999999998</c:v>
                </c:pt>
                <c:pt idx="16894">
                  <c:v>5.0647399999999996</c:v>
                </c:pt>
                <c:pt idx="16895">
                  <c:v>5.0650399999999998</c:v>
                </c:pt>
                <c:pt idx="16896">
                  <c:v>5.0653499999999996</c:v>
                </c:pt>
                <c:pt idx="16897">
                  <c:v>5.0656499999999998</c:v>
                </c:pt>
                <c:pt idx="16898">
                  <c:v>5.0659599999999996</c:v>
                </c:pt>
                <c:pt idx="16899">
                  <c:v>5.0662700000000003</c:v>
                </c:pt>
                <c:pt idx="16900">
                  <c:v>5.0665699999999996</c:v>
                </c:pt>
                <c:pt idx="16901">
                  <c:v>5.0668800000000003</c:v>
                </c:pt>
                <c:pt idx="16902">
                  <c:v>5.0671799999999996</c:v>
                </c:pt>
                <c:pt idx="16903">
                  <c:v>5.0674900000000003</c:v>
                </c:pt>
                <c:pt idx="16904">
                  <c:v>5.0677899999999996</c:v>
                </c:pt>
                <c:pt idx="16905">
                  <c:v>5.0681000000000003</c:v>
                </c:pt>
                <c:pt idx="16906">
                  <c:v>5.0683999999999996</c:v>
                </c:pt>
                <c:pt idx="16907">
                  <c:v>5.0687100000000003</c:v>
                </c:pt>
                <c:pt idx="16908">
                  <c:v>5.0690099999999996</c:v>
                </c:pt>
                <c:pt idx="16909">
                  <c:v>5.0693200000000003</c:v>
                </c:pt>
                <c:pt idx="16910">
                  <c:v>5.0696199999999996</c:v>
                </c:pt>
                <c:pt idx="16911">
                  <c:v>5.0699300000000003</c:v>
                </c:pt>
                <c:pt idx="16912">
                  <c:v>5.0702400000000001</c:v>
                </c:pt>
                <c:pt idx="16913">
                  <c:v>5.0705400000000003</c:v>
                </c:pt>
                <c:pt idx="16914">
                  <c:v>5.0708500000000001</c:v>
                </c:pt>
                <c:pt idx="16915">
                  <c:v>5.0711500000000003</c:v>
                </c:pt>
                <c:pt idx="16916">
                  <c:v>5.0714600000000001</c:v>
                </c:pt>
                <c:pt idx="16917">
                  <c:v>5.0717600000000003</c:v>
                </c:pt>
                <c:pt idx="16918">
                  <c:v>5.0720700000000001</c:v>
                </c:pt>
                <c:pt idx="16919">
                  <c:v>5.0723700000000003</c:v>
                </c:pt>
                <c:pt idx="16920">
                  <c:v>5.0726800000000001</c:v>
                </c:pt>
                <c:pt idx="16921">
                  <c:v>5.0729800000000003</c:v>
                </c:pt>
                <c:pt idx="16922">
                  <c:v>5.0732900000000001</c:v>
                </c:pt>
                <c:pt idx="16923">
                  <c:v>5.0735900000000003</c:v>
                </c:pt>
                <c:pt idx="16924">
                  <c:v>5.0739000000000001</c:v>
                </c:pt>
                <c:pt idx="16925">
                  <c:v>5.0742099999999999</c:v>
                </c:pt>
                <c:pt idx="16926">
                  <c:v>5.0745100000000001</c:v>
                </c:pt>
                <c:pt idx="16927">
                  <c:v>5.0748199999999999</c:v>
                </c:pt>
                <c:pt idx="16928">
                  <c:v>5.0751200000000001</c:v>
                </c:pt>
                <c:pt idx="16929">
                  <c:v>5.0754299999999999</c:v>
                </c:pt>
                <c:pt idx="16930">
                  <c:v>5.0757300000000001</c:v>
                </c:pt>
                <c:pt idx="16931">
                  <c:v>5.0760399999999999</c:v>
                </c:pt>
                <c:pt idx="16932">
                  <c:v>5.0763400000000001</c:v>
                </c:pt>
                <c:pt idx="16933">
                  <c:v>5.0766499999999999</c:v>
                </c:pt>
                <c:pt idx="16934">
                  <c:v>5.0769500000000001</c:v>
                </c:pt>
                <c:pt idx="16935">
                  <c:v>5.0772599999999999</c:v>
                </c:pt>
                <c:pt idx="16936">
                  <c:v>5.0775600000000001</c:v>
                </c:pt>
                <c:pt idx="16937">
                  <c:v>5.0778699999999999</c:v>
                </c:pt>
                <c:pt idx="16938">
                  <c:v>5.0781799999999997</c:v>
                </c:pt>
                <c:pt idx="16939">
                  <c:v>5.0784799999999999</c:v>
                </c:pt>
                <c:pt idx="16940">
                  <c:v>5.0787899999999997</c:v>
                </c:pt>
                <c:pt idx="16941">
                  <c:v>5.0790899999999999</c:v>
                </c:pt>
                <c:pt idx="16942">
                  <c:v>5.0793999999999997</c:v>
                </c:pt>
                <c:pt idx="16943">
                  <c:v>5.0796999999999999</c:v>
                </c:pt>
                <c:pt idx="16944">
                  <c:v>5.0800099999999997</c:v>
                </c:pt>
                <c:pt idx="16945">
                  <c:v>5.0803099999999999</c:v>
                </c:pt>
                <c:pt idx="16946">
                  <c:v>5.0806199999999997</c:v>
                </c:pt>
                <c:pt idx="16947">
                  <c:v>5.0809199999999999</c:v>
                </c:pt>
                <c:pt idx="16948">
                  <c:v>5.0812299999999997</c:v>
                </c:pt>
                <c:pt idx="16949">
                  <c:v>5.0815400000000004</c:v>
                </c:pt>
                <c:pt idx="16950">
                  <c:v>5.0818399999999997</c:v>
                </c:pt>
                <c:pt idx="16951">
                  <c:v>5.0821500000000004</c:v>
                </c:pt>
                <c:pt idx="16952">
                  <c:v>5.0824499999999997</c:v>
                </c:pt>
                <c:pt idx="16953">
                  <c:v>5.0827600000000004</c:v>
                </c:pt>
                <c:pt idx="16954">
                  <c:v>5.0830599999999997</c:v>
                </c:pt>
                <c:pt idx="16955">
                  <c:v>5.0833700000000004</c:v>
                </c:pt>
                <c:pt idx="16956">
                  <c:v>5.0836699999999997</c:v>
                </c:pt>
                <c:pt idx="16957">
                  <c:v>5.0839800000000004</c:v>
                </c:pt>
                <c:pt idx="16958">
                  <c:v>5.0842799999999997</c:v>
                </c:pt>
                <c:pt idx="16959">
                  <c:v>5.0845900000000004</c:v>
                </c:pt>
                <c:pt idx="16960">
                  <c:v>5.0848899999999997</c:v>
                </c:pt>
                <c:pt idx="16961">
                  <c:v>5.0852000000000004</c:v>
                </c:pt>
                <c:pt idx="16962">
                  <c:v>5.0855100000000002</c:v>
                </c:pt>
                <c:pt idx="16963">
                  <c:v>5.0858100000000004</c:v>
                </c:pt>
                <c:pt idx="16964">
                  <c:v>5.0861200000000002</c:v>
                </c:pt>
                <c:pt idx="16965">
                  <c:v>5.0864200000000004</c:v>
                </c:pt>
                <c:pt idx="16966">
                  <c:v>5.0867300000000002</c:v>
                </c:pt>
                <c:pt idx="16967">
                  <c:v>5.0870300000000004</c:v>
                </c:pt>
                <c:pt idx="16968">
                  <c:v>5.0873400000000002</c:v>
                </c:pt>
                <c:pt idx="16969">
                  <c:v>5.0876400000000004</c:v>
                </c:pt>
                <c:pt idx="16970">
                  <c:v>5.0879500000000002</c:v>
                </c:pt>
                <c:pt idx="16971">
                  <c:v>5.0882500000000004</c:v>
                </c:pt>
                <c:pt idx="16972">
                  <c:v>5.0885600000000002</c:v>
                </c:pt>
                <c:pt idx="16973">
                  <c:v>5.0888600000000004</c:v>
                </c:pt>
                <c:pt idx="16974">
                  <c:v>5.0891700000000002</c:v>
                </c:pt>
                <c:pt idx="16975">
                  <c:v>5.08948</c:v>
                </c:pt>
                <c:pt idx="16976">
                  <c:v>5.0897800000000002</c:v>
                </c:pt>
                <c:pt idx="16977">
                  <c:v>5.09009</c:v>
                </c:pt>
                <c:pt idx="16978">
                  <c:v>5.0903900000000002</c:v>
                </c:pt>
                <c:pt idx="16979">
                  <c:v>5.0907</c:v>
                </c:pt>
                <c:pt idx="16980">
                  <c:v>5.0910000000000002</c:v>
                </c:pt>
                <c:pt idx="16981">
                  <c:v>5.09131</c:v>
                </c:pt>
                <c:pt idx="16982">
                  <c:v>5.0916100000000002</c:v>
                </c:pt>
                <c:pt idx="16983">
                  <c:v>5.09192</c:v>
                </c:pt>
                <c:pt idx="16984">
                  <c:v>5.0922200000000002</c:v>
                </c:pt>
                <c:pt idx="16985">
                  <c:v>5.09253</c:v>
                </c:pt>
                <c:pt idx="16986">
                  <c:v>5.0928300000000002</c:v>
                </c:pt>
                <c:pt idx="16987">
                  <c:v>5.09314</c:v>
                </c:pt>
                <c:pt idx="16988">
                  <c:v>5.0934499999999998</c:v>
                </c:pt>
                <c:pt idx="16989">
                  <c:v>5.09375</c:v>
                </c:pt>
                <c:pt idx="16990">
                  <c:v>5.0940599999999998</c:v>
                </c:pt>
                <c:pt idx="16991">
                  <c:v>5.09436</c:v>
                </c:pt>
                <c:pt idx="16992">
                  <c:v>5.0946699999999998</c:v>
                </c:pt>
                <c:pt idx="16993">
                  <c:v>5.09497</c:v>
                </c:pt>
                <c:pt idx="16994">
                  <c:v>5.0952799999999998</c:v>
                </c:pt>
                <c:pt idx="16995">
                  <c:v>5.09558</c:v>
                </c:pt>
                <c:pt idx="16996">
                  <c:v>5.0958899999999998</c:v>
                </c:pt>
                <c:pt idx="16997">
                  <c:v>5.09619</c:v>
                </c:pt>
                <c:pt idx="16998">
                  <c:v>5.0964999999999998</c:v>
                </c:pt>
                <c:pt idx="16999">
                  <c:v>5.0968</c:v>
                </c:pt>
                <c:pt idx="17000">
                  <c:v>5.0971099999999998</c:v>
                </c:pt>
                <c:pt idx="17001">
                  <c:v>5.0974199999999996</c:v>
                </c:pt>
                <c:pt idx="17002">
                  <c:v>5.0977199999999998</c:v>
                </c:pt>
                <c:pt idx="17003">
                  <c:v>5.0980299999999996</c:v>
                </c:pt>
                <c:pt idx="17004">
                  <c:v>5.0983299999999998</c:v>
                </c:pt>
                <c:pt idx="17005">
                  <c:v>5.0986399999999996</c:v>
                </c:pt>
                <c:pt idx="17006">
                  <c:v>5.0989399999999998</c:v>
                </c:pt>
                <c:pt idx="17007">
                  <c:v>5.0992499999999996</c:v>
                </c:pt>
                <c:pt idx="17008">
                  <c:v>5.0995499999999998</c:v>
                </c:pt>
                <c:pt idx="17009">
                  <c:v>5.0998599999999996</c:v>
                </c:pt>
                <c:pt idx="17010">
                  <c:v>5.1001599999999998</c:v>
                </c:pt>
                <c:pt idx="17011">
                  <c:v>5.1004699999999996</c:v>
                </c:pt>
                <c:pt idx="17012">
                  <c:v>5.1007800000000003</c:v>
                </c:pt>
                <c:pt idx="17013">
                  <c:v>5.1010799999999996</c:v>
                </c:pt>
                <c:pt idx="17014">
                  <c:v>5.1013900000000003</c:v>
                </c:pt>
                <c:pt idx="17015">
                  <c:v>5.1016899999999996</c:v>
                </c:pt>
                <c:pt idx="17016">
                  <c:v>5.1020000000000003</c:v>
                </c:pt>
                <c:pt idx="17017">
                  <c:v>5.1022999999999996</c:v>
                </c:pt>
                <c:pt idx="17018">
                  <c:v>5.1026100000000003</c:v>
                </c:pt>
                <c:pt idx="17019">
                  <c:v>5.1029099999999996</c:v>
                </c:pt>
                <c:pt idx="17020">
                  <c:v>5.1032200000000003</c:v>
                </c:pt>
                <c:pt idx="17021">
                  <c:v>5.1035199999999996</c:v>
                </c:pt>
                <c:pt idx="17022">
                  <c:v>5.1038300000000003</c:v>
                </c:pt>
                <c:pt idx="17023">
                  <c:v>5.1041299999999996</c:v>
                </c:pt>
                <c:pt idx="17024">
                  <c:v>5.1044400000000003</c:v>
                </c:pt>
                <c:pt idx="17025">
                  <c:v>5.1047500000000001</c:v>
                </c:pt>
                <c:pt idx="17026">
                  <c:v>5.1050500000000003</c:v>
                </c:pt>
                <c:pt idx="17027">
                  <c:v>5.1053600000000001</c:v>
                </c:pt>
                <c:pt idx="17028">
                  <c:v>5.1056600000000003</c:v>
                </c:pt>
                <c:pt idx="17029">
                  <c:v>5.1059700000000001</c:v>
                </c:pt>
                <c:pt idx="17030">
                  <c:v>5.1062700000000003</c:v>
                </c:pt>
                <c:pt idx="17031">
                  <c:v>5.1065800000000001</c:v>
                </c:pt>
                <c:pt idx="17032">
                  <c:v>5.1068800000000003</c:v>
                </c:pt>
                <c:pt idx="17033">
                  <c:v>5.1071900000000001</c:v>
                </c:pt>
                <c:pt idx="17034">
                  <c:v>5.1074900000000003</c:v>
                </c:pt>
                <c:pt idx="17035">
                  <c:v>5.1078000000000001</c:v>
                </c:pt>
                <c:pt idx="17036">
                  <c:v>5.1081000000000003</c:v>
                </c:pt>
                <c:pt idx="17037">
                  <c:v>5.1084100000000001</c:v>
                </c:pt>
                <c:pt idx="17038">
                  <c:v>5.1087199999999999</c:v>
                </c:pt>
                <c:pt idx="17039">
                  <c:v>5.1090200000000001</c:v>
                </c:pt>
                <c:pt idx="17040">
                  <c:v>5.1093299999999999</c:v>
                </c:pt>
                <c:pt idx="17041">
                  <c:v>5.1096300000000001</c:v>
                </c:pt>
                <c:pt idx="17042">
                  <c:v>5.1099399999999999</c:v>
                </c:pt>
                <c:pt idx="17043">
                  <c:v>5.1102400000000001</c:v>
                </c:pt>
                <c:pt idx="17044">
                  <c:v>5.1105499999999999</c:v>
                </c:pt>
                <c:pt idx="17045">
                  <c:v>5.1108500000000001</c:v>
                </c:pt>
                <c:pt idx="17046">
                  <c:v>5.1111599999999999</c:v>
                </c:pt>
                <c:pt idx="17047">
                  <c:v>5.1114600000000001</c:v>
                </c:pt>
                <c:pt idx="17048">
                  <c:v>5.1117699999999999</c:v>
                </c:pt>
                <c:pt idx="17049">
                  <c:v>5.1120700000000001</c:v>
                </c:pt>
                <c:pt idx="17050">
                  <c:v>5.1123799999999999</c:v>
                </c:pt>
                <c:pt idx="17051">
                  <c:v>5.1126899999999997</c:v>
                </c:pt>
                <c:pt idx="17052">
                  <c:v>5.1129899999999999</c:v>
                </c:pt>
                <c:pt idx="17053">
                  <c:v>5.1132999999999997</c:v>
                </c:pt>
                <c:pt idx="17054">
                  <c:v>5.1135999999999999</c:v>
                </c:pt>
                <c:pt idx="17055">
                  <c:v>5.1139099999999997</c:v>
                </c:pt>
                <c:pt idx="17056">
                  <c:v>5.1142099999999999</c:v>
                </c:pt>
                <c:pt idx="17057">
                  <c:v>5.1145199999999997</c:v>
                </c:pt>
                <c:pt idx="17058">
                  <c:v>5.1148199999999999</c:v>
                </c:pt>
                <c:pt idx="17059">
                  <c:v>5.1151299999999997</c:v>
                </c:pt>
                <c:pt idx="17060">
                  <c:v>5.1154299999999999</c:v>
                </c:pt>
                <c:pt idx="17061">
                  <c:v>5.1157399999999997</c:v>
                </c:pt>
                <c:pt idx="17062">
                  <c:v>5.1160500000000004</c:v>
                </c:pt>
                <c:pt idx="17063">
                  <c:v>5.1163499999999997</c:v>
                </c:pt>
                <c:pt idx="17064">
                  <c:v>5.1166600000000004</c:v>
                </c:pt>
                <c:pt idx="17065">
                  <c:v>5.1169599999999997</c:v>
                </c:pt>
                <c:pt idx="17066">
                  <c:v>5.1172700000000004</c:v>
                </c:pt>
                <c:pt idx="17067">
                  <c:v>5.1175699999999997</c:v>
                </c:pt>
                <c:pt idx="17068">
                  <c:v>5.1178800000000004</c:v>
                </c:pt>
                <c:pt idx="17069">
                  <c:v>5.1181799999999997</c:v>
                </c:pt>
                <c:pt idx="17070">
                  <c:v>5.1184900000000004</c:v>
                </c:pt>
                <c:pt idx="17071">
                  <c:v>5.1187899999999997</c:v>
                </c:pt>
                <c:pt idx="17072">
                  <c:v>5.1191000000000004</c:v>
                </c:pt>
                <c:pt idx="17073">
                  <c:v>5.1193999999999997</c:v>
                </c:pt>
                <c:pt idx="17074">
                  <c:v>5.1197100000000004</c:v>
                </c:pt>
                <c:pt idx="17075">
                  <c:v>5.1200200000000002</c:v>
                </c:pt>
                <c:pt idx="17076">
                  <c:v>5.1203200000000004</c:v>
                </c:pt>
                <c:pt idx="17077">
                  <c:v>5.1206300000000002</c:v>
                </c:pt>
                <c:pt idx="17078">
                  <c:v>5.1209300000000004</c:v>
                </c:pt>
                <c:pt idx="17079">
                  <c:v>5.1212400000000002</c:v>
                </c:pt>
                <c:pt idx="17080">
                  <c:v>5.1215400000000004</c:v>
                </c:pt>
                <c:pt idx="17081">
                  <c:v>5.1218500000000002</c:v>
                </c:pt>
                <c:pt idx="17082">
                  <c:v>5.1221500000000004</c:v>
                </c:pt>
                <c:pt idx="17083">
                  <c:v>5.1224600000000002</c:v>
                </c:pt>
                <c:pt idx="17084">
                  <c:v>5.1227600000000004</c:v>
                </c:pt>
                <c:pt idx="17085">
                  <c:v>5.1230700000000002</c:v>
                </c:pt>
                <c:pt idx="17086">
                  <c:v>5.1233700000000004</c:v>
                </c:pt>
                <c:pt idx="17087">
                  <c:v>5.1236800000000002</c:v>
                </c:pt>
                <c:pt idx="17088">
                  <c:v>5.12399</c:v>
                </c:pt>
                <c:pt idx="17089">
                  <c:v>5.1242900000000002</c:v>
                </c:pt>
                <c:pt idx="17090">
                  <c:v>5.1246</c:v>
                </c:pt>
                <c:pt idx="17091">
                  <c:v>5.1249000000000002</c:v>
                </c:pt>
                <c:pt idx="17092">
                  <c:v>5.12521</c:v>
                </c:pt>
                <c:pt idx="17093">
                  <c:v>5.1255100000000002</c:v>
                </c:pt>
                <c:pt idx="17094">
                  <c:v>5.12582</c:v>
                </c:pt>
                <c:pt idx="17095">
                  <c:v>5.1261200000000002</c:v>
                </c:pt>
                <c:pt idx="17096">
                  <c:v>5.12643</c:v>
                </c:pt>
                <c:pt idx="17097">
                  <c:v>5.1267300000000002</c:v>
                </c:pt>
                <c:pt idx="17098">
                  <c:v>5.12704</c:v>
                </c:pt>
                <c:pt idx="17099">
                  <c:v>5.1273400000000002</c:v>
                </c:pt>
                <c:pt idx="17100">
                  <c:v>5.12765</c:v>
                </c:pt>
                <c:pt idx="17101">
                  <c:v>5.1279599999999999</c:v>
                </c:pt>
                <c:pt idx="17102">
                  <c:v>5.12826</c:v>
                </c:pt>
                <c:pt idx="17103">
                  <c:v>5.1285699999999999</c:v>
                </c:pt>
                <c:pt idx="17104">
                  <c:v>5.12887</c:v>
                </c:pt>
                <c:pt idx="17105">
                  <c:v>5.1291799999999999</c:v>
                </c:pt>
                <c:pt idx="17106">
                  <c:v>5.12948</c:v>
                </c:pt>
                <c:pt idx="17107">
                  <c:v>5.1297899999999998</c:v>
                </c:pt>
                <c:pt idx="17108">
                  <c:v>5.13009</c:v>
                </c:pt>
                <c:pt idx="17109">
                  <c:v>5.1303999999999998</c:v>
                </c:pt>
                <c:pt idx="17110">
                  <c:v>5.1307</c:v>
                </c:pt>
                <c:pt idx="17111">
                  <c:v>5.1310099999999998</c:v>
                </c:pt>
                <c:pt idx="17112">
                  <c:v>5.13131</c:v>
                </c:pt>
                <c:pt idx="17113">
                  <c:v>5.1316199999999998</c:v>
                </c:pt>
                <c:pt idx="17114">
                  <c:v>5.1319299999999997</c:v>
                </c:pt>
                <c:pt idx="17115">
                  <c:v>5.1322299999999998</c:v>
                </c:pt>
                <c:pt idx="17116">
                  <c:v>5.1325399999999997</c:v>
                </c:pt>
                <c:pt idx="17117">
                  <c:v>5.1328399999999998</c:v>
                </c:pt>
                <c:pt idx="17118">
                  <c:v>5.1331499999999997</c:v>
                </c:pt>
                <c:pt idx="17119">
                  <c:v>5.1334499999999998</c:v>
                </c:pt>
                <c:pt idx="17120">
                  <c:v>5.1337599999999997</c:v>
                </c:pt>
                <c:pt idx="17121">
                  <c:v>5.1340599999999998</c:v>
                </c:pt>
                <c:pt idx="17122">
                  <c:v>5.1343699999999997</c:v>
                </c:pt>
                <c:pt idx="17123">
                  <c:v>5.1346699999999998</c:v>
                </c:pt>
                <c:pt idx="17124">
                  <c:v>5.1349799999999997</c:v>
                </c:pt>
                <c:pt idx="17125">
                  <c:v>5.1352900000000004</c:v>
                </c:pt>
                <c:pt idx="17126">
                  <c:v>5.1355899999999997</c:v>
                </c:pt>
                <c:pt idx="17127">
                  <c:v>5.1359000000000004</c:v>
                </c:pt>
                <c:pt idx="17128">
                  <c:v>5.1361999999999997</c:v>
                </c:pt>
                <c:pt idx="17129">
                  <c:v>5.1365100000000004</c:v>
                </c:pt>
                <c:pt idx="17130">
                  <c:v>5.1368099999999997</c:v>
                </c:pt>
                <c:pt idx="17131">
                  <c:v>5.1371200000000004</c:v>
                </c:pt>
                <c:pt idx="17132">
                  <c:v>5.1374199999999997</c:v>
                </c:pt>
                <c:pt idx="17133">
                  <c:v>5.1377300000000004</c:v>
                </c:pt>
                <c:pt idx="17134">
                  <c:v>5.1380299999999997</c:v>
                </c:pt>
                <c:pt idx="17135">
                  <c:v>5.1383400000000004</c:v>
                </c:pt>
                <c:pt idx="17136">
                  <c:v>5.1386399999999997</c:v>
                </c:pt>
                <c:pt idx="17137">
                  <c:v>5.1389500000000004</c:v>
                </c:pt>
                <c:pt idx="17138">
                  <c:v>5.1392600000000002</c:v>
                </c:pt>
                <c:pt idx="17139">
                  <c:v>5.1395600000000004</c:v>
                </c:pt>
                <c:pt idx="17140">
                  <c:v>5.1398700000000002</c:v>
                </c:pt>
                <c:pt idx="17141">
                  <c:v>5.1401700000000003</c:v>
                </c:pt>
                <c:pt idx="17142">
                  <c:v>5.1404800000000002</c:v>
                </c:pt>
                <c:pt idx="17143">
                  <c:v>5.1407800000000003</c:v>
                </c:pt>
                <c:pt idx="17144">
                  <c:v>5.1410900000000002</c:v>
                </c:pt>
                <c:pt idx="17145">
                  <c:v>5.1413900000000003</c:v>
                </c:pt>
                <c:pt idx="17146">
                  <c:v>5.1417000000000002</c:v>
                </c:pt>
                <c:pt idx="17147">
                  <c:v>5.1420000000000003</c:v>
                </c:pt>
                <c:pt idx="17148">
                  <c:v>5.1423100000000002</c:v>
                </c:pt>
                <c:pt idx="17149">
                  <c:v>5.1426100000000003</c:v>
                </c:pt>
                <c:pt idx="17150">
                  <c:v>5.1429200000000002</c:v>
                </c:pt>
                <c:pt idx="17151">
                  <c:v>5.14323</c:v>
                </c:pt>
                <c:pt idx="17152">
                  <c:v>5.1435300000000002</c:v>
                </c:pt>
                <c:pt idx="17153">
                  <c:v>5.14384</c:v>
                </c:pt>
                <c:pt idx="17154">
                  <c:v>5.1441400000000002</c:v>
                </c:pt>
                <c:pt idx="17155">
                  <c:v>5.14445</c:v>
                </c:pt>
                <c:pt idx="17156">
                  <c:v>5.1447500000000002</c:v>
                </c:pt>
                <c:pt idx="17157">
                  <c:v>5.14506</c:v>
                </c:pt>
                <c:pt idx="17158">
                  <c:v>5.1453600000000002</c:v>
                </c:pt>
                <c:pt idx="17159">
                  <c:v>5.14567</c:v>
                </c:pt>
                <c:pt idx="17160">
                  <c:v>5.1459700000000002</c:v>
                </c:pt>
                <c:pt idx="17161">
                  <c:v>5.14628</c:v>
                </c:pt>
                <c:pt idx="17162">
                  <c:v>5.1465800000000002</c:v>
                </c:pt>
                <c:pt idx="17163">
                  <c:v>5.14689</c:v>
                </c:pt>
                <c:pt idx="17164">
                  <c:v>5.1471999999999998</c:v>
                </c:pt>
                <c:pt idx="17165">
                  <c:v>5.1475</c:v>
                </c:pt>
                <c:pt idx="17166">
                  <c:v>5.1478099999999998</c:v>
                </c:pt>
                <c:pt idx="17167">
                  <c:v>5.14811</c:v>
                </c:pt>
                <c:pt idx="17168">
                  <c:v>5.1484199999999998</c:v>
                </c:pt>
                <c:pt idx="17169">
                  <c:v>5.14872</c:v>
                </c:pt>
                <c:pt idx="17170">
                  <c:v>5.1490299999999998</c:v>
                </c:pt>
                <c:pt idx="17171">
                  <c:v>5.14933</c:v>
                </c:pt>
                <c:pt idx="17172">
                  <c:v>5.1496399999999998</c:v>
                </c:pt>
                <c:pt idx="17173">
                  <c:v>5.14994</c:v>
                </c:pt>
                <c:pt idx="17174">
                  <c:v>5.1502499999999998</c:v>
                </c:pt>
                <c:pt idx="17175">
                  <c:v>5.15055</c:v>
                </c:pt>
                <c:pt idx="17176">
                  <c:v>5.1508599999999998</c:v>
                </c:pt>
                <c:pt idx="17177">
                  <c:v>5.1511699999999996</c:v>
                </c:pt>
                <c:pt idx="17178">
                  <c:v>5.1514699999999998</c:v>
                </c:pt>
                <c:pt idx="17179">
                  <c:v>5.1517799999999996</c:v>
                </c:pt>
                <c:pt idx="17180">
                  <c:v>5.1520799999999998</c:v>
                </c:pt>
                <c:pt idx="17181">
                  <c:v>5.1523899999999996</c:v>
                </c:pt>
                <c:pt idx="17182">
                  <c:v>5.1526899999999998</c:v>
                </c:pt>
                <c:pt idx="17183">
                  <c:v>5.1529999999999996</c:v>
                </c:pt>
                <c:pt idx="17184">
                  <c:v>5.1532999999999998</c:v>
                </c:pt>
                <c:pt idx="17185">
                  <c:v>5.1536099999999996</c:v>
                </c:pt>
                <c:pt idx="17186">
                  <c:v>5.1539099999999998</c:v>
                </c:pt>
                <c:pt idx="17187">
                  <c:v>5.1542199999999996</c:v>
                </c:pt>
                <c:pt idx="17188">
                  <c:v>5.1545300000000003</c:v>
                </c:pt>
                <c:pt idx="17189">
                  <c:v>5.1548299999999996</c:v>
                </c:pt>
                <c:pt idx="17190">
                  <c:v>5.1551400000000003</c:v>
                </c:pt>
                <c:pt idx="17191">
                  <c:v>5.1554399999999996</c:v>
                </c:pt>
                <c:pt idx="17192">
                  <c:v>5.1557500000000003</c:v>
                </c:pt>
                <c:pt idx="17193">
                  <c:v>5.1560499999999996</c:v>
                </c:pt>
                <c:pt idx="17194">
                  <c:v>5.1563600000000003</c:v>
                </c:pt>
                <c:pt idx="17195">
                  <c:v>5.1566599999999996</c:v>
                </c:pt>
                <c:pt idx="17196">
                  <c:v>5.1569700000000003</c:v>
                </c:pt>
                <c:pt idx="17197">
                  <c:v>5.1572699999999996</c:v>
                </c:pt>
                <c:pt idx="17198">
                  <c:v>5.1575800000000003</c:v>
                </c:pt>
                <c:pt idx="17199">
                  <c:v>5.1578799999999996</c:v>
                </c:pt>
                <c:pt idx="17200">
                  <c:v>5.1581900000000003</c:v>
                </c:pt>
                <c:pt idx="17201">
                  <c:v>5.1585000000000001</c:v>
                </c:pt>
                <c:pt idx="17202">
                  <c:v>5.1588000000000003</c:v>
                </c:pt>
                <c:pt idx="17203">
                  <c:v>5.1591100000000001</c:v>
                </c:pt>
                <c:pt idx="17204">
                  <c:v>5.1594100000000003</c:v>
                </c:pt>
                <c:pt idx="17205">
                  <c:v>5.1597200000000001</c:v>
                </c:pt>
                <c:pt idx="17206">
                  <c:v>5.1600200000000003</c:v>
                </c:pt>
                <c:pt idx="17207">
                  <c:v>5.1603300000000001</c:v>
                </c:pt>
                <c:pt idx="17208">
                  <c:v>5.1606300000000003</c:v>
                </c:pt>
                <c:pt idx="17209">
                  <c:v>5.1609400000000001</c:v>
                </c:pt>
                <c:pt idx="17210">
                  <c:v>5.1612400000000003</c:v>
                </c:pt>
                <c:pt idx="17211">
                  <c:v>5.1615500000000001</c:v>
                </c:pt>
                <c:pt idx="17212">
                  <c:v>5.1618500000000003</c:v>
                </c:pt>
                <c:pt idx="17213">
                  <c:v>5.1621600000000001</c:v>
                </c:pt>
                <c:pt idx="17214">
                  <c:v>5.1624699999999999</c:v>
                </c:pt>
                <c:pt idx="17215">
                  <c:v>5.1627700000000001</c:v>
                </c:pt>
                <c:pt idx="17216">
                  <c:v>5.1630799999999999</c:v>
                </c:pt>
                <c:pt idx="17217">
                  <c:v>5.1633800000000001</c:v>
                </c:pt>
                <c:pt idx="17218">
                  <c:v>5.1636899999999999</c:v>
                </c:pt>
                <c:pt idx="17219">
                  <c:v>5.1639900000000001</c:v>
                </c:pt>
                <c:pt idx="17220">
                  <c:v>5.1642999999999999</c:v>
                </c:pt>
                <c:pt idx="17221">
                  <c:v>5.1646000000000001</c:v>
                </c:pt>
                <c:pt idx="17222">
                  <c:v>5.1649099999999999</c:v>
                </c:pt>
                <c:pt idx="17223">
                  <c:v>5.1652100000000001</c:v>
                </c:pt>
                <c:pt idx="17224">
                  <c:v>5.1655199999999999</c:v>
                </c:pt>
                <c:pt idx="17225">
                  <c:v>5.1658200000000001</c:v>
                </c:pt>
                <c:pt idx="17226">
                  <c:v>5.1661299999999999</c:v>
                </c:pt>
                <c:pt idx="17227">
                  <c:v>5.1664399999999997</c:v>
                </c:pt>
                <c:pt idx="17228">
                  <c:v>5.1667399999999999</c:v>
                </c:pt>
                <c:pt idx="17229">
                  <c:v>5.1670499999999997</c:v>
                </c:pt>
                <c:pt idx="17230">
                  <c:v>5.1673499999999999</c:v>
                </c:pt>
                <c:pt idx="17231">
                  <c:v>5.1676599999999997</c:v>
                </c:pt>
                <c:pt idx="17232">
                  <c:v>5.1679599999999999</c:v>
                </c:pt>
                <c:pt idx="17233">
                  <c:v>5.1682699999999997</c:v>
                </c:pt>
                <c:pt idx="17234">
                  <c:v>5.1685699999999999</c:v>
                </c:pt>
                <c:pt idx="17235">
                  <c:v>5.1688799999999997</c:v>
                </c:pt>
                <c:pt idx="17236">
                  <c:v>5.1691799999999999</c:v>
                </c:pt>
                <c:pt idx="17237">
                  <c:v>5.1694899999999997</c:v>
                </c:pt>
                <c:pt idx="17238">
                  <c:v>5.1698000000000004</c:v>
                </c:pt>
                <c:pt idx="17239">
                  <c:v>5.1700999999999997</c:v>
                </c:pt>
                <c:pt idx="17240">
                  <c:v>5.1704100000000004</c:v>
                </c:pt>
                <c:pt idx="17241">
                  <c:v>5.1707099999999997</c:v>
                </c:pt>
                <c:pt idx="17242">
                  <c:v>5.1710200000000004</c:v>
                </c:pt>
                <c:pt idx="17243">
                  <c:v>5.1713199999999997</c:v>
                </c:pt>
                <c:pt idx="17244">
                  <c:v>5.1716300000000004</c:v>
                </c:pt>
                <c:pt idx="17245">
                  <c:v>5.1719299999999997</c:v>
                </c:pt>
                <c:pt idx="17246">
                  <c:v>5.1722400000000004</c:v>
                </c:pt>
                <c:pt idx="17247">
                  <c:v>5.1725399999999997</c:v>
                </c:pt>
                <c:pt idx="17248">
                  <c:v>5.1728500000000004</c:v>
                </c:pt>
                <c:pt idx="17249">
                  <c:v>5.1731499999999997</c:v>
                </c:pt>
                <c:pt idx="17250">
                  <c:v>5.1734600000000004</c:v>
                </c:pt>
                <c:pt idx="17251">
                  <c:v>5.1737700000000002</c:v>
                </c:pt>
                <c:pt idx="17252">
                  <c:v>5.1740700000000004</c:v>
                </c:pt>
                <c:pt idx="17253">
                  <c:v>5.1743800000000002</c:v>
                </c:pt>
                <c:pt idx="17254">
                  <c:v>5.1746800000000004</c:v>
                </c:pt>
                <c:pt idx="17255">
                  <c:v>5.1749900000000002</c:v>
                </c:pt>
                <c:pt idx="17256">
                  <c:v>5.1752900000000004</c:v>
                </c:pt>
                <c:pt idx="17257">
                  <c:v>5.1756000000000002</c:v>
                </c:pt>
                <c:pt idx="17258">
                  <c:v>5.1759000000000004</c:v>
                </c:pt>
                <c:pt idx="17259">
                  <c:v>5.1762100000000002</c:v>
                </c:pt>
                <c:pt idx="17260">
                  <c:v>5.1765100000000004</c:v>
                </c:pt>
                <c:pt idx="17261">
                  <c:v>5.1768200000000002</c:v>
                </c:pt>
                <c:pt idx="17262">
                  <c:v>5.1771200000000004</c:v>
                </c:pt>
                <c:pt idx="17263">
                  <c:v>5.1774300000000002</c:v>
                </c:pt>
                <c:pt idx="17264">
                  <c:v>5.17774</c:v>
                </c:pt>
                <c:pt idx="17265">
                  <c:v>5.1780400000000002</c:v>
                </c:pt>
                <c:pt idx="17266">
                  <c:v>5.17835</c:v>
                </c:pt>
                <c:pt idx="17267">
                  <c:v>5.1786500000000002</c:v>
                </c:pt>
                <c:pt idx="17268">
                  <c:v>5.17896</c:v>
                </c:pt>
                <c:pt idx="17269">
                  <c:v>5.1792600000000002</c:v>
                </c:pt>
                <c:pt idx="17270">
                  <c:v>5.17957</c:v>
                </c:pt>
                <c:pt idx="17271">
                  <c:v>5.1798700000000002</c:v>
                </c:pt>
                <c:pt idx="17272">
                  <c:v>5.18018</c:v>
                </c:pt>
                <c:pt idx="17273">
                  <c:v>5.1804800000000002</c:v>
                </c:pt>
                <c:pt idx="17274">
                  <c:v>5.18079</c:v>
                </c:pt>
                <c:pt idx="17275">
                  <c:v>5.1810900000000002</c:v>
                </c:pt>
                <c:pt idx="17276">
                  <c:v>5.1814</c:v>
                </c:pt>
                <c:pt idx="17277">
                  <c:v>5.1817099999999998</c:v>
                </c:pt>
                <c:pt idx="17278">
                  <c:v>5.18201</c:v>
                </c:pt>
                <c:pt idx="17279">
                  <c:v>5.1823199999999998</c:v>
                </c:pt>
                <c:pt idx="17280">
                  <c:v>5.18262</c:v>
                </c:pt>
                <c:pt idx="17281">
                  <c:v>5.1829299999999998</c:v>
                </c:pt>
                <c:pt idx="17282">
                  <c:v>5.18323</c:v>
                </c:pt>
                <c:pt idx="17283">
                  <c:v>5.1835399999999998</c:v>
                </c:pt>
                <c:pt idx="17284">
                  <c:v>5.18384</c:v>
                </c:pt>
                <c:pt idx="17285">
                  <c:v>5.1841499999999998</c:v>
                </c:pt>
                <c:pt idx="17286">
                  <c:v>5.18445</c:v>
                </c:pt>
                <c:pt idx="17287">
                  <c:v>5.1847599999999998</c:v>
                </c:pt>
                <c:pt idx="17288">
                  <c:v>5.18506</c:v>
                </c:pt>
                <c:pt idx="17289">
                  <c:v>5.1853699999999998</c:v>
                </c:pt>
                <c:pt idx="17290">
                  <c:v>5.1856799999999996</c:v>
                </c:pt>
                <c:pt idx="17291">
                  <c:v>5.1859799999999998</c:v>
                </c:pt>
                <c:pt idx="17292">
                  <c:v>5.1862899999999996</c:v>
                </c:pt>
                <c:pt idx="17293">
                  <c:v>5.1865899999999998</c:v>
                </c:pt>
                <c:pt idx="17294">
                  <c:v>5.1868999999999996</c:v>
                </c:pt>
                <c:pt idx="17295">
                  <c:v>5.1871999999999998</c:v>
                </c:pt>
                <c:pt idx="17296">
                  <c:v>5.1875099999999996</c:v>
                </c:pt>
                <c:pt idx="17297">
                  <c:v>5.1878099999999998</c:v>
                </c:pt>
                <c:pt idx="17298">
                  <c:v>5.1881199999999996</c:v>
                </c:pt>
                <c:pt idx="17299">
                  <c:v>5.1884199999999998</c:v>
                </c:pt>
                <c:pt idx="17300">
                  <c:v>5.1887299999999996</c:v>
                </c:pt>
                <c:pt idx="17301">
                  <c:v>5.1890400000000003</c:v>
                </c:pt>
                <c:pt idx="17302">
                  <c:v>5.1893399999999996</c:v>
                </c:pt>
                <c:pt idx="17303">
                  <c:v>5.1896500000000003</c:v>
                </c:pt>
                <c:pt idx="17304">
                  <c:v>5.1899499999999996</c:v>
                </c:pt>
                <c:pt idx="17305">
                  <c:v>5.1902600000000003</c:v>
                </c:pt>
                <c:pt idx="17306">
                  <c:v>5.1905599999999996</c:v>
                </c:pt>
                <c:pt idx="17307">
                  <c:v>5.1908700000000003</c:v>
                </c:pt>
                <c:pt idx="17308">
                  <c:v>5.1911699999999996</c:v>
                </c:pt>
                <c:pt idx="17309">
                  <c:v>5.1914800000000003</c:v>
                </c:pt>
                <c:pt idx="17310">
                  <c:v>5.1917799999999996</c:v>
                </c:pt>
                <c:pt idx="17311">
                  <c:v>5.1920900000000003</c:v>
                </c:pt>
                <c:pt idx="17312">
                  <c:v>5.1923899999999996</c:v>
                </c:pt>
                <c:pt idx="17313">
                  <c:v>5.1927000000000003</c:v>
                </c:pt>
                <c:pt idx="17314">
                  <c:v>5.1930100000000001</c:v>
                </c:pt>
                <c:pt idx="17315">
                  <c:v>5.1933100000000003</c:v>
                </c:pt>
                <c:pt idx="17316">
                  <c:v>5.1936200000000001</c:v>
                </c:pt>
                <c:pt idx="17317">
                  <c:v>5.1939200000000003</c:v>
                </c:pt>
                <c:pt idx="17318">
                  <c:v>5.1942300000000001</c:v>
                </c:pt>
                <c:pt idx="17319">
                  <c:v>5.1945300000000003</c:v>
                </c:pt>
                <c:pt idx="17320">
                  <c:v>5.1948400000000001</c:v>
                </c:pt>
                <c:pt idx="17321">
                  <c:v>5.1951400000000003</c:v>
                </c:pt>
                <c:pt idx="17322">
                  <c:v>5.1954500000000001</c:v>
                </c:pt>
                <c:pt idx="17323">
                  <c:v>5.1957500000000003</c:v>
                </c:pt>
                <c:pt idx="17324">
                  <c:v>5.1960600000000001</c:v>
                </c:pt>
                <c:pt idx="17325">
                  <c:v>5.1963600000000003</c:v>
                </c:pt>
                <c:pt idx="17326">
                  <c:v>5.1966700000000001</c:v>
                </c:pt>
                <c:pt idx="17327">
                  <c:v>5.1969799999999999</c:v>
                </c:pt>
                <c:pt idx="17328">
                  <c:v>5.1972800000000001</c:v>
                </c:pt>
                <c:pt idx="17329">
                  <c:v>5.1975899999999999</c:v>
                </c:pt>
                <c:pt idx="17330">
                  <c:v>5.1978900000000001</c:v>
                </c:pt>
                <c:pt idx="17331">
                  <c:v>5.1981999999999999</c:v>
                </c:pt>
                <c:pt idx="17332">
                  <c:v>5.1985000000000001</c:v>
                </c:pt>
                <c:pt idx="17333">
                  <c:v>5.1988099999999999</c:v>
                </c:pt>
                <c:pt idx="17334">
                  <c:v>5.1991100000000001</c:v>
                </c:pt>
                <c:pt idx="17335">
                  <c:v>5.1994199999999999</c:v>
                </c:pt>
                <c:pt idx="17336">
                  <c:v>5.1997200000000001</c:v>
                </c:pt>
                <c:pt idx="17337">
                  <c:v>5.2000299999999999</c:v>
                </c:pt>
                <c:pt idx="17338">
                  <c:v>5.2003300000000001</c:v>
                </c:pt>
                <c:pt idx="17339">
                  <c:v>5.2006399999999999</c:v>
                </c:pt>
                <c:pt idx="17340">
                  <c:v>5.2009499999999997</c:v>
                </c:pt>
                <c:pt idx="17341">
                  <c:v>5.2012499999999999</c:v>
                </c:pt>
                <c:pt idx="17342">
                  <c:v>5.2015599999999997</c:v>
                </c:pt>
                <c:pt idx="17343">
                  <c:v>5.2018599999999999</c:v>
                </c:pt>
                <c:pt idx="17344">
                  <c:v>5.2021699999999997</c:v>
                </c:pt>
                <c:pt idx="17345">
                  <c:v>5.2024699999999999</c:v>
                </c:pt>
                <c:pt idx="17346">
                  <c:v>5.2027799999999997</c:v>
                </c:pt>
                <c:pt idx="17347">
                  <c:v>5.2030799999999999</c:v>
                </c:pt>
                <c:pt idx="17348">
                  <c:v>5.2033899999999997</c:v>
                </c:pt>
                <c:pt idx="17349">
                  <c:v>5.2036899999999999</c:v>
                </c:pt>
                <c:pt idx="17350">
                  <c:v>5.2039999999999997</c:v>
                </c:pt>
                <c:pt idx="17351">
                  <c:v>5.2042999999999999</c:v>
                </c:pt>
                <c:pt idx="17352">
                  <c:v>5.2046099999999997</c:v>
                </c:pt>
                <c:pt idx="17353">
                  <c:v>5.2049200000000004</c:v>
                </c:pt>
                <c:pt idx="17354">
                  <c:v>5.2052199999999997</c:v>
                </c:pt>
                <c:pt idx="17355">
                  <c:v>5.2055300000000004</c:v>
                </c:pt>
                <c:pt idx="17356">
                  <c:v>5.2058299999999997</c:v>
                </c:pt>
                <c:pt idx="17357">
                  <c:v>5.2061400000000004</c:v>
                </c:pt>
                <c:pt idx="17358">
                  <c:v>5.2064399999999997</c:v>
                </c:pt>
                <c:pt idx="17359">
                  <c:v>5.2067500000000004</c:v>
                </c:pt>
                <c:pt idx="17360">
                  <c:v>5.2070499999999997</c:v>
                </c:pt>
                <c:pt idx="17361">
                  <c:v>5.2073600000000004</c:v>
                </c:pt>
                <c:pt idx="17362">
                  <c:v>5.2076599999999997</c:v>
                </c:pt>
                <c:pt idx="17363">
                  <c:v>5.2079700000000004</c:v>
                </c:pt>
                <c:pt idx="17364">
                  <c:v>5.2082800000000002</c:v>
                </c:pt>
                <c:pt idx="17365">
                  <c:v>5.2085800000000004</c:v>
                </c:pt>
                <c:pt idx="17366">
                  <c:v>5.2088900000000002</c:v>
                </c:pt>
                <c:pt idx="17367">
                  <c:v>5.2091900000000004</c:v>
                </c:pt>
                <c:pt idx="17368">
                  <c:v>5.2095000000000002</c:v>
                </c:pt>
                <c:pt idx="17369">
                  <c:v>5.2098000000000004</c:v>
                </c:pt>
                <c:pt idx="17370">
                  <c:v>5.2101100000000002</c:v>
                </c:pt>
                <c:pt idx="17371">
                  <c:v>5.2104100000000004</c:v>
                </c:pt>
                <c:pt idx="17372">
                  <c:v>5.2107200000000002</c:v>
                </c:pt>
                <c:pt idx="17373">
                  <c:v>5.2110200000000004</c:v>
                </c:pt>
                <c:pt idx="17374">
                  <c:v>5.2113300000000002</c:v>
                </c:pt>
                <c:pt idx="17375">
                  <c:v>5.2116300000000004</c:v>
                </c:pt>
                <c:pt idx="17376">
                  <c:v>5.2119400000000002</c:v>
                </c:pt>
                <c:pt idx="17377">
                  <c:v>5.21225</c:v>
                </c:pt>
                <c:pt idx="17378">
                  <c:v>5.2125500000000002</c:v>
                </c:pt>
                <c:pt idx="17379">
                  <c:v>5.21286</c:v>
                </c:pt>
                <c:pt idx="17380">
                  <c:v>5.2131600000000002</c:v>
                </c:pt>
                <c:pt idx="17381">
                  <c:v>5.21347</c:v>
                </c:pt>
                <c:pt idx="17382">
                  <c:v>5.2137700000000002</c:v>
                </c:pt>
                <c:pt idx="17383">
                  <c:v>5.21408</c:v>
                </c:pt>
                <c:pt idx="17384">
                  <c:v>5.2143800000000002</c:v>
                </c:pt>
                <c:pt idx="17385">
                  <c:v>5.21469</c:v>
                </c:pt>
                <c:pt idx="17386">
                  <c:v>5.2149900000000002</c:v>
                </c:pt>
                <c:pt idx="17387">
                  <c:v>5.2153</c:v>
                </c:pt>
                <c:pt idx="17388">
                  <c:v>5.2156000000000002</c:v>
                </c:pt>
                <c:pt idx="17389">
                  <c:v>5.21591</c:v>
                </c:pt>
                <c:pt idx="17390">
                  <c:v>5.2162199999999999</c:v>
                </c:pt>
                <c:pt idx="17391">
                  <c:v>5.21652</c:v>
                </c:pt>
                <c:pt idx="17392">
                  <c:v>5.2168299999999999</c:v>
                </c:pt>
                <c:pt idx="17393">
                  <c:v>5.21713</c:v>
                </c:pt>
                <c:pt idx="17394">
                  <c:v>5.2174399999999999</c:v>
                </c:pt>
                <c:pt idx="17395">
                  <c:v>5.21774</c:v>
                </c:pt>
                <c:pt idx="17396">
                  <c:v>5.2180499999999999</c:v>
                </c:pt>
                <c:pt idx="17397">
                  <c:v>5.21835</c:v>
                </c:pt>
                <c:pt idx="17398">
                  <c:v>5.2186599999999999</c:v>
                </c:pt>
                <c:pt idx="17399">
                  <c:v>5.21896</c:v>
                </c:pt>
                <c:pt idx="17400">
                  <c:v>5.2192699999999999</c:v>
                </c:pt>
                <c:pt idx="17401">
                  <c:v>5.21957</c:v>
                </c:pt>
                <c:pt idx="17402">
                  <c:v>5.2198799999999999</c:v>
                </c:pt>
                <c:pt idx="17403">
                  <c:v>5.2201899999999997</c:v>
                </c:pt>
                <c:pt idx="17404">
                  <c:v>5.2204899999999999</c:v>
                </c:pt>
                <c:pt idx="17405">
                  <c:v>5.2207999999999997</c:v>
                </c:pt>
                <c:pt idx="17406">
                  <c:v>5.2210999999999999</c:v>
                </c:pt>
                <c:pt idx="17407">
                  <c:v>5.2214099999999997</c:v>
                </c:pt>
                <c:pt idx="17408">
                  <c:v>5.2217099999999999</c:v>
                </c:pt>
                <c:pt idx="17409">
                  <c:v>5.2220199999999997</c:v>
                </c:pt>
                <c:pt idx="17410">
                  <c:v>5.2223199999999999</c:v>
                </c:pt>
                <c:pt idx="17411">
                  <c:v>5.2226299999999997</c:v>
                </c:pt>
                <c:pt idx="17412">
                  <c:v>5.2229299999999999</c:v>
                </c:pt>
                <c:pt idx="17413">
                  <c:v>5.2232399999999997</c:v>
                </c:pt>
                <c:pt idx="17414">
                  <c:v>5.2235399999999998</c:v>
                </c:pt>
                <c:pt idx="17415">
                  <c:v>5.2238499999999997</c:v>
                </c:pt>
                <c:pt idx="17416">
                  <c:v>5.2241600000000004</c:v>
                </c:pt>
                <c:pt idx="17417">
                  <c:v>5.2244599999999997</c:v>
                </c:pt>
                <c:pt idx="17418">
                  <c:v>5.2247700000000004</c:v>
                </c:pt>
                <c:pt idx="17419">
                  <c:v>5.2250699999999997</c:v>
                </c:pt>
                <c:pt idx="17420">
                  <c:v>5.2253800000000004</c:v>
                </c:pt>
                <c:pt idx="17421">
                  <c:v>5.2256799999999997</c:v>
                </c:pt>
                <c:pt idx="17422">
                  <c:v>5.2259900000000004</c:v>
                </c:pt>
                <c:pt idx="17423">
                  <c:v>5.2262899999999997</c:v>
                </c:pt>
                <c:pt idx="17424">
                  <c:v>5.2266000000000004</c:v>
                </c:pt>
                <c:pt idx="17425">
                  <c:v>5.2268999999999997</c:v>
                </c:pt>
                <c:pt idx="17426">
                  <c:v>5.2272100000000004</c:v>
                </c:pt>
                <c:pt idx="17427">
                  <c:v>5.2275200000000002</c:v>
                </c:pt>
                <c:pt idx="17428">
                  <c:v>5.2278200000000004</c:v>
                </c:pt>
                <c:pt idx="17429">
                  <c:v>5.2281300000000002</c:v>
                </c:pt>
                <c:pt idx="17430">
                  <c:v>5.2284300000000004</c:v>
                </c:pt>
                <c:pt idx="17431">
                  <c:v>5.2287400000000002</c:v>
                </c:pt>
                <c:pt idx="17432">
                  <c:v>5.2290400000000004</c:v>
                </c:pt>
                <c:pt idx="17433">
                  <c:v>5.2293500000000002</c:v>
                </c:pt>
                <c:pt idx="17434">
                  <c:v>5.2296500000000004</c:v>
                </c:pt>
                <c:pt idx="17435">
                  <c:v>5.2299600000000002</c:v>
                </c:pt>
                <c:pt idx="17436">
                  <c:v>5.2302600000000004</c:v>
                </c:pt>
                <c:pt idx="17437">
                  <c:v>5.2305700000000002</c:v>
                </c:pt>
                <c:pt idx="17438">
                  <c:v>5.2308700000000004</c:v>
                </c:pt>
                <c:pt idx="17439">
                  <c:v>5.2311800000000002</c:v>
                </c:pt>
                <c:pt idx="17440">
                  <c:v>5.23149</c:v>
                </c:pt>
                <c:pt idx="17441">
                  <c:v>5.2317900000000002</c:v>
                </c:pt>
                <c:pt idx="17442">
                  <c:v>5.2321</c:v>
                </c:pt>
                <c:pt idx="17443">
                  <c:v>5.2324000000000002</c:v>
                </c:pt>
                <c:pt idx="17444">
                  <c:v>5.23271</c:v>
                </c:pt>
                <c:pt idx="17445">
                  <c:v>5.2330100000000002</c:v>
                </c:pt>
                <c:pt idx="17446">
                  <c:v>5.23332</c:v>
                </c:pt>
                <c:pt idx="17447">
                  <c:v>5.2336200000000002</c:v>
                </c:pt>
                <c:pt idx="17448">
                  <c:v>5.23393</c:v>
                </c:pt>
                <c:pt idx="17449">
                  <c:v>5.2342300000000002</c:v>
                </c:pt>
                <c:pt idx="17450">
                  <c:v>5.23454</c:v>
                </c:pt>
                <c:pt idx="17451">
                  <c:v>5.2348400000000002</c:v>
                </c:pt>
                <c:pt idx="17452">
                  <c:v>5.23515</c:v>
                </c:pt>
                <c:pt idx="17453">
                  <c:v>5.2354599999999998</c:v>
                </c:pt>
                <c:pt idx="17454">
                  <c:v>5.23576</c:v>
                </c:pt>
                <c:pt idx="17455">
                  <c:v>5.2360699999999998</c:v>
                </c:pt>
                <c:pt idx="17456">
                  <c:v>5.23637</c:v>
                </c:pt>
                <c:pt idx="17457">
                  <c:v>5.2366799999999998</c:v>
                </c:pt>
                <c:pt idx="17458">
                  <c:v>5.23698</c:v>
                </c:pt>
                <c:pt idx="17459">
                  <c:v>5.2372899999999998</c:v>
                </c:pt>
                <c:pt idx="17460">
                  <c:v>5.23759</c:v>
                </c:pt>
                <c:pt idx="17461">
                  <c:v>5.2378999999999998</c:v>
                </c:pt>
                <c:pt idx="17462">
                  <c:v>5.2382</c:v>
                </c:pt>
                <c:pt idx="17463">
                  <c:v>5.2385099999999998</c:v>
                </c:pt>
                <c:pt idx="17464">
                  <c:v>5.23881</c:v>
                </c:pt>
                <c:pt idx="17465">
                  <c:v>5.2391199999999998</c:v>
                </c:pt>
                <c:pt idx="17466">
                  <c:v>5.2394299999999996</c:v>
                </c:pt>
                <c:pt idx="17467">
                  <c:v>5.2397299999999998</c:v>
                </c:pt>
                <c:pt idx="17468">
                  <c:v>5.2400399999999996</c:v>
                </c:pt>
                <c:pt idx="17469">
                  <c:v>5.2403399999999998</c:v>
                </c:pt>
                <c:pt idx="17470">
                  <c:v>5.2406499999999996</c:v>
                </c:pt>
                <c:pt idx="17471">
                  <c:v>5.2409499999999998</c:v>
                </c:pt>
                <c:pt idx="17472">
                  <c:v>5.2412599999999996</c:v>
                </c:pt>
                <c:pt idx="17473">
                  <c:v>5.2415599999999998</c:v>
                </c:pt>
                <c:pt idx="17474">
                  <c:v>5.2418699999999996</c:v>
                </c:pt>
                <c:pt idx="17475">
                  <c:v>5.2421699999999998</c:v>
                </c:pt>
                <c:pt idx="17476">
                  <c:v>5.2424799999999996</c:v>
                </c:pt>
                <c:pt idx="17477">
                  <c:v>5.2427900000000003</c:v>
                </c:pt>
                <c:pt idx="17478">
                  <c:v>5.2430899999999996</c:v>
                </c:pt>
                <c:pt idx="17479">
                  <c:v>5.2434000000000003</c:v>
                </c:pt>
                <c:pt idx="17480">
                  <c:v>5.2436999999999996</c:v>
                </c:pt>
                <c:pt idx="17481">
                  <c:v>5.2440100000000003</c:v>
                </c:pt>
                <c:pt idx="17482">
                  <c:v>5.2443099999999996</c:v>
                </c:pt>
                <c:pt idx="17483">
                  <c:v>5.2446200000000003</c:v>
                </c:pt>
                <c:pt idx="17484">
                  <c:v>5.2449199999999996</c:v>
                </c:pt>
                <c:pt idx="17485">
                  <c:v>5.2452300000000003</c:v>
                </c:pt>
                <c:pt idx="17486">
                  <c:v>5.2455299999999996</c:v>
                </c:pt>
                <c:pt idx="17487">
                  <c:v>5.2458400000000003</c:v>
                </c:pt>
                <c:pt idx="17488">
                  <c:v>5.2461399999999996</c:v>
                </c:pt>
                <c:pt idx="17489">
                  <c:v>5.2464500000000003</c:v>
                </c:pt>
                <c:pt idx="17490">
                  <c:v>5.2467600000000001</c:v>
                </c:pt>
                <c:pt idx="17491">
                  <c:v>5.2470600000000003</c:v>
                </c:pt>
                <c:pt idx="17492">
                  <c:v>5.2473700000000001</c:v>
                </c:pt>
                <c:pt idx="17493">
                  <c:v>5.2476700000000003</c:v>
                </c:pt>
                <c:pt idx="17494">
                  <c:v>5.2479800000000001</c:v>
                </c:pt>
                <c:pt idx="17495">
                  <c:v>5.2482800000000003</c:v>
                </c:pt>
                <c:pt idx="17496">
                  <c:v>5.2485900000000001</c:v>
                </c:pt>
                <c:pt idx="17497">
                  <c:v>5.2488900000000003</c:v>
                </c:pt>
                <c:pt idx="17498">
                  <c:v>5.2492000000000001</c:v>
                </c:pt>
                <c:pt idx="17499">
                  <c:v>5.2495000000000003</c:v>
                </c:pt>
                <c:pt idx="17500">
                  <c:v>5.2498100000000001</c:v>
                </c:pt>
                <c:pt idx="17501">
                  <c:v>5.2501100000000003</c:v>
                </c:pt>
                <c:pt idx="17502">
                  <c:v>5.2504200000000001</c:v>
                </c:pt>
                <c:pt idx="17503">
                  <c:v>5.2507299999999999</c:v>
                </c:pt>
                <c:pt idx="17504">
                  <c:v>5.2510300000000001</c:v>
                </c:pt>
                <c:pt idx="17505">
                  <c:v>5.2513399999999999</c:v>
                </c:pt>
                <c:pt idx="17506">
                  <c:v>5.2516400000000001</c:v>
                </c:pt>
                <c:pt idx="17507">
                  <c:v>5.2519499999999999</c:v>
                </c:pt>
                <c:pt idx="17508">
                  <c:v>5.2522500000000001</c:v>
                </c:pt>
                <c:pt idx="17509">
                  <c:v>5.2525599999999999</c:v>
                </c:pt>
                <c:pt idx="17510">
                  <c:v>5.2528600000000001</c:v>
                </c:pt>
                <c:pt idx="17511">
                  <c:v>5.2531699999999999</c:v>
                </c:pt>
                <c:pt idx="17512">
                  <c:v>5.2534700000000001</c:v>
                </c:pt>
                <c:pt idx="17513">
                  <c:v>5.2537799999999999</c:v>
                </c:pt>
                <c:pt idx="17514">
                  <c:v>5.2540800000000001</c:v>
                </c:pt>
                <c:pt idx="17515">
                  <c:v>5.2543899999999999</c:v>
                </c:pt>
                <c:pt idx="17516">
                  <c:v>5.2546999999999997</c:v>
                </c:pt>
                <c:pt idx="17517">
                  <c:v>5.2549999999999999</c:v>
                </c:pt>
                <c:pt idx="17518">
                  <c:v>5.2553099999999997</c:v>
                </c:pt>
                <c:pt idx="17519">
                  <c:v>5.2556099999999999</c:v>
                </c:pt>
                <c:pt idx="17520">
                  <c:v>5.2559199999999997</c:v>
                </c:pt>
                <c:pt idx="17521">
                  <c:v>5.2562199999999999</c:v>
                </c:pt>
                <c:pt idx="17522">
                  <c:v>5.2565299999999997</c:v>
                </c:pt>
                <c:pt idx="17523">
                  <c:v>5.2568299999999999</c:v>
                </c:pt>
                <c:pt idx="17524">
                  <c:v>5.2571399999999997</c:v>
                </c:pt>
                <c:pt idx="17525">
                  <c:v>5.2574399999999999</c:v>
                </c:pt>
                <c:pt idx="17526">
                  <c:v>5.2577499999999997</c:v>
                </c:pt>
                <c:pt idx="17527">
                  <c:v>5.2580499999999999</c:v>
                </c:pt>
                <c:pt idx="17528">
                  <c:v>5.2583599999999997</c:v>
                </c:pt>
                <c:pt idx="17529">
                  <c:v>5.2586700000000004</c:v>
                </c:pt>
                <c:pt idx="17530">
                  <c:v>5.2589699999999997</c:v>
                </c:pt>
                <c:pt idx="17531">
                  <c:v>5.2592800000000004</c:v>
                </c:pt>
                <c:pt idx="17532">
                  <c:v>5.2595799999999997</c:v>
                </c:pt>
                <c:pt idx="17533">
                  <c:v>5.2598900000000004</c:v>
                </c:pt>
                <c:pt idx="17534">
                  <c:v>5.2601899999999997</c:v>
                </c:pt>
                <c:pt idx="17535">
                  <c:v>5.2605000000000004</c:v>
                </c:pt>
                <c:pt idx="17536">
                  <c:v>5.2607999999999997</c:v>
                </c:pt>
                <c:pt idx="17537">
                  <c:v>5.2611100000000004</c:v>
                </c:pt>
                <c:pt idx="17538">
                  <c:v>5.2614099999999997</c:v>
                </c:pt>
                <c:pt idx="17539">
                  <c:v>5.2617200000000004</c:v>
                </c:pt>
                <c:pt idx="17540">
                  <c:v>5.2620300000000002</c:v>
                </c:pt>
                <c:pt idx="17541">
                  <c:v>5.2623300000000004</c:v>
                </c:pt>
                <c:pt idx="17542">
                  <c:v>5.2626400000000002</c:v>
                </c:pt>
                <c:pt idx="17543">
                  <c:v>5.2629400000000004</c:v>
                </c:pt>
                <c:pt idx="17544">
                  <c:v>5.2632500000000002</c:v>
                </c:pt>
                <c:pt idx="17545">
                  <c:v>5.2635500000000004</c:v>
                </c:pt>
                <c:pt idx="17546">
                  <c:v>5.2638600000000002</c:v>
                </c:pt>
                <c:pt idx="17547">
                  <c:v>5.2641600000000004</c:v>
                </c:pt>
                <c:pt idx="17548">
                  <c:v>5.2644700000000002</c:v>
                </c:pt>
                <c:pt idx="17549">
                  <c:v>5.2647700000000004</c:v>
                </c:pt>
                <c:pt idx="17550">
                  <c:v>5.2650800000000002</c:v>
                </c:pt>
                <c:pt idx="17551">
                  <c:v>5.2653800000000004</c:v>
                </c:pt>
                <c:pt idx="17552">
                  <c:v>5.2656900000000002</c:v>
                </c:pt>
                <c:pt idx="17553">
                  <c:v>5.266</c:v>
                </c:pt>
                <c:pt idx="17554">
                  <c:v>5.2663000000000002</c:v>
                </c:pt>
                <c:pt idx="17555">
                  <c:v>5.26661</c:v>
                </c:pt>
                <c:pt idx="17556">
                  <c:v>5.2669100000000002</c:v>
                </c:pt>
                <c:pt idx="17557">
                  <c:v>5.26722</c:v>
                </c:pt>
                <c:pt idx="17558">
                  <c:v>5.2675200000000002</c:v>
                </c:pt>
                <c:pt idx="17559">
                  <c:v>5.26783</c:v>
                </c:pt>
                <c:pt idx="17560">
                  <c:v>5.2681300000000002</c:v>
                </c:pt>
                <c:pt idx="17561">
                  <c:v>5.26844</c:v>
                </c:pt>
                <c:pt idx="17562">
                  <c:v>5.2687400000000002</c:v>
                </c:pt>
                <c:pt idx="17563">
                  <c:v>5.26905</c:v>
                </c:pt>
                <c:pt idx="17564">
                  <c:v>5.2693500000000002</c:v>
                </c:pt>
                <c:pt idx="17565">
                  <c:v>5.26966</c:v>
                </c:pt>
                <c:pt idx="17566">
                  <c:v>5.2699699999999998</c:v>
                </c:pt>
                <c:pt idx="17567">
                  <c:v>5.27027</c:v>
                </c:pt>
                <c:pt idx="17568">
                  <c:v>5.2705799999999998</c:v>
                </c:pt>
                <c:pt idx="17569">
                  <c:v>5.27088</c:v>
                </c:pt>
                <c:pt idx="17570">
                  <c:v>5.2711899999999998</c:v>
                </c:pt>
                <c:pt idx="17571">
                  <c:v>5.27149</c:v>
                </c:pt>
                <c:pt idx="17572">
                  <c:v>5.2717999999999998</c:v>
                </c:pt>
                <c:pt idx="17573">
                  <c:v>5.2721</c:v>
                </c:pt>
                <c:pt idx="17574">
                  <c:v>5.2724099999999998</c:v>
                </c:pt>
                <c:pt idx="17575">
                  <c:v>5.27271</c:v>
                </c:pt>
                <c:pt idx="17576">
                  <c:v>5.2730199999999998</c:v>
                </c:pt>
                <c:pt idx="17577">
                  <c:v>5.27332</c:v>
                </c:pt>
                <c:pt idx="17578">
                  <c:v>5.2736299999999998</c:v>
                </c:pt>
                <c:pt idx="17579">
                  <c:v>5.2739399999999996</c:v>
                </c:pt>
                <c:pt idx="17580">
                  <c:v>5.2742399999999998</c:v>
                </c:pt>
                <c:pt idx="17581">
                  <c:v>5.2745499999999996</c:v>
                </c:pt>
                <c:pt idx="17582">
                  <c:v>5.2748499999999998</c:v>
                </c:pt>
                <c:pt idx="17583">
                  <c:v>5.2751599999999996</c:v>
                </c:pt>
                <c:pt idx="17584">
                  <c:v>5.2754599999999998</c:v>
                </c:pt>
                <c:pt idx="17585">
                  <c:v>5.2757699999999996</c:v>
                </c:pt>
                <c:pt idx="17586">
                  <c:v>5.2760699999999998</c:v>
                </c:pt>
                <c:pt idx="17587">
                  <c:v>5.2763799999999996</c:v>
                </c:pt>
                <c:pt idx="17588">
                  <c:v>5.2766799999999998</c:v>
                </c:pt>
                <c:pt idx="17589">
                  <c:v>5.2769899999999996</c:v>
                </c:pt>
                <c:pt idx="17590">
                  <c:v>5.2772899999999998</c:v>
                </c:pt>
                <c:pt idx="17591">
                  <c:v>5.2775999999999996</c:v>
                </c:pt>
                <c:pt idx="17592">
                  <c:v>5.2779100000000003</c:v>
                </c:pt>
                <c:pt idx="17593">
                  <c:v>5.2782099999999996</c:v>
                </c:pt>
                <c:pt idx="17594">
                  <c:v>5.2785200000000003</c:v>
                </c:pt>
                <c:pt idx="17595">
                  <c:v>5.2788199999999996</c:v>
                </c:pt>
                <c:pt idx="17596">
                  <c:v>5.2791300000000003</c:v>
                </c:pt>
                <c:pt idx="17597">
                  <c:v>5.2794299999999996</c:v>
                </c:pt>
                <c:pt idx="17598">
                  <c:v>5.2797400000000003</c:v>
                </c:pt>
                <c:pt idx="17599">
                  <c:v>5.2800399999999996</c:v>
                </c:pt>
                <c:pt idx="17600">
                  <c:v>5.2803500000000003</c:v>
                </c:pt>
                <c:pt idx="17601">
                  <c:v>5.2806499999999996</c:v>
                </c:pt>
                <c:pt idx="17602">
                  <c:v>5.2809600000000003</c:v>
                </c:pt>
                <c:pt idx="17603">
                  <c:v>5.2812700000000001</c:v>
                </c:pt>
                <c:pt idx="17604">
                  <c:v>5.2815700000000003</c:v>
                </c:pt>
                <c:pt idx="17605">
                  <c:v>5.2818800000000001</c:v>
                </c:pt>
                <c:pt idx="17606">
                  <c:v>5.2821800000000003</c:v>
                </c:pt>
                <c:pt idx="17607">
                  <c:v>5.2824900000000001</c:v>
                </c:pt>
                <c:pt idx="17608">
                  <c:v>5.2827900000000003</c:v>
                </c:pt>
                <c:pt idx="17609">
                  <c:v>5.2831000000000001</c:v>
                </c:pt>
                <c:pt idx="17610">
                  <c:v>5.2834000000000003</c:v>
                </c:pt>
                <c:pt idx="17611">
                  <c:v>5.2837100000000001</c:v>
                </c:pt>
                <c:pt idx="17612">
                  <c:v>5.2840100000000003</c:v>
                </c:pt>
                <c:pt idx="17613">
                  <c:v>5.2843200000000001</c:v>
                </c:pt>
                <c:pt idx="17614">
                  <c:v>5.2846200000000003</c:v>
                </c:pt>
                <c:pt idx="17615">
                  <c:v>5.2849300000000001</c:v>
                </c:pt>
                <c:pt idx="17616">
                  <c:v>5.2852399999999999</c:v>
                </c:pt>
                <c:pt idx="17617">
                  <c:v>5.2855400000000001</c:v>
                </c:pt>
                <c:pt idx="17618">
                  <c:v>5.2858499999999999</c:v>
                </c:pt>
                <c:pt idx="17619">
                  <c:v>5.2861500000000001</c:v>
                </c:pt>
                <c:pt idx="17620">
                  <c:v>5.2864599999999999</c:v>
                </c:pt>
                <c:pt idx="17621">
                  <c:v>5.2867600000000001</c:v>
                </c:pt>
                <c:pt idx="17622">
                  <c:v>5.2870699999999999</c:v>
                </c:pt>
                <c:pt idx="17623">
                  <c:v>5.2873700000000001</c:v>
                </c:pt>
                <c:pt idx="17624">
                  <c:v>5.2876799999999999</c:v>
                </c:pt>
                <c:pt idx="17625">
                  <c:v>5.2879800000000001</c:v>
                </c:pt>
                <c:pt idx="17626">
                  <c:v>5.2882899999999999</c:v>
                </c:pt>
                <c:pt idx="17627">
                  <c:v>5.2885900000000001</c:v>
                </c:pt>
                <c:pt idx="17628">
                  <c:v>5.2888999999999999</c:v>
                </c:pt>
                <c:pt idx="17629">
                  <c:v>5.2892099999999997</c:v>
                </c:pt>
                <c:pt idx="17630">
                  <c:v>5.2895099999999999</c:v>
                </c:pt>
                <c:pt idx="17631">
                  <c:v>5.2898199999999997</c:v>
                </c:pt>
                <c:pt idx="17632">
                  <c:v>5.2901199999999999</c:v>
                </c:pt>
                <c:pt idx="17633">
                  <c:v>5.2904299999999997</c:v>
                </c:pt>
                <c:pt idx="17634">
                  <c:v>5.2907299999999999</c:v>
                </c:pt>
                <c:pt idx="17635">
                  <c:v>5.2910399999999997</c:v>
                </c:pt>
                <c:pt idx="17636">
                  <c:v>5.2913399999999999</c:v>
                </c:pt>
                <c:pt idx="17637">
                  <c:v>5.2916499999999997</c:v>
                </c:pt>
                <c:pt idx="17638">
                  <c:v>5.2919499999999999</c:v>
                </c:pt>
                <c:pt idx="17639">
                  <c:v>5.2922599999999997</c:v>
                </c:pt>
                <c:pt idx="17640">
                  <c:v>5.2925599999999999</c:v>
                </c:pt>
                <c:pt idx="17641">
                  <c:v>5.2928699999999997</c:v>
                </c:pt>
                <c:pt idx="17642">
                  <c:v>5.2931800000000004</c:v>
                </c:pt>
                <c:pt idx="17643">
                  <c:v>5.2934799999999997</c:v>
                </c:pt>
                <c:pt idx="17644">
                  <c:v>5.2937900000000004</c:v>
                </c:pt>
                <c:pt idx="17645">
                  <c:v>5.2940899999999997</c:v>
                </c:pt>
                <c:pt idx="17646">
                  <c:v>5.2944000000000004</c:v>
                </c:pt>
                <c:pt idx="17647">
                  <c:v>5.2946999999999997</c:v>
                </c:pt>
                <c:pt idx="17648">
                  <c:v>5.2950100000000004</c:v>
                </c:pt>
                <c:pt idx="17649">
                  <c:v>5.2953099999999997</c:v>
                </c:pt>
                <c:pt idx="17650">
                  <c:v>5.2956200000000004</c:v>
                </c:pt>
                <c:pt idx="17651">
                  <c:v>5.2959199999999997</c:v>
                </c:pt>
                <c:pt idx="17652">
                  <c:v>5.2962300000000004</c:v>
                </c:pt>
                <c:pt idx="17653">
                  <c:v>5.2965400000000002</c:v>
                </c:pt>
                <c:pt idx="17654">
                  <c:v>5.2968400000000004</c:v>
                </c:pt>
                <c:pt idx="17655">
                  <c:v>5.2971500000000002</c:v>
                </c:pt>
                <c:pt idx="17656">
                  <c:v>5.2974500000000004</c:v>
                </c:pt>
                <c:pt idx="17657">
                  <c:v>5.2977600000000002</c:v>
                </c:pt>
                <c:pt idx="17658">
                  <c:v>5.2980600000000004</c:v>
                </c:pt>
                <c:pt idx="17659">
                  <c:v>5.2983700000000002</c:v>
                </c:pt>
                <c:pt idx="17660">
                  <c:v>5.2986700000000004</c:v>
                </c:pt>
                <c:pt idx="17661">
                  <c:v>5.2989800000000002</c:v>
                </c:pt>
                <c:pt idx="17662">
                  <c:v>5.2992800000000004</c:v>
                </c:pt>
                <c:pt idx="17663">
                  <c:v>5.2995900000000002</c:v>
                </c:pt>
                <c:pt idx="17664">
                  <c:v>5.2998900000000004</c:v>
                </c:pt>
                <c:pt idx="17665">
                  <c:v>5.3002000000000002</c:v>
                </c:pt>
                <c:pt idx="17666">
                  <c:v>5.3005100000000001</c:v>
                </c:pt>
                <c:pt idx="17667">
                  <c:v>5.3008100000000002</c:v>
                </c:pt>
                <c:pt idx="17668">
                  <c:v>5.3011200000000001</c:v>
                </c:pt>
                <c:pt idx="17669">
                  <c:v>5.3014200000000002</c:v>
                </c:pt>
                <c:pt idx="17670">
                  <c:v>5.3017300000000001</c:v>
                </c:pt>
                <c:pt idx="17671">
                  <c:v>5.3020300000000002</c:v>
                </c:pt>
                <c:pt idx="17672">
                  <c:v>5.3023400000000001</c:v>
                </c:pt>
                <c:pt idx="17673">
                  <c:v>5.3026400000000002</c:v>
                </c:pt>
                <c:pt idx="17674">
                  <c:v>5.3029500000000001</c:v>
                </c:pt>
                <c:pt idx="17675">
                  <c:v>5.3032500000000002</c:v>
                </c:pt>
                <c:pt idx="17676">
                  <c:v>5.3035600000000001</c:v>
                </c:pt>
                <c:pt idx="17677">
                  <c:v>5.3038600000000002</c:v>
                </c:pt>
                <c:pt idx="17678">
                  <c:v>5.3041700000000001</c:v>
                </c:pt>
                <c:pt idx="17679">
                  <c:v>5.3044799999999999</c:v>
                </c:pt>
                <c:pt idx="17680">
                  <c:v>5.3047800000000001</c:v>
                </c:pt>
                <c:pt idx="17681">
                  <c:v>5.3050899999999999</c:v>
                </c:pt>
                <c:pt idx="17682">
                  <c:v>5.3053900000000001</c:v>
                </c:pt>
                <c:pt idx="17683">
                  <c:v>5.3056999999999999</c:v>
                </c:pt>
                <c:pt idx="17684">
                  <c:v>5.306</c:v>
                </c:pt>
                <c:pt idx="17685">
                  <c:v>5.3063099999999999</c:v>
                </c:pt>
                <c:pt idx="17686">
                  <c:v>5.30661</c:v>
                </c:pt>
                <c:pt idx="17687">
                  <c:v>5.3069199999999999</c:v>
                </c:pt>
                <c:pt idx="17688">
                  <c:v>5.30722</c:v>
                </c:pt>
                <c:pt idx="17689">
                  <c:v>5.3075299999999999</c:v>
                </c:pt>
                <c:pt idx="17690">
                  <c:v>5.30783</c:v>
                </c:pt>
                <c:pt idx="17691">
                  <c:v>5.3081399999999999</c:v>
                </c:pt>
                <c:pt idx="17692">
                  <c:v>5.3084499999999997</c:v>
                </c:pt>
                <c:pt idx="17693">
                  <c:v>5.3087499999999999</c:v>
                </c:pt>
                <c:pt idx="17694">
                  <c:v>5.3090599999999997</c:v>
                </c:pt>
                <c:pt idx="17695">
                  <c:v>5.3093599999999999</c:v>
                </c:pt>
                <c:pt idx="17696">
                  <c:v>5.3096699999999997</c:v>
                </c:pt>
                <c:pt idx="17697">
                  <c:v>5.3099699999999999</c:v>
                </c:pt>
                <c:pt idx="17698">
                  <c:v>5.3102799999999997</c:v>
                </c:pt>
                <c:pt idx="17699">
                  <c:v>5.3105799999999999</c:v>
                </c:pt>
                <c:pt idx="17700">
                  <c:v>5.3108899999999997</c:v>
                </c:pt>
                <c:pt idx="17701">
                  <c:v>5.3111899999999999</c:v>
                </c:pt>
                <c:pt idx="17702">
                  <c:v>5.3114999999999997</c:v>
                </c:pt>
                <c:pt idx="17703">
                  <c:v>5.3117999999999999</c:v>
                </c:pt>
                <c:pt idx="17704">
                  <c:v>5.3121099999999997</c:v>
                </c:pt>
                <c:pt idx="17705">
                  <c:v>5.3124200000000004</c:v>
                </c:pt>
                <c:pt idx="17706">
                  <c:v>5.3127199999999997</c:v>
                </c:pt>
                <c:pt idx="17707">
                  <c:v>5.3130300000000004</c:v>
                </c:pt>
                <c:pt idx="17708">
                  <c:v>5.3133299999999997</c:v>
                </c:pt>
                <c:pt idx="17709">
                  <c:v>5.3136400000000004</c:v>
                </c:pt>
                <c:pt idx="17710">
                  <c:v>5.3139399999999997</c:v>
                </c:pt>
                <c:pt idx="17711">
                  <c:v>5.3142500000000004</c:v>
                </c:pt>
                <c:pt idx="17712">
                  <c:v>5.3145499999999997</c:v>
                </c:pt>
                <c:pt idx="17713">
                  <c:v>5.3148600000000004</c:v>
                </c:pt>
                <c:pt idx="17714">
                  <c:v>5.3151599999999997</c:v>
                </c:pt>
                <c:pt idx="17715">
                  <c:v>5.3154700000000004</c:v>
                </c:pt>
                <c:pt idx="17716">
                  <c:v>5.3157800000000002</c:v>
                </c:pt>
                <c:pt idx="17717">
                  <c:v>5.3160800000000004</c:v>
                </c:pt>
                <c:pt idx="17718">
                  <c:v>5.3163900000000002</c:v>
                </c:pt>
                <c:pt idx="17719">
                  <c:v>5.3166900000000004</c:v>
                </c:pt>
                <c:pt idx="17720">
                  <c:v>5.3170000000000002</c:v>
                </c:pt>
                <c:pt idx="17721">
                  <c:v>5.3173000000000004</c:v>
                </c:pt>
                <c:pt idx="17722">
                  <c:v>5.3176100000000002</c:v>
                </c:pt>
                <c:pt idx="17723">
                  <c:v>5.3179100000000004</c:v>
                </c:pt>
                <c:pt idx="17724">
                  <c:v>5.3182200000000002</c:v>
                </c:pt>
                <c:pt idx="17725">
                  <c:v>5.3185200000000004</c:v>
                </c:pt>
                <c:pt idx="17726">
                  <c:v>5.3188300000000002</c:v>
                </c:pt>
                <c:pt idx="17727">
                  <c:v>5.3191300000000004</c:v>
                </c:pt>
                <c:pt idx="17728">
                  <c:v>5.3194400000000002</c:v>
                </c:pt>
                <c:pt idx="17729">
                  <c:v>5.31975</c:v>
                </c:pt>
                <c:pt idx="17730">
                  <c:v>5.3200500000000002</c:v>
                </c:pt>
                <c:pt idx="17731">
                  <c:v>5.32036</c:v>
                </c:pt>
                <c:pt idx="17732">
                  <c:v>5.3206600000000002</c:v>
                </c:pt>
                <c:pt idx="17733">
                  <c:v>5.32097</c:v>
                </c:pt>
                <c:pt idx="17734">
                  <c:v>5.3212700000000002</c:v>
                </c:pt>
                <c:pt idx="17735">
                  <c:v>5.32158</c:v>
                </c:pt>
                <c:pt idx="17736">
                  <c:v>5.3218800000000002</c:v>
                </c:pt>
                <c:pt idx="17737">
                  <c:v>5.32219</c:v>
                </c:pt>
                <c:pt idx="17738">
                  <c:v>5.3224900000000002</c:v>
                </c:pt>
                <c:pt idx="17739">
                  <c:v>5.3228</c:v>
                </c:pt>
                <c:pt idx="17740">
                  <c:v>5.3231000000000002</c:v>
                </c:pt>
                <c:pt idx="17741">
                  <c:v>5.32341</c:v>
                </c:pt>
                <c:pt idx="17742">
                  <c:v>5.3237199999999998</c:v>
                </c:pt>
                <c:pt idx="17743">
                  <c:v>5.32402</c:v>
                </c:pt>
                <c:pt idx="17744">
                  <c:v>5.3243299999999998</c:v>
                </c:pt>
                <c:pt idx="17745">
                  <c:v>5.32463</c:v>
                </c:pt>
                <c:pt idx="17746">
                  <c:v>5.3249399999999998</c:v>
                </c:pt>
                <c:pt idx="17747">
                  <c:v>5.32524</c:v>
                </c:pt>
                <c:pt idx="17748">
                  <c:v>5.3255499999999998</c:v>
                </c:pt>
                <c:pt idx="17749">
                  <c:v>5.32585</c:v>
                </c:pt>
                <c:pt idx="17750">
                  <c:v>5.3261599999999998</c:v>
                </c:pt>
                <c:pt idx="17751">
                  <c:v>5.32646</c:v>
                </c:pt>
                <c:pt idx="17752">
                  <c:v>5.3267699999999998</c:v>
                </c:pt>
                <c:pt idx="17753">
                  <c:v>5.32707</c:v>
                </c:pt>
                <c:pt idx="17754">
                  <c:v>5.3273799999999998</c:v>
                </c:pt>
                <c:pt idx="17755">
                  <c:v>5.3276899999999996</c:v>
                </c:pt>
                <c:pt idx="17756">
                  <c:v>5.3279899999999998</c:v>
                </c:pt>
                <c:pt idx="17757">
                  <c:v>5.3282999999999996</c:v>
                </c:pt>
                <c:pt idx="17758">
                  <c:v>5.3285999999999998</c:v>
                </c:pt>
                <c:pt idx="17759">
                  <c:v>5.3289099999999996</c:v>
                </c:pt>
                <c:pt idx="17760">
                  <c:v>5.3292099999999998</c:v>
                </c:pt>
                <c:pt idx="17761">
                  <c:v>5.3295199999999996</c:v>
                </c:pt>
                <c:pt idx="17762">
                  <c:v>5.3298199999999998</c:v>
                </c:pt>
                <c:pt idx="17763">
                  <c:v>5.3301299999999996</c:v>
                </c:pt>
                <c:pt idx="17764">
                  <c:v>5.3304299999999998</c:v>
                </c:pt>
                <c:pt idx="17765">
                  <c:v>5.3307399999999996</c:v>
                </c:pt>
                <c:pt idx="17766">
                  <c:v>5.3310399999999998</c:v>
                </c:pt>
                <c:pt idx="17767">
                  <c:v>5.3313499999999996</c:v>
                </c:pt>
                <c:pt idx="17768">
                  <c:v>5.3316600000000003</c:v>
                </c:pt>
                <c:pt idx="17769">
                  <c:v>5.3319599999999996</c:v>
                </c:pt>
                <c:pt idx="17770">
                  <c:v>5.3322700000000003</c:v>
                </c:pt>
                <c:pt idx="17771">
                  <c:v>5.3325699999999996</c:v>
                </c:pt>
                <c:pt idx="17772">
                  <c:v>5.3328800000000003</c:v>
                </c:pt>
                <c:pt idx="17773">
                  <c:v>5.3331799999999996</c:v>
                </c:pt>
                <c:pt idx="17774">
                  <c:v>5.3334900000000003</c:v>
                </c:pt>
                <c:pt idx="17775">
                  <c:v>5.3337899999999996</c:v>
                </c:pt>
                <c:pt idx="17776">
                  <c:v>5.3341000000000003</c:v>
                </c:pt>
                <c:pt idx="17777">
                  <c:v>5.3343999999999996</c:v>
                </c:pt>
                <c:pt idx="17778">
                  <c:v>5.3347100000000003</c:v>
                </c:pt>
                <c:pt idx="17779">
                  <c:v>5.3350200000000001</c:v>
                </c:pt>
                <c:pt idx="17780">
                  <c:v>5.3353200000000003</c:v>
                </c:pt>
                <c:pt idx="17781">
                  <c:v>5.3356300000000001</c:v>
                </c:pt>
                <c:pt idx="17782">
                  <c:v>5.3359300000000003</c:v>
                </c:pt>
                <c:pt idx="17783">
                  <c:v>5.3362400000000001</c:v>
                </c:pt>
                <c:pt idx="17784">
                  <c:v>5.3365400000000003</c:v>
                </c:pt>
                <c:pt idx="17785">
                  <c:v>5.3368500000000001</c:v>
                </c:pt>
                <c:pt idx="17786">
                  <c:v>5.3371500000000003</c:v>
                </c:pt>
                <c:pt idx="17787">
                  <c:v>5.3374600000000001</c:v>
                </c:pt>
                <c:pt idx="17788">
                  <c:v>5.3377600000000003</c:v>
                </c:pt>
                <c:pt idx="17789">
                  <c:v>5.3380700000000001</c:v>
                </c:pt>
                <c:pt idx="17790">
                  <c:v>5.3383700000000003</c:v>
                </c:pt>
                <c:pt idx="17791">
                  <c:v>5.3386800000000001</c:v>
                </c:pt>
                <c:pt idx="17792">
                  <c:v>5.3389899999999999</c:v>
                </c:pt>
                <c:pt idx="17793">
                  <c:v>5.3392900000000001</c:v>
                </c:pt>
                <c:pt idx="17794">
                  <c:v>5.3395999999999999</c:v>
                </c:pt>
                <c:pt idx="17795">
                  <c:v>5.3399000000000001</c:v>
                </c:pt>
                <c:pt idx="17796">
                  <c:v>5.3402099999999999</c:v>
                </c:pt>
                <c:pt idx="17797">
                  <c:v>5.3405100000000001</c:v>
                </c:pt>
                <c:pt idx="17798">
                  <c:v>5.3408199999999999</c:v>
                </c:pt>
                <c:pt idx="17799">
                  <c:v>5.3411200000000001</c:v>
                </c:pt>
                <c:pt idx="17800">
                  <c:v>5.3414299999999999</c:v>
                </c:pt>
                <c:pt idx="17801">
                  <c:v>5.3417300000000001</c:v>
                </c:pt>
                <c:pt idx="17802">
                  <c:v>5.3420399999999999</c:v>
                </c:pt>
                <c:pt idx="17803">
                  <c:v>5.3423400000000001</c:v>
                </c:pt>
                <c:pt idx="17804">
                  <c:v>5.3426499999999999</c:v>
                </c:pt>
                <c:pt idx="17805">
                  <c:v>5.3429599999999997</c:v>
                </c:pt>
                <c:pt idx="17806">
                  <c:v>5.3432599999999999</c:v>
                </c:pt>
                <c:pt idx="17807">
                  <c:v>5.3435699999999997</c:v>
                </c:pt>
                <c:pt idx="17808">
                  <c:v>5.3438699999999999</c:v>
                </c:pt>
                <c:pt idx="17809">
                  <c:v>5.3441799999999997</c:v>
                </c:pt>
                <c:pt idx="17810">
                  <c:v>5.3444799999999999</c:v>
                </c:pt>
                <c:pt idx="17811">
                  <c:v>5.3447899999999997</c:v>
                </c:pt>
                <c:pt idx="17812">
                  <c:v>5.3450899999999999</c:v>
                </c:pt>
                <c:pt idx="17813">
                  <c:v>5.3453999999999997</c:v>
                </c:pt>
                <c:pt idx="17814">
                  <c:v>5.3456999999999999</c:v>
                </c:pt>
                <c:pt idx="17815">
                  <c:v>5.3460099999999997</c:v>
                </c:pt>
                <c:pt idx="17816">
                  <c:v>5.3463099999999999</c:v>
                </c:pt>
                <c:pt idx="17817">
                  <c:v>5.3466199999999997</c:v>
                </c:pt>
                <c:pt idx="17818">
                  <c:v>5.3469300000000004</c:v>
                </c:pt>
                <c:pt idx="17819">
                  <c:v>5.3472299999999997</c:v>
                </c:pt>
                <c:pt idx="17820">
                  <c:v>5.3475400000000004</c:v>
                </c:pt>
                <c:pt idx="17821">
                  <c:v>5.3478399999999997</c:v>
                </c:pt>
                <c:pt idx="17822">
                  <c:v>5.3481500000000004</c:v>
                </c:pt>
                <c:pt idx="17823">
                  <c:v>5.3484499999999997</c:v>
                </c:pt>
                <c:pt idx="17824">
                  <c:v>5.3487600000000004</c:v>
                </c:pt>
                <c:pt idx="17825">
                  <c:v>5.3490599999999997</c:v>
                </c:pt>
                <c:pt idx="17826">
                  <c:v>5.3493700000000004</c:v>
                </c:pt>
                <c:pt idx="17827">
                  <c:v>5.3496699999999997</c:v>
                </c:pt>
                <c:pt idx="17828">
                  <c:v>5.3499800000000004</c:v>
                </c:pt>
                <c:pt idx="17829">
                  <c:v>5.3502900000000002</c:v>
                </c:pt>
                <c:pt idx="17830">
                  <c:v>5.3505900000000004</c:v>
                </c:pt>
                <c:pt idx="17831">
                  <c:v>5.3509000000000002</c:v>
                </c:pt>
                <c:pt idx="17832">
                  <c:v>5.3512000000000004</c:v>
                </c:pt>
                <c:pt idx="17833">
                  <c:v>5.3515100000000002</c:v>
                </c:pt>
                <c:pt idx="17834">
                  <c:v>5.3518100000000004</c:v>
                </c:pt>
                <c:pt idx="17835">
                  <c:v>5.3521200000000002</c:v>
                </c:pt>
                <c:pt idx="17836">
                  <c:v>5.3524200000000004</c:v>
                </c:pt>
                <c:pt idx="17837">
                  <c:v>5.3527300000000002</c:v>
                </c:pt>
                <c:pt idx="17838">
                  <c:v>5.3530300000000004</c:v>
                </c:pt>
                <c:pt idx="17839">
                  <c:v>5.3533400000000002</c:v>
                </c:pt>
                <c:pt idx="17840">
                  <c:v>5.3536400000000004</c:v>
                </c:pt>
                <c:pt idx="17841">
                  <c:v>5.3539500000000002</c:v>
                </c:pt>
                <c:pt idx="17842">
                  <c:v>5.35426</c:v>
                </c:pt>
                <c:pt idx="17843">
                  <c:v>5.3545600000000002</c:v>
                </c:pt>
                <c:pt idx="17844">
                  <c:v>5.35487</c:v>
                </c:pt>
                <c:pt idx="17845">
                  <c:v>5.3551700000000002</c:v>
                </c:pt>
                <c:pt idx="17846">
                  <c:v>5.35548</c:v>
                </c:pt>
                <c:pt idx="17847">
                  <c:v>5.3557800000000002</c:v>
                </c:pt>
                <c:pt idx="17848">
                  <c:v>5.35609</c:v>
                </c:pt>
                <c:pt idx="17849">
                  <c:v>5.3563900000000002</c:v>
                </c:pt>
                <c:pt idx="17850">
                  <c:v>5.3567</c:v>
                </c:pt>
                <c:pt idx="17851">
                  <c:v>5.3570000000000002</c:v>
                </c:pt>
                <c:pt idx="17852">
                  <c:v>5.35731</c:v>
                </c:pt>
                <c:pt idx="17853">
                  <c:v>5.3576100000000002</c:v>
                </c:pt>
                <c:pt idx="17854">
                  <c:v>5.35792</c:v>
                </c:pt>
                <c:pt idx="17855">
                  <c:v>5.3582299999999998</c:v>
                </c:pt>
                <c:pt idx="17856">
                  <c:v>5.35853</c:v>
                </c:pt>
                <c:pt idx="17857">
                  <c:v>5.3588399999999998</c:v>
                </c:pt>
                <c:pt idx="17858">
                  <c:v>5.35914</c:v>
                </c:pt>
                <c:pt idx="17859">
                  <c:v>5.3594499999999998</c:v>
                </c:pt>
                <c:pt idx="17860">
                  <c:v>5.35975</c:v>
                </c:pt>
                <c:pt idx="17861">
                  <c:v>5.3600599999999998</c:v>
                </c:pt>
                <c:pt idx="17862">
                  <c:v>5.36036</c:v>
                </c:pt>
                <c:pt idx="17863">
                  <c:v>5.3606699999999998</c:v>
                </c:pt>
                <c:pt idx="17864">
                  <c:v>5.36097</c:v>
                </c:pt>
                <c:pt idx="17865">
                  <c:v>5.3612799999999998</c:v>
                </c:pt>
                <c:pt idx="17866">
                  <c:v>5.36158</c:v>
                </c:pt>
                <c:pt idx="17867">
                  <c:v>5.3618899999999998</c:v>
                </c:pt>
                <c:pt idx="17868">
                  <c:v>5.3621999999999996</c:v>
                </c:pt>
                <c:pt idx="17869">
                  <c:v>5.3624999999999998</c:v>
                </c:pt>
                <c:pt idx="17870">
                  <c:v>5.3628099999999996</c:v>
                </c:pt>
                <c:pt idx="17871">
                  <c:v>5.3631099999999998</c:v>
                </c:pt>
                <c:pt idx="17872">
                  <c:v>5.3634199999999996</c:v>
                </c:pt>
                <c:pt idx="17873">
                  <c:v>5.3637199999999998</c:v>
                </c:pt>
                <c:pt idx="17874">
                  <c:v>5.3640299999999996</c:v>
                </c:pt>
                <c:pt idx="17875">
                  <c:v>5.3643299999999998</c:v>
                </c:pt>
                <c:pt idx="17876">
                  <c:v>5.3646399999999996</c:v>
                </c:pt>
                <c:pt idx="17877">
                  <c:v>5.3649399999999998</c:v>
                </c:pt>
                <c:pt idx="17878">
                  <c:v>5.3652499999999996</c:v>
                </c:pt>
                <c:pt idx="17879">
                  <c:v>5.3655499999999998</c:v>
                </c:pt>
                <c:pt idx="17880">
                  <c:v>5.3658599999999996</c:v>
                </c:pt>
                <c:pt idx="17881">
                  <c:v>5.3661700000000003</c:v>
                </c:pt>
                <c:pt idx="17882">
                  <c:v>5.3664699999999996</c:v>
                </c:pt>
                <c:pt idx="17883">
                  <c:v>5.3667800000000003</c:v>
                </c:pt>
                <c:pt idx="17884">
                  <c:v>5.3670799999999996</c:v>
                </c:pt>
                <c:pt idx="17885">
                  <c:v>5.3673900000000003</c:v>
                </c:pt>
                <c:pt idx="17886">
                  <c:v>5.3676899999999996</c:v>
                </c:pt>
                <c:pt idx="17887">
                  <c:v>5.3680000000000003</c:v>
                </c:pt>
                <c:pt idx="17888">
                  <c:v>5.3682999999999996</c:v>
                </c:pt>
                <c:pt idx="17889">
                  <c:v>5.3686100000000003</c:v>
                </c:pt>
                <c:pt idx="17890">
                  <c:v>5.3689099999999996</c:v>
                </c:pt>
                <c:pt idx="17891">
                  <c:v>5.3692200000000003</c:v>
                </c:pt>
                <c:pt idx="17892">
                  <c:v>5.3695300000000001</c:v>
                </c:pt>
                <c:pt idx="17893">
                  <c:v>5.3698300000000003</c:v>
                </c:pt>
                <c:pt idx="17894">
                  <c:v>5.3701400000000001</c:v>
                </c:pt>
                <c:pt idx="17895">
                  <c:v>5.3704400000000003</c:v>
                </c:pt>
                <c:pt idx="17896">
                  <c:v>5.3707500000000001</c:v>
                </c:pt>
                <c:pt idx="17897">
                  <c:v>5.3710500000000003</c:v>
                </c:pt>
                <c:pt idx="17898">
                  <c:v>5.3713600000000001</c:v>
                </c:pt>
                <c:pt idx="17899">
                  <c:v>5.3716600000000003</c:v>
                </c:pt>
                <c:pt idx="17900">
                  <c:v>5.3719700000000001</c:v>
                </c:pt>
                <c:pt idx="17901">
                  <c:v>5.3722700000000003</c:v>
                </c:pt>
                <c:pt idx="17902">
                  <c:v>5.3725800000000001</c:v>
                </c:pt>
                <c:pt idx="17903">
                  <c:v>5.3728800000000003</c:v>
                </c:pt>
                <c:pt idx="17904">
                  <c:v>5.3731900000000001</c:v>
                </c:pt>
                <c:pt idx="17905">
                  <c:v>5.3734999999999999</c:v>
                </c:pt>
                <c:pt idx="17906">
                  <c:v>5.3738000000000001</c:v>
                </c:pt>
                <c:pt idx="17907">
                  <c:v>5.3741099999999999</c:v>
                </c:pt>
                <c:pt idx="17908">
                  <c:v>5.3744100000000001</c:v>
                </c:pt>
                <c:pt idx="17909">
                  <c:v>5.3747199999999999</c:v>
                </c:pt>
                <c:pt idx="17910">
                  <c:v>5.3750200000000001</c:v>
                </c:pt>
                <c:pt idx="17911">
                  <c:v>5.3753299999999999</c:v>
                </c:pt>
                <c:pt idx="17912">
                  <c:v>5.3756300000000001</c:v>
                </c:pt>
                <c:pt idx="17913">
                  <c:v>5.3759399999999999</c:v>
                </c:pt>
                <c:pt idx="17914">
                  <c:v>5.3762400000000001</c:v>
                </c:pt>
                <c:pt idx="17915">
                  <c:v>5.3765499999999999</c:v>
                </c:pt>
                <c:pt idx="17916">
                  <c:v>5.3768500000000001</c:v>
                </c:pt>
                <c:pt idx="17917">
                  <c:v>5.3771599999999999</c:v>
                </c:pt>
                <c:pt idx="17918">
                  <c:v>5.3774699999999998</c:v>
                </c:pt>
                <c:pt idx="17919">
                  <c:v>5.3777699999999999</c:v>
                </c:pt>
                <c:pt idx="17920">
                  <c:v>5.3780799999999997</c:v>
                </c:pt>
                <c:pt idx="17921">
                  <c:v>5.3783799999999999</c:v>
                </c:pt>
                <c:pt idx="17922">
                  <c:v>5.3786899999999997</c:v>
                </c:pt>
                <c:pt idx="17923">
                  <c:v>5.3789899999999999</c:v>
                </c:pt>
                <c:pt idx="17924">
                  <c:v>5.3792999999999997</c:v>
                </c:pt>
                <c:pt idx="17925">
                  <c:v>5.3795999999999999</c:v>
                </c:pt>
                <c:pt idx="17926">
                  <c:v>5.3799099999999997</c:v>
                </c:pt>
                <c:pt idx="17927">
                  <c:v>5.3802099999999999</c:v>
                </c:pt>
                <c:pt idx="17928">
                  <c:v>5.3805199999999997</c:v>
                </c:pt>
                <c:pt idx="17929">
                  <c:v>5.3808199999999999</c:v>
                </c:pt>
                <c:pt idx="17930">
                  <c:v>5.3811299999999997</c:v>
                </c:pt>
                <c:pt idx="17931">
                  <c:v>5.3814399999999996</c:v>
                </c:pt>
                <c:pt idx="17932">
                  <c:v>5.3817399999999997</c:v>
                </c:pt>
                <c:pt idx="17933">
                  <c:v>5.3820499999999996</c:v>
                </c:pt>
                <c:pt idx="17934">
                  <c:v>5.3823499999999997</c:v>
                </c:pt>
                <c:pt idx="17935">
                  <c:v>5.3826599999999996</c:v>
                </c:pt>
                <c:pt idx="17936">
                  <c:v>5.3829599999999997</c:v>
                </c:pt>
                <c:pt idx="17937">
                  <c:v>5.3832700000000004</c:v>
                </c:pt>
                <c:pt idx="17938">
                  <c:v>5.3835699999999997</c:v>
                </c:pt>
                <c:pt idx="17939">
                  <c:v>5.3838800000000004</c:v>
                </c:pt>
                <c:pt idx="17940">
                  <c:v>5.3841799999999997</c:v>
                </c:pt>
                <c:pt idx="17941">
                  <c:v>5.3844900000000004</c:v>
                </c:pt>
                <c:pt idx="17942">
                  <c:v>5.3847899999999997</c:v>
                </c:pt>
                <c:pt idx="17943">
                  <c:v>5.3851000000000004</c:v>
                </c:pt>
                <c:pt idx="17944">
                  <c:v>5.3854100000000003</c:v>
                </c:pt>
                <c:pt idx="17945">
                  <c:v>5.3857100000000004</c:v>
                </c:pt>
                <c:pt idx="17946">
                  <c:v>5.3860200000000003</c:v>
                </c:pt>
                <c:pt idx="17947">
                  <c:v>5.3863200000000004</c:v>
                </c:pt>
                <c:pt idx="17948">
                  <c:v>5.3866300000000003</c:v>
                </c:pt>
                <c:pt idx="17949">
                  <c:v>5.3869300000000004</c:v>
                </c:pt>
                <c:pt idx="17950">
                  <c:v>5.3872400000000003</c:v>
                </c:pt>
                <c:pt idx="17951">
                  <c:v>5.3875400000000004</c:v>
                </c:pt>
                <c:pt idx="17952">
                  <c:v>5.3878500000000003</c:v>
                </c:pt>
                <c:pt idx="17953">
                  <c:v>5.3881500000000004</c:v>
                </c:pt>
                <c:pt idx="17954">
                  <c:v>5.3884600000000002</c:v>
                </c:pt>
                <c:pt idx="17955">
                  <c:v>5.3887700000000001</c:v>
                </c:pt>
                <c:pt idx="17956">
                  <c:v>5.3890700000000002</c:v>
                </c:pt>
                <c:pt idx="17957">
                  <c:v>5.3893800000000001</c:v>
                </c:pt>
                <c:pt idx="17958">
                  <c:v>5.3896800000000002</c:v>
                </c:pt>
                <c:pt idx="17959">
                  <c:v>5.3899900000000001</c:v>
                </c:pt>
                <c:pt idx="17960">
                  <c:v>5.3902900000000002</c:v>
                </c:pt>
                <c:pt idx="17961">
                  <c:v>5.3906000000000001</c:v>
                </c:pt>
                <c:pt idx="17962">
                  <c:v>5.3909000000000002</c:v>
                </c:pt>
                <c:pt idx="17963">
                  <c:v>5.3912100000000001</c:v>
                </c:pt>
                <c:pt idx="17964">
                  <c:v>5.3915100000000002</c:v>
                </c:pt>
                <c:pt idx="17965">
                  <c:v>5.3918200000000001</c:v>
                </c:pt>
                <c:pt idx="17966">
                  <c:v>5.3921200000000002</c:v>
                </c:pt>
                <c:pt idx="17967">
                  <c:v>5.3924300000000001</c:v>
                </c:pt>
                <c:pt idx="17968">
                  <c:v>5.3927399999999999</c:v>
                </c:pt>
                <c:pt idx="17969">
                  <c:v>5.3930400000000001</c:v>
                </c:pt>
                <c:pt idx="17970">
                  <c:v>5.3933499999999999</c:v>
                </c:pt>
                <c:pt idx="17971">
                  <c:v>5.3936500000000001</c:v>
                </c:pt>
                <c:pt idx="17972">
                  <c:v>5.3939599999999999</c:v>
                </c:pt>
                <c:pt idx="17973">
                  <c:v>5.3942600000000001</c:v>
                </c:pt>
                <c:pt idx="17974">
                  <c:v>5.3945699999999999</c:v>
                </c:pt>
                <c:pt idx="17975">
                  <c:v>5.3948700000000001</c:v>
                </c:pt>
                <c:pt idx="17976">
                  <c:v>5.3951799999999999</c:v>
                </c:pt>
                <c:pt idx="17977">
                  <c:v>5.3954800000000001</c:v>
                </c:pt>
                <c:pt idx="17978">
                  <c:v>5.3957899999999999</c:v>
                </c:pt>
                <c:pt idx="17979">
                  <c:v>5.3960900000000001</c:v>
                </c:pt>
                <c:pt idx="17980">
                  <c:v>5.3963999999999999</c:v>
                </c:pt>
                <c:pt idx="17981">
                  <c:v>5.3967099999999997</c:v>
                </c:pt>
                <c:pt idx="17982">
                  <c:v>5.3970099999999999</c:v>
                </c:pt>
                <c:pt idx="17983">
                  <c:v>5.3973199999999997</c:v>
                </c:pt>
                <c:pt idx="17984">
                  <c:v>5.3976199999999999</c:v>
                </c:pt>
                <c:pt idx="17985">
                  <c:v>5.3979299999999997</c:v>
                </c:pt>
                <c:pt idx="17986">
                  <c:v>5.3982299999999999</c:v>
                </c:pt>
                <c:pt idx="17987">
                  <c:v>5.3985399999999997</c:v>
                </c:pt>
                <c:pt idx="17988">
                  <c:v>5.3988399999999999</c:v>
                </c:pt>
                <c:pt idx="17989">
                  <c:v>5.3991499999999997</c:v>
                </c:pt>
                <c:pt idx="17990">
                  <c:v>5.3994499999999999</c:v>
                </c:pt>
                <c:pt idx="17991">
                  <c:v>5.3997599999999997</c:v>
                </c:pt>
                <c:pt idx="17992">
                  <c:v>5.4000599999999999</c:v>
                </c:pt>
                <c:pt idx="17993">
                  <c:v>5.4003699999999997</c:v>
                </c:pt>
                <c:pt idx="17994">
                  <c:v>5.4006800000000004</c:v>
                </c:pt>
                <c:pt idx="17995">
                  <c:v>5.4009799999999997</c:v>
                </c:pt>
                <c:pt idx="17996">
                  <c:v>5.4012900000000004</c:v>
                </c:pt>
                <c:pt idx="17997">
                  <c:v>5.4015899999999997</c:v>
                </c:pt>
                <c:pt idx="17998">
                  <c:v>5.4019000000000004</c:v>
                </c:pt>
                <c:pt idx="17999">
                  <c:v>5.4021999999999997</c:v>
                </c:pt>
                <c:pt idx="18000">
                  <c:v>5.4025100000000004</c:v>
                </c:pt>
                <c:pt idx="18001">
                  <c:v>5.4028099999999997</c:v>
                </c:pt>
                <c:pt idx="18002">
                  <c:v>5.4031200000000004</c:v>
                </c:pt>
                <c:pt idx="18003">
                  <c:v>5.4034199999999997</c:v>
                </c:pt>
                <c:pt idx="18004">
                  <c:v>5.4037300000000004</c:v>
                </c:pt>
                <c:pt idx="18005">
                  <c:v>5.4040299999999997</c:v>
                </c:pt>
                <c:pt idx="18006">
                  <c:v>5.4043400000000004</c:v>
                </c:pt>
                <c:pt idx="18007">
                  <c:v>5.4046500000000002</c:v>
                </c:pt>
                <c:pt idx="18008">
                  <c:v>5.4049500000000004</c:v>
                </c:pt>
                <c:pt idx="18009">
                  <c:v>5.4052600000000002</c:v>
                </c:pt>
                <c:pt idx="18010">
                  <c:v>5.4055600000000004</c:v>
                </c:pt>
                <c:pt idx="18011">
                  <c:v>5.4058700000000002</c:v>
                </c:pt>
                <c:pt idx="18012">
                  <c:v>5.4061700000000004</c:v>
                </c:pt>
                <c:pt idx="18013">
                  <c:v>5.4064800000000002</c:v>
                </c:pt>
                <c:pt idx="18014">
                  <c:v>5.4067800000000004</c:v>
                </c:pt>
                <c:pt idx="18015">
                  <c:v>5.4070900000000002</c:v>
                </c:pt>
                <c:pt idx="18016">
                  <c:v>5.4073900000000004</c:v>
                </c:pt>
                <c:pt idx="18017">
                  <c:v>5.4077000000000002</c:v>
                </c:pt>
                <c:pt idx="18018">
                  <c:v>5.40801</c:v>
                </c:pt>
                <c:pt idx="18019">
                  <c:v>5.4083100000000002</c:v>
                </c:pt>
                <c:pt idx="18020">
                  <c:v>5.40862</c:v>
                </c:pt>
                <c:pt idx="18021">
                  <c:v>5.4089200000000002</c:v>
                </c:pt>
                <c:pt idx="18022">
                  <c:v>5.40923</c:v>
                </c:pt>
                <c:pt idx="18023">
                  <c:v>5.4095300000000002</c:v>
                </c:pt>
                <c:pt idx="18024">
                  <c:v>5.40984</c:v>
                </c:pt>
                <c:pt idx="18025">
                  <c:v>5.4101400000000002</c:v>
                </c:pt>
                <c:pt idx="18026">
                  <c:v>5.41045</c:v>
                </c:pt>
                <c:pt idx="18027">
                  <c:v>5.4107500000000002</c:v>
                </c:pt>
                <c:pt idx="18028">
                  <c:v>5.41106</c:v>
                </c:pt>
                <c:pt idx="18029">
                  <c:v>5.4113600000000002</c:v>
                </c:pt>
                <c:pt idx="18030">
                  <c:v>5.41167</c:v>
                </c:pt>
                <c:pt idx="18031">
                  <c:v>5.4119799999999998</c:v>
                </c:pt>
                <c:pt idx="18032">
                  <c:v>5.41228</c:v>
                </c:pt>
                <c:pt idx="18033">
                  <c:v>5.4125899999999998</c:v>
                </c:pt>
                <c:pt idx="18034">
                  <c:v>5.41289</c:v>
                </c:pt>
                <c:pt idx="18035">
                  <c:v>5.4131999999999998</c:v>
                </c:pt>
                <c:pt idx="18036">
                  <c:v>5.4135</c:v>
                </c:pt>
                <c:pt idx="18037">
                  <c:v>5.4138099999999998</c:v>
                </c:pt>
                <c:pt idx="18038">
                  <c:v>5.41411</c:v>
                </c:pt>
                <c:pt idx="18039">
                  <c:v>5.4144199999999998</c:v>
                </c:pt>
                <c:pt idx="18040">
                  <c:v>5.41472</c:v>
                </c:pt>
                <c:pt idx="18041">
                  <c:v>5.4150299999999998</c:v>
                </c:pt>
                <c:pt idx="18042">
                  <c:v>5.41533</c:v>
                </c:pt>
                <c:pt idx="18043">
                  <c:v>5.4156399999999998</c:v>
                </c:pt>
                <c:pt idx="18044">
                  <c:v>5.4159499999999996</c:v>
                </c:pt>
                <c:pt idx="18045">
                  <c:v>5.4162499999999998</c:v>
                </c:pt>
                <c:pt idx="18046">
                  <c:v>5.4165599999999996</c:v>
                </c:pt>
                <c:pt idx="18047">
                  <c:v>5.4168599999999998</c:v>
                </c:pt>
                <c:pt idx="18048">
                  <c:v>5.4171699999999996</c:v>
                </c:pt>
                <c:pt idx="18049">
                  <c:v>5.4174699999999998</c:v>
                </c:pt>
                <c:pt idx="18050">
                  <c:v>5.4177799999999996</c:v>
                </c:pt>
                <c:pt idx="18051">
                  <c:v>5.4180799999999998</c:v>
                </c:pt>
                <c:pt idx="18052">
                  <c:v>5.4183899999999996</c:v>
                </c:pt>
                <c:pt idx="18053">
                  <c:v>5.4186899999999998</c:v>
                </c:pt>
                <c:pt idx="18054">
                  <c:v>5.4189999999999996</c:v>
                </c:pt>
                <c:pt idx="18055">
                  <c:v>5.4192999999999998</c:v>
                </c:pt>
                <c:pt idx="18056">
                  <c:v>5.4196099999999996</c:v>
                </c:pt>
                <c:pt idx="18057">
                  <c:v>5.4199200000000003</c:v>
                </c:pt>
                <c:pt idx="18058">
                  <c:v>5.4202199999999996</c:v>
                </c:pt>
                <c:pt idx="18059">
                  <c:v>5.4205300000000003</c:v>
                </c:pt>
                <c:pt idx="18060">
                  <c:v>5.4208299999999996</c:v>
                </c:pt>
                <c:pt idx="18061">
                  <c:v>5.4211400000000003</c:v>
                </c:pt>
                <c:pt idx="18062">
                  <c:v>5.4214399999999996</c:v>
                </c:pt>
                <c:pt idx="18063">
                  <c:v>5.4217500000000003</c:v>
                </c:pt>
                <c:pt idx="18064">
                  <c:v>5.4220499999999996</c:v>
                </c:pt>
                <c:pt idx="18065">
                  <c:v>5.4223600000000003</c:v>
                </c:pt>
                <c:pt idx="18066">
                  <c:v>5.4226599999999996</c:v>
                </c:pt>
                <c:pt idx="18067">
                  <c:v>5.4229700000000003</c:v>
                </c:pt>
                <c:pt idx="18068">
                  <c:v>5.4232800000000001</c:v>
                </c:pt>
                <c:pt idx="18069">
                  <c:v>5.4235800000000003</c:v>
                </c:pt>
                <c:pt idx="18070">
                  <c:v>5.4238900000000001</c:v>
                </c:pt>
                <c:pt idx="18071">
                  <c:v>5.4241900000000003</c:v>
                </c:pt>
                <c:pt idx="18072">
                  <c:v>5.4245000000000001</c:v>
                </c:pt>
                <c:pt idx="18073">
                  <c:v>5.4248000000000003</c:v>
                </c:pt>
                <c:pt idx="18074">
                  <c:v>5.4251100000000001</c:v>
                </c:pt>
                <c:pt idx="18075">
                  <c:v>5.4254100000000003</c:v>
                </c:pt>
                <c:pt idx="18076">
                  <c:v>5.4257200000000001</c:v>
                </c:pt>
                <c:pt idx="18077">
                  <c:v>5.4260200000000003</c:v>
                </c:pt>
                <c:pt idx="18078">
                  <c:v>5.4263300000000001</c:v>
                </c:pt>
                <c:pt idx="18079">
                  <c:v>5.4266300000000003</c:v>
                </c:pt>
                <c:pt idx="18080">
                  <c:v>5.4269400000000001</c:v>
                </c:pt>
                <c:pt idx="18081">
                  <c:v>5.4272499999999999</c:v>
                </c:pt>
                <c:pt idx="18082">
                  <c:v>5.4275500000000001</c:v>
                </c:pt>
                <c:pt idx="18083">
                  <c:v>5.4278599999999999</c:v>
                </c:pt>
                <c:pt idx="18084">
                  <c:v>5.4281600000000001</c:v>
                </c:pt>
                <c:pt idx="18085">
                  <c:v>5.4284699999999999</c:v>
                </c:pt>
                <c:pt idx="18086">
                  <c:v>5.4287700000000001</c:v>
                </c:pt>
                <c:pt idx="18087">
                  <c:v>5.4290799999999999</c:v>
                </c:pt>
                <c:pt idx="18088">
                  <c:v>5.4293800000000001</c:v>
                </c:pt>
                <c:pt idx="18089">
                  <c:v>5.4296899999999999</c:v>
                </c:pt>
                <c:pt idx="18090">
                  <c:v>5.4299900000000001</c:v>
                </c:pt>
                <c:pt idx="18091">
                  <c:v>5.4302999999999999</c:v>
                </c:pt>
                <c:pt idx="18092">
                  <c:v>5.4306000000000001</c:v>
                </c:pt>
                <c:pt idx="18093">
                  <c:v>5.4309099999999999</c:v>
                </c:pt>
                <c:pt idx="18094">
                  <c:v>5.4312199999999997</c:v>
                </c:pt>
                <c:pt idx="18095">
                  <c:v>5.4315199999999999</c:v>
                </c:pt>
                <c:pt idx="18096">
                  <c:v>5.4318299999999997</c:v>
                </c:pt>
                <c:pt idx="18097">
                  <c:v>5.4321299999999999</c:v>
                </c:pt>
                <c:pt idx="18098">
                  <c:v>5.4324399999999997</c:v>
                </c:pt>
                <c:pt idx="18099">
                  <c:v>5.4327399999999999</c:v>
                </c:pt>
                <c:pt idx="18100">
                  <c:v>5.4330499999999997</c:v>
                </c:pt>
                <c:pt idx="18101">
                  <c:v>5.4333499999999999</c:v>
                </c:pt>
                <c:pt idx="18102">
                  <c:v>5.4336599999999997</c:v>
                </c:pt>
                <c:pt idx="18103">
                  <c:v>5.4339599999999999</c:v>
                </c:pt>
                <c:pt idx="18104">
                  <c:v>5.4342699999999997</c:v>
                </c:pt>
                <c:pt idx="18105">
                  <c:v>5.4345699999999999</c:v>
                </c:pt>
                <c:pt idx="18106">
                  <c:v>5.4348799999999997</c:v>
                </c:pt>
                <c:pt idx="18107">
                  <c:v>5.4351900000000004</c:v>
                </c:pt>
                <c:pt idx="18108">
                  <c:v>5.4354899999999997</c:v>
                </c:pt>
                <c:pt idx="18109">
                  <c:v>5.4358000000000004</c:v>
                </c:pt>
                <c:pt idx="18110">
                  <c:v>5.4360999999999997</c:v>
                </c:pt>
                <c:pt idx="18111">
                  <c:v>5.4364100000000004</c:v>
                </c:pt>
                <c:pt idx="18112">
                  <c:v>5.4367099999999997</c:v>
                </c:pt>
                <c:pt idx="18113">
                  <c:v>5.4370200000000004</c:v>
                </c:pt>
                <c:pt idx="18114">
                  <c:v>5.4373199999999997</c:v>
                </c:pt>
                <c:pt idx="18115">
                  <c:v>5.4376300000000004</c:v>
                </c:pt>
                <c:pt idx="18116">
                  <c:v>5.4379299999999997</c:v>
                </c:pt>
                <c:pt idx="18117">
                  <c:v>5.4382400000000004</c:v>
                </c:pt>
                <c:pt idx="18118">
                  <c:v>5.4385399999999997</c:v>
                </c:pt>
                <c:pt idx="18119">
                  <c:v>5.4388500000000004</c:v>
                </c:pt>
                <c:pt idx="18120">
                  <c:v>5.4391600000000002</c:v>
                </c:pt>
                <c:pt idx="18121">
                  <c:v>5.4394600000000004</c:v>
                </c:pt>
                <c:pt idx="18122">
                  <c:v>5.4397700000000002</c:v>
                </c:pt>
                <c:pt idx="18123">
                  <c:v>5.4400700000000004</c:v>
                </c:pt>
                <c:pt idx="18124">
                  <c:v>5.4403800000000002</c:v>
                </c:pt>
                <c:pt idx="18125">
                  <c:v>5.4406800000000004</c:v>
                </c:pt>
                <c:pt idx="18126">
                  <c:v>5.4409900000000002</c:v>
                </c:pt>
                <c:pt idx="18127">
                  <c:v>5.4412900000000004</c:v>
                </c:pt>
                <c:pt idx="18128">
                  <c:v>5.4416000000000002</c:v>
                </c:pt>
                <c:pt idx="18129">
                  <c:v>5.4419000000000004</c:v>
                </c:pt>
                <c:pt idx="18130">
                  <c:v>5.4422100000000002</c:v>
                </c:pt>
                <c:pt idx="18131">
                  <c:v>5.44252</c:v>
                </c:pt>
                <c:pt idx="18132">
                  <c:v>5.4428200000000002</c:v>
                </c:pt>
                <c:pt idx="18133">
                  <c:v>5.44313</c:v>
                </c:pt>
                <c:pt idx="18134">
                  <c:v>5.4434300000000002</c:v>
                </c:pt>
                <c:pt idx="18135">
                  <c:v>5.44374</c:v>
                </c:pt>
                <c:pt idx="18136">
                  <c:v>5.4440400000000002</c:v>
                </c:pt>
                <c:pt idx="18137">
                  <c:v>5.44435</c:v>
                </c:pt>
                <c:pt idx="18138">
                  <c:v>5.4446500000000002</c:v>
                </c:pt>
                <c:pt idx="18139">
                  <c:v>5.44496</c:v>
                </c:pt>
                <c:pt idx="18140">
                  <c:v>5.4452600000000002</c:v>
                </c:pt>
                <c:pt idx="18141">
                  <c:v>5.44557</c:v>
                </c:pt>
                <c:pt idx="18142">
                  <c:v>5.4458700000000002</c:v>
                </c:pt>
                <c:pt idx="18143">
                  <c:v>5.44618</c:v>
                </c:pt>
                <c:pt idx="18144">
                  <c:v>5.4464899999999998</c:v>
                </c:pt>
                <c:pt idx="18145">
                  <c:v>5.44679</c:v>
                </c:pt>
                <c:pt idx="18146">
                  <c:v>5.4470999999999998</c:v>
                </c:pt>
                <c:pt idx="18147">
                  <c:v>5.4474</c:v>
                </c:pt>
                <c:pt idx="18148">
                  <c:v>5.4477099999999998</c:v>
                </c:pt>
                <c:pt idx="18149">
                  <c:v>5.44801</c:v>
                </c:pt>
                <c:pt idx="18150">
                  <c:v>5.4483199999999998</c:v>
                </c:pt>
                <c:pt idx="18151">
                  <c:v>5.44862</c:v>
                </c:pt>
                <c:pt idx="18152">
                  <c:v>5.4489299999999998</c:v>
                </c:pt>
                <c:pt idx="18153">
                  <c:v>5.44923</c:v>
                </c:pt>
                <c:pt idx="18154">
                  <c:v>5.4495399999999998</c:v>
                </c:pt>
                <c:pt idx="18155">
                  <c:v>5.44984</c:v>
                </c:pt>
                <c:pt idx="18156">
                  <c:v>5.4501499999999998</c:v>
                </c:pt>
                <c:pt idx="18157">
                  <c:v>5.4504599999999996</c:v>
                </c:pt>
                <c:pt idx="18158">
                  <c:v>5.4507599999999998</c:v>
                </c:pt>
                <c:pt idx="18159">
                  <c:v>5.4510699999999996</c:v>
                </c:pt>
                <c:pt idx="18160">
                  <c:v>5.4513699999999998</c:v>
                </c:pt>
                <c:pt idx="18161">
                  <c:v>5.4516799999999996</c:v>
                </c:pt>
                <c:pt idx="18162">
                  <c:v>5.4519799999999998</c:v>
                </c:pt>
                <c:pt idx="18163">
                  <c:v>5.4522899999999996</c:v>
                </c:pt>
                <c:pt idx="18164">
                  <c:v>5.4525899999999998</c:v>
                </c:pt>
                <c:pt idx="18165">
                  <c:v>5.4528999999999996</c:v>
                </c:pt>
                <c:pt idx="18166">
                  <c:v>5.4531999999999998</c:v>
                </c:pt>
                <c:pt idx="18167">
                  <c:v>5.4535099999999996</c:v>
                </c:pt>
                <c:pt idx="18168">
                  <c:v>5.4538099999999998</c:v>
                </c:pt>
                <c:pt idx="18169">
                  <c:v>5.4541199999999996</c:v>
                </c:pt>
                <c:pt idx="18170">
                  <c:v>5.4544300000000003</c:v>
                </c:pt>
                <c:pt idx="18171">
                  <c:v>5.4547299999999996</c:v>
                </c:pt>
                <c:pt idx="18172">
                  <c:v>5.4550400000000003</c:v>
                </c:pt>
                <c:pt idx="18173">
                  <c:v>5.4553399999999996</c:v>
                </c:pt>
                <c:pt idx="18174">
                  <c:v>5.4556500000000003</c:v>
                </c:pt>
                <c:pt idx="18175">
                  <c:v>5.4559499999999996</c:v>
                </c:pt>
                <c:pt idx="18176">
                  <c:v>5.4562600000000003</c:v>
                </c:pt>
                <c:pt idx="18177">
                  <c:v>5.4565599999999996</c:v>
                </c:pt>
                <c:pt idx="18178">
                  <c:v>5.4568700000000003</c:v>
                </c:pt>
                <c:pt idx="18179">
                  <c:v>5.4571699999999996</c:v>
                </c:pt>
                <c:pt idx="18180">
                  <c:v>5.4574800000000003</c:v>
                </c:pt>
                <c:pt idx="18181">
                  <c:v>5.4577799999999996</c:v>
                </c:pt>
                <c:pt idx="18182">
                  <c:v>5.4580900000000003</c:v>
                </c:pt>
                <c:pt idx="18183">
                  <c:v>5.4584000000000001</c:v>
                </c:pt>
                <c:pt idx="18184">
                  <c:v>5.4587000000000003</c:v>
                </c:pt>
                <c:pt idx="18185">
                  <c:v>5.4590100000000001</c:v>
                </c:pt>
                <c:pt idx="18186">
                  <c:v>5.4593100000000003</c:v>
                </c:pt>
                <c:pt idx="18187">
                  <c:v>5.4596200000000001</c:v>
                </c:pt>
                <c:pt idx="18188">
                  <c:v>5.4599200000000003</c:v>
                </c:pt>
                <c:pt idx="18189">
                  <c:v>5.4602300000000001</c:v>
                </c:pt>
                <c:pt idx="18190">
                  <c:v>5.4605300000000003</c:v>
                </c:pt>
                <c:pt idx="18191">
                  <c:v>5.4608400000000001</c:v>
                </c:pt>
                <c:pt idx="18192">
                  <c:v>5.4611400000000003</c:v>
                </c:pt>
                <c:pt idx="18193">
                  <c:v>5.4614500000000001</c:v>
                </c:pt>
                <c:pt idx="18194">
                  <c:v>5.4617599999999999</c:v>
                </c:pt>
                <c:pt idx="18195">
                  <c:v>5.4620600000000001</c:v>
                </c:pt>
                <c:pt idx="18196">
                  <c:v>5.4623699999999999</c:v>
                </c:pt>
                <c:pt idx="18197">
                  <c:v>5.4626700000000001</c:v>
                </c:pt>
                <c:pt idx="18198">
                  <c:v>5.4629799999999999</c:v>
                </c:pt>
                <c:pt idx="18199">
                  <c:v>5.4632800000000001</c:v>
                </c:pt>
                <c:pt idx="18200">
                  <c:v>5.4635899999999999</c:v>
                </c:pt>
                <c:pt idx="18201">
                  <c:v>5.4638900000000001</c:v>
                </c:pt>
                <c:pt idx="18202">
                  <c:v>5.4641999999999999</c:v>
                </c:pt>
                <c:pt idx="18203">
                  <c:v>5.4645000000000001</c:v>
                </c:pt>
                <c:pt idx="18204">
                  <c:v>5.4648099999999999</c:v>
                </c:pt>
                <c:pt idx="18205">
                  <c:v>5.4651100000000001</c:v>
                </c:pt>
                <c:pt idx="18206">
                  <c:v>5.4654199999999999</c:v>
                </c:pt>
                <c:pt idx="18207">
                  <c:v>5.4657299999999998</c:v>
                </c:pt>
                <c:pt idx="18208">
                  <c:v>5.4660299999999999</c:v>
                </c:pt>
                <c:pt idx="18209">
                  <c:v>5.4663399999999998</c:v>
                </c:pt>
                <c:pt idx="18210">
                  <c:v>5.4666399999999999</c:v>
                </c:pt>
                <c:pt idx="18211">
                  <c:v>5.4669499999999998</c:v>
                </c:pt>
                <c:pt idx="18212">
                  <c:v>5.4672499999999999</c:v>
                </c:pt>
                <c:pt idx="18213">
                  <c:v>5.4675599999999998</c:v>
                </c:pt>
                <c:pt idx="18214">
                  <c:v>5.4678599999999999</c:v>
                </c:pt>
                <c:pt idx="18215">
                  <c:v>5.4681699999999998</c:v>
                </c:pt>
                <c:pt idx="18216">
                  <c:v>5.4684699999999999</c:v>
                </c:pt>
                <c:pt idx="18217">
                  <c:v>5.4687799999999998</c:v>
                </c:pt>
                <c:pt idx="18218">
                  <c:v>5.4690799999999999</c:v>
                </c:pt>
                <c:pt idx="18219">
                  <c:v>5.4693899999999998</c:v>
                </c:pt>
                <c:pt idx="18220">
                  <c:v>5.4696999999999996</c:v>
                </c:pt>
                <c:pt idx="18221">
                  <c:v>5.47</c:v>
                </c:pt>
                <c:pt idx="18222">
                  <c:v>5.4703099999999996</c:v>
                </c:pt>
                <c:pt idx="18223">
                  <c:v>5.4706099999999998</c:v>
                </c:pt>
                <c:pt idx="18224">
                  <c:v>5.4709199999999996</c:v>
                </c:pt>
                <c:pt idx="18225">
                  <c:v>5.4712199999999998</c:v>
                </c:pt>
                <c:pt idx="18226">
                  <c:v>5.4715299999999996</c:v>
                </c:pt>
                <c:pt idx="18227">
                  <c:v>5.4718299999999997</c:v>
                </c:pt>
                <c:pt idx="18228">
                  <c:v>5.4721399999999996</c:v>
                </c:pt>
                <c:pt idx="18229">
                  <c:v>5.4724399999999997</c:v>
                </c:pt>
                <c:pt idx="18230">
                  <c:v>5.4727499999999996</c:v>
                </c:pt>
                <c:pt idx="18231">
                  <c:v>5.4730499999999997</c:v>
                </c:pt>
                <c:pt idx="18232">
                  <c:v>5.4733599999999996</c:v>
                </c:pt>
                <c:pt idx="18233">
                  <c:v>5.4736700000000003</c:v>
                </c:pt>
                <c:pt idx="18234">
                  <c:v>5.4739699999999996</c:v>
                </c:pt>
                <c:pt idx="18235">
                  <c:v>5.4742800000000003</c:v>
                </c:pt>
                <c:pt idx="18236">
                  <c:v>5.4745799999999996</c:v>
                </c:pt>
                <c:pt idx="18237">
                  <c:v>5.4748900000000003</c:v>
                </c:pt>
                <c:pt idx="18238">
                  <c:v>5.4751899999999996</c:v>
                </c:pt>
                <c:pt idx="18239">
                  <c:v>5.4755000000000003</c:v>
                </c:pt>
                <c:pt idx="18240">
                  <c:v>5.4757999999999996</c:v>
                </c:pt>
                <c:pt idx="18241">
                  <c:v>5.4761100000000003</c:v>
                </c:pt>
                <c:pt idx="18242">
                  <c:v>5.4764099999999996</c:v>
                </c:pt>
                <c:pt idx="18243">
                  <c:v>5.4767200000000003</c:v>
                </c:pt>
                <c:pt idx="18244">
                  <c:v>5.4770300000000001</c:v>
                </c:pt>
                <c:pt idx="18245">
                  <c:v>5.4773300000000003</c:v>
                </c:pt>
                <c:pt idx="18246">
                  <c:v>5.4776400000000001</c:v>
                </c:pt>
                <c:pt idx="18247">
                  <c:v>5.4779400000000003</c:v>
                </c:pt>
                <c:pt idx="18248">
                  <c:v>5.4782500000000001</c:v>
                </c:pt>
                <c:pt idx="18249">
                  <c:v>5.4785500000000003</c:v>
                </c:pt>
                <c:pt idx="18250">
                  <c:v>5.4788600000000001</c:v>
                </c:pt>
                <c:pt idx="18251">
                  <c:v>5.4791600000000003</c:v>
                </c:pt>
                <c:pt idx="18252">
                  <c:v>5.4794700000000001</c:v>
                </c:pt>
                <c:pt idx="18253">
                  <c:v>5.4797700000000003</c:v>
                </c:pt>
                <c:pt idx="18254">
                  <c:v>5.4800800000000001</c:v>
                </c:pt>
                <c:pt idx="18255">
                  <c:v>5.4803800000000003</c:v>
                </c:pt>
                <c:pt idx="18256">
                  <c:v>5.4806900000000001</c:v>
                </c:pt>
                <c:pt idx="18257">
                  <c:v>5.4809999999999999</c:v>
                </c:pt>
                <c:pt idx="18258">
                  <c:v>5.4813000000000001</c:v>
                </c:pt>
                <c:pt idx="18259">
                  <c:v>5.4816099999999999</c:v>
                </c:pt>
                <c:pt idx="18260">
                  <c:v>5.4819100000000001</c:v>
                </c:pt>
                <c:pt idx="18261">
                  <c:v>5.4822199999999999</c:v>
                </c:pt>
                <c:pt idx="18262">
                  <c:v>5.4825200000000001</c:v>
                </c:pt>
                <c:pt idx="18263">
                  <c:v>5.4828299999999999</c:v>
                </c:pt>
                <c:pt idx="18264">
                  <c:v>5.4831300000000001</c:v>
                </c:pt>
                <c:pt idx="18265">
                  <c:v>5.4834399999999999</c:v>
                </c:pt>
                <c:pt idx="18266">
                  <c:v>5.4837400000000001</c:v>
                </c:pt>
                <c:pt idx="18267">
                  <c:v>5.4840499999999999</c:v>
                </c:pt>
                <c:pt idx="18268">
                  <c:v>5.4843500000000001</c:v>
                </c:pt>
                <c:pt idx="18269">
                  <c:v>5.4846599999999999</c:v>
                </c:pt>
                <c:pt idx="18270">
                  <c:v>5.4849699999999997</c:v>
                </c:pt>
                <c:pt idx="18271">
                  <c:v>5.4852699999999999</c:v>
                </c:pt>
                <c:pt idx="18272">
                  <c:v>5.4855799999999997</c:v>
                </c:pt>
                <c:pt idx="18273">
                  <c:v>5.4858799999999999</c:v>
                </c:pt>
                <c:pt idx="18274">
                  <c:v>5.4861899999999997</c:v>
                </c:pt>
                <c:pt idx="18275">
                  <c:v>5.4864899999999999</c:v>
                </c:pt>
                <c:pt idx="18276">
                  <c:v>5.4867999999999997</c:v>
                </c:pt>
                <c:pt idx="18277">
                  <c:v>5.4870999999999999</c:v>
                </c:pt>
                <c:pt idx="18278">
                  <c:v>5.4874099999999997</c:v>
                </c:pt>
                <c:pt idx="18279">
                  <c:v>5.4877099999999999</c:v>
                </c:pt>
                <c:pt idx="18280">
                  <c:v>5.4880199999999997</c:v>
                </c:pt>
                <c:pt idx="18281">
                  <c:v>5.4883199999999999</c:v>
                </c:pt>
                <c:pt idx="18282">
                  <c:v>5.4886299999999997</c:v>
                </c:pt>
                <c:pt idx="18283">
                  <c:v>5.4889400000000004</c:v>
                </c:pt>
                <c:pt idx="18284">
                  <c:v>5.4892399999999997</c:v>
                </c:pt>
                <c:pt idx="18285">
                  <c:v>5.4895500000000004</c:v>
                </c:pt>
                <c:pt idx="18286">
                  <c:v>5.4898499999999997</c:v>
                </c:pt>
                <c:pt idx="18287">
                  <c:v>5.4901600000000004</c:v>
                </c:pt>
                <c:pt idx="18288">
                  <c:v>5.4904599999999997</c:v>
                </c:pt>
                <c:pt idx="18289">
                  <c:v>5.4907700000000004</c:v>
                </c:pt>
                <c:pt idx="18290">
                  <c:v>5.4910699999999997</c:v>
                </c:pt>
                <c:pt idx="18291">
                  <c:v>5.4913800000000004</c:v>
                </c:pt>
                <c:pt idx="18292">
                  <c:v>5.4916799999999997</c:v>
                </c:pt>
                <c:pt idx="18293">
                  <c:v>5.4919900000000004</c:v>
                </c:pt>
                <c:pt idx="18294">
                  <c:v>5.4922899999999997</c:v>
                </c:pt>
                <c:pt idx="18295">
                  <c:v>5.4926000000000004</c:v>
                </c:pt>
                <c:pt idx="18296">
                  <c:v>5.4929100000000002</c:v>
                </c:pt>
                <c:pt idx="18297">
                  <c:v>5.4932100000000004</c:v>
                </c:pt>
                <c:pt idx="18298">
                  <c:v>5.4935200000000002</c:v>
                </c:pt>
                <c:pt idx="18299">
                  <c:v>5.4938200000000004</c:v>
                </c:pt>
                <c:pt idx="18300">
                  <c:v>5.4941300000000002</c:v>
                </c:pt>
                <c:pt idx="18301">
                  <c:v>5.4944300000000004</c:v>
                </c:pt>
                <c:pt idx="18302">
                  <c:v>5.4947400000000002</c:v>
                </c:pt>
                <c:pt idx="18303">
                  <c:v>5.4950400000000004</c:v>
                </c:pt>
                <c:pt idx="18304">
                  <c:v>5.4953500000000002</c:v>
                </c:pt>
                <c:pt idx="18305">
                  <c:v>5.4956500000000004</c:v>
                </c:pt>
                <c:pt idx="18306">
                  <c:v>5.4959600000000002</c:v>
                </c:pt>
                <c:pt idx="18307">
                  <c:v>5.49627</c:v>
                </c:pt>
                <c:pt idx="18308">
                  <c:v>5.4965700000000002</c:v>
                </c:pt>
                <c:pt idx="18309">
                  <c:v>5.49688</c:v>
                </c:pt>
                <c:pt idx="18310">
                  <c:v>5.4971800000000002</c:v>
                </c:pt>
                <c:pt idx="18311">
                  <c:v>5.49749</c:v>
                </c:pt>
                <c:pt idx="18312">
                  <c:v>5.4977900000000002</c:v>
                </c:pt>
                <c:pt idx="18313">
                  <c:v>5.4981</c:v>
                </c:pt>
                <c:pt idx="18314">
                  <c:v>5.4984000000000002</c:v>
                </c:pt>
                <c:pt idx="18315">
                  <c:v>5.49871</c:v>
                </c:pt>
                <c:pt idx="18316">
                  <c:v>5.4990100000000002</c:v>
                </c:pt>
                <c:pt idx="18317">
                  <c:v>5.49932</c:v>
                </c:pt>
                <c:pt idx="18318">
                  <c:v>5.4996200000000002</c:v>
                </c:pt>
                <c:pt idx="18319">
                  <c:v>5.49993</c:v>
                </c:pt>
                <c:pt idx="18320">
                  <c:v>5.5002399999999998</c:v>
                </c:pt>
                <c:pt idx="18321">
                  <c:v>5.50054</c:v>
                </c:pt>
                <c:pt idx="18322">
                  <c:v>5.5008499999999998</c:v>
                </c:pt>
                <c:pt idx="18323">
                  <c:v>5.50115</c:v>
                </c:pt>
                <c:pt idx="18324">
                  <c:v>5.5014599999999998</c:v>
                </c:pt>
                <c:pt idx="18325">
                  <c:v>5.50176</c:v>
                </c:pt>
                <c:pt idx="18326">
                  <c:v>5.5020699999999998</c:v>
                </c:pt>
                <c:pt idx="18327">
                  <c:v>5.50237</c:v>
                </c:pt>
                <c:pt idx="18328">
                  <c:v>5.5026799999999998</c:v>
                </c:pt>
                <c:pt idx="18329">
                  <c:v>5.50298</c:v>
                </c:pt>
                <c:pt idx="18330">
                  <c:v>5.5032899999999998</c:v>
                </c:pt>
                <c:pt idx="18331">
                  <c:v>5.50359</c:v>
                </c:pt>
                <c:pt idx="18332">
                  <c:v>5.5038999999999998</c:v>
                </c:pt>
                <c:pt idx="18333">
                  <c:v>5.5042099999999996</c:v>
                </c:pt>
                <c:pt idx="18334">
                  <c:v>5.5045099999999998</c:v>
                </c:pt>
                <c:pt idx="18335">
                  <c:v>5.5048199999999996</c:v>
                </c:pt>
                <c:pt idx="18336">
                  <c:v>5.5051199999999998</c:v>
                </c:pt>
                <c:pt idx="18337">
                  <c:v>5.5054299999999996</c:v>
                </c:pt>
                <c:pt idx="18338">
                  <c:v>5.5057299999999998</c:v>
                </c:pt>
                <c:pt idx="18339">
                  <c:v>5.5060399999999996</c:v>
                </c:pt>
                <c:pt idx="18340">
                  <c:v>5.5063399999999998</c:v>
                </c:pt>
                <c:pt idx="18341">
                  <c:v>5.5066499999999996</c:v>
                </c:pt>
                <c:pt idx="18342">
                  <c:v>5.5069499999999998</c:v>
                </c:pt>
                <c:pt idx="18343">
                  <c:v>5.5072599999999996</c:v>
                </c:pt>
                <c:pt idx="18344">
                  <c:v>5.5075599999999998</c:v>
                </c:pt>
                <c:pt idx="18345">
                  <c:v>5.5078699999999996</c:v>
                </c:pt>
                <c:pt idx="18346">
                  <c:v>5.5081800000000003</c:v>
                </c:pt>
                <c:pt idx="18347">
                  <c:v>5.5084799999999996</c:v>
                </c:pt>
                <c:pt idx="18348">
                  <c:v>5.5087900000000003</c:v>
                </c:pt>
                <c:pt idx="18349">
                  <c:v>5.5090899999999996</c:v>
                </c:pt>
                <c:pt idx="18350">
                  <c:v>5.5094000000000003</c:v>
                </c:pt>
                <c:pt idx="18351">
                  <c:v>5.5096999999999996</c:v>
                </c:pt>
                <c:pt idx="18352">
                  <c:v>5.5100100000000003</c:v>
                </c:pt>
                <c:pt idx="18353">
                  <c:v>5.5103099999999996</c:v>
                </c:pt>
                <c:pt idx="18354">
                  <c:v>5.5106200000000003</c:v>
                </c:pt>
                <c:pt idx="18355">
                  <c:v>5.5109199999999996</c:v>
                </c:pt>
                <c:pt idx="18356">
                  <c:v>5.5112300000000003</c:v>
                </c:pt>
                <c:pt idx="18357">
                  <c:v>5.5115299999999996</c:v>
                </c:pt>
                <c:pt idx="18358">
                  <c:v>5.5118400000000003</c:v>
                </c:pt>
                <c:pt idx="18359">
                  <c:v>5.5121500000000001</c:v>
                </c:pt>
                <c:pt idx="18360">
                  <c:v>5.5124500000000003</c:v>
                </c:pt>
                <c:pt idx="18361">
                  <c:v>5.5127600000000001</c:v>
                </c:pt>
                <c:pt idx="18362">
                  <c:v>5.5130600000000003</c:v>
                </c:pt>
                <c:pt idx="18363">
                  <c:v>5.5133700000000001</c:v>
                </c:pt>
                <c:pt idx="18364">
                  <c:v>5.5136700000000003</c:v>
                </c:pt>
                <c:pt idx="18365">
                  <c:v>5.5139800000000001</c:v>
                </c:pt>
                <c:pt idx="18366">
                  <c:v>5.5142800000000003</c:v>
                </c:pt>
                <c:pt idx="18367">
                  <c:v>5.5145900000000001</c:v>
                </c:pt>
                <c:pt idx="18368">
                  <c:v>5.5148900000000003</c:v>
                </c:pt>
                <c:pt idx="18369">
                  <c:v>5.5152000000000001</c:v>
                </c:pt>
                <c:pt idx="18370">
                  <c:v>5.5155099999999999</c:v>
                </c:pt>
                <c:pt idx="18371">
                  <c:v>5.5158100000000001</c:v>
                </c:pt>
                <c:pt idx="18372">
                  <c:v>5.5161199999999999</c:v>
                </c:pt>
                <c:pt idx="18373">
                  <c:v>5.5164200000000001</c:v>
                </c:pt>
                <c:pt idx="18374">
                  <c:v>5.5167299999999999</c:v>
                </c:pt>
                <c:pt idx="18375">
                  <c:v>5.5170300000000001</c:v>
                </c:pt>
                <c:pt idx="18376">
                  <c:v>5.5173399999999999</c:v>
                </c:pt>
                <c:pt idx="18377">
                  <c:v>5.5176400000000001</c:v>
                </c:pt>
                <c:pt idx="18378">
                  <c:v>5.5179499999999999</c:v>
                </c:pt>
                <c:pt idx="18379">
                  <c:v>5.5182500000000001</c:v>
                </c:pt>
                <c:pt idx="18380">
                  <c:v>5.5185599999999999</c:v>
                </c:pt>
                <c:pt idx="18381">
                  <c:v>5.5188600000000001</c:v>
                </c:pt>
                <c:pt idx="18382">
                  <c:v>5.5191699999999999</c:v>
                </c:pt>
                <c:pt idx="18383">
                  <c:v>5.5194799999999997</c:v>
                </c:pt>
                <c:pt idx="18384">
                  <c:v>5.5197799999999999</c:v>
                </c:pt>
                <c:pt idx="18385">
                  <c:v>5.5200899999999997</c:v>
                </c:pt>
                <c:pt idx="18386">
                  <c:v>5.5203899999999999</c:v>
                </c:pt>
                <c:pt idx="18387">
                  <c:v>5.5206999999999997</c:v>
                </c:pt>
                <c:pt idx="18388">
                  <c:v>5.5209999999999999</c:v>
                </c:pt>
                <c:pt idx="18389">
                  <c:v>5.5213099999999997</c:v>
                </c:pt>
                <c:pt idx="18390">
                  <c:v>5.5216099999999999</c:v>
                </c:pt>
                <c:pt idx="18391">
                  <c:v>5.5219199999999997</c:v>
                </c:pt>
                <c:pt idx="18392">
                  <c:v>5.5222199999999999</c:v>
                </c:pt>
                <c:pt idx="18393">
                  <c:v>5.5225299999999997</c:v>
                </c:pt>
                <c:pt idx="18394">
                  <c:v>5.5228299999999999</c:v>
                </c:pt>
                <c:pt idx="18395">
                  <c:v>5.5231399999999997</c:v>
                </c:pt>
                <c:pt idx="18396">
                  <c:v>5.5234500000000004</c:v>
                </c:pt>
                <c:pt idx="18397">
                  <c:v>5.5237499999999997</c:v>
                </c:pt>
                <c:pt idx="18398">
                  <c:v>5.5240600000000004</c:v>
                </c:pt>
                <c:pt idx="18399">
                  <c:v>5.5243599999999997</c:v>
                </c:pt>
                <c:pt idx="18400">
                  <c:v>5.5246700000000004</c:v>
                </c:pt>
                <c:pt idx="18401">
                  <c:v>5.5249699999999997</c:v>
                </c:pt>
                <c:pt idx="18402">
                  <c:v>5.5252800000000004</c:v>
                </c:pt>
                <c:pt idx="18403">
                  <c:v>5.5255799999999997</c:v>
                </c:pt>
                <c:pt idx="18404">
                  <c:v>5.5258900000000004</c:v>
                </c:pt>
                <c:pt idx="18405">
                  <c:v>5.5261899999999997</c:v>
                </c:pt>
                <c:pt idx="18406">
                  <c:v>5.5265000000000004</c:v>
                </c:pt>
                <c:pt idx="18407">
                  <c:v>5.5267999999999997</c:v>
                </c:pt>
                <c:pt idx="18408">
                  <c:v>5.5271100000000004</c:v>
                </c:pt>
                <c:pt idx="18409">
                  <c:v>5.5274200000000002</c:v>
                </c:pt>
                <c:pt idx="18410">
                  <c:v>5.5277200000000004</c:v>
                </c:pt>
                <c:pt idx="18411">
                  <c:v>5.5280300000000002</c:v>
                </c:pt>
                <c:pt idx="18412">
                  <c:v>5.5283300000000004</c:v>
                </c:pt>
                <c:pt idx="18413">
                  <c:v>5.5286400000000002</c:v>
                </c:pt>
                <c:pt idx="18414">
                  <c:v>5.5289400000000004</c:v>
                </c:pt>
                <c:pt idx="18415">
                  <c:v>5.5292500000000002</c:v>
                </c:pt>
                <c:pt idx="18416">
                  <c:v>5.5295500000000004</c:v>
                </c:pt>
                <c:pt idx="18417">
                  <c:v>5.5298600000000002</c:v>
                </c:pt>
                <c:pt idx="18418">
                  <c:v>5.5301600000000004</c:v>
                </c:pt>
                <c:pt idx="18419">
                  <c:v>5.5304700000000002</c:v>
                </c:pt>
                <c:pt idx="18420">
                  <c:v>5.5307700000000004</c:v>
                </c:pt>
                <c:pt idx="18421">
                  <c:v>5.5310800000000002</c:v>
                </c:pt>
                <c:pt idx="18422">
                  <c:v>5.53139</c:v>
                </c:pt>
                <c:pt idx="18423">
                  <c:v>5.5316900000000002</c:v>
                </c:pt>
                <c:pt idx="18424">
                  <c:v>5.532</c:v>
                </c:pt>
                <c:pt idx="18425">
                  <c:v>5.5323000000000002</c:v>
                </c:pt>
                <c:pt idx="18426">
                  <c:v>5.53261</c:v>
                </c:pt>
                <c:pt idx="18427">
                  <c:v>5.5329100000000002</c:v>
                </c:pt>
                <c:pt idx="18428">
                  <c:v>5.53322</c:v>
                </c:pt>
                <c:pt idx="18429">
                  <c:v>5.5335200000000002</c:v>
                </c:pt>
                <c:pt idx="18430">
                  <c:v>5.53383</c:v>
                </c:pt>
                <c:pt idx="18431">
                  <c:v>5.5341300000000002</c:v>
                </c:pt>
                <c:pt idx="18432">
                  <c:v>5.53444</c:v>
                </c:pt>
                <c:pt idx="18433">
                  <c:v>5.5347499999999998</c:v>
                </c:pt>
                <c:pt idx="18434">
                  <c:v>5.53505</c:v>
                </c:pt>
                <c:pt idx="18435">
                  <c:v>5.5353599999999998</c:v>
                </c:pt>
                <c:pt idx="18436">
                  <c:v>5.53566</c:v>
                </c:pt>
                <c:pt idx="18437">
                  <c:v>5.5359699999999998</c:v>
                </c:pt>
                <c:pt idx="18438">
                  <c:v>5.53627</c:v>
                </c:pt>
                <c:pt idx="18439">
                  <c:v>5.5365799999999998</c:v>
                </c:pt>
                <c:pt idx="18440">
                  <c:v>5.53688</c:v>
                </c:pt>
                <c:pt idx="18441">
                  <c:v>5.5371899999999998</c:v>
                </c:pt>
                <c:pt idx="18442">
                  <c:v>5.53749</c:v>
                </c:pt>
                <c:pt idx="18443">
                  <c:v>5.5377999999999998</c:v>
                </c:pt>
                <c:pt idx="18444">
                  <c:v>5.5381</c:v>
                </c:pt>
                <c:pt idx="18445">
                  <c:v>5.5384099999999998</c:v>
                </c:pt>
                <c:pt idx="18446">
                  <c:v>5.5387199999999996</c:v>
                </c:pt>
                <c:pt idx="18447">
                  <c:v>5.5390199999999998</c:v>
                </c:pt>
                <c:pt idx="18448">
                  <c:v>5.5393299999999996</c:v>
                </c:pt>
                <c:pt idx="18449">
                  <c:v>5.5396299999999998</c:v>
                </c:pt>
                <c:pt idx="18450">
                  <c:v>5.5399399999999996</c:v>
                </c:pt>
                <c:pt idx="18451">
                  <c:v>5.5402399999999998</c:v>
                </c:pt>
                <c:pt idx="18452">
                  <c:v>5.5405499999999996</c:v>
                </c:pt>
                <c:pt idx="18453">
                  <c:v>5.5408499999999998</c:v>
                </c:pt>
                <c:pt idx="18454">
                  <c:v>5.5411599999999996</c:v>
                </c:pt>
                <c:pt idx="18455">
                  <c:v>5.5414599999999998</c:v>
                </c:pt>
                <c:pt idx="18456">
                  <c:v>5.5417699999999996</c:v>
                </c:pt>
                <c:pt idx="18457">
                  <c:v>5.5420699999999998</c:v>
                </c:pt>
                <c:pt idx="18458">
                  <c:v>5.5423799999999996</c:v>
                </c:pt>
                <c:pt idx="18459">
                  <c:v>5.5426900000000003</c:v>
                </c:pt>
                <c:pt idx="18460">
                  <c:v>5.5429899999999996</c:v>
                </c:pt>
                <c:pt idx="18461">
                  <c:v>5.5433000000000003</c:v>
                </c:pt>
                <c:pt idx="18462">
                  <c:v>5.5435999999999996</c:v>
                </c:pt>
                <c:pt idx="18463">
                  <c:v>5.5439100000000003</c:v>
                </c:pt>
                <c:pt idx="18464">
                  <c:v>5.5442099999999996</c:v>
                </c:pt>
                <c:pt idx="18465">
                  <c:v>5.5445200000000003</c:v>
                </c:pt>
                <c:pt idx="18466">
                  <c:v>5.5448199999999996</c:v>
                </c:pt>
                <c:pt idx="18467">
                  <c:v>5.5451300000000003</c:v>
                </c:pt>
                <c:pt idx="18468">
                  <c:v>5.5454299999999996</c:v>
                </c:pt>
                <c:pt idx="18469">
                  <c:v>5.5457400000000003</c:v>
                </c:pt>
                <c:pt idx="18470">
                  <c:v>5.5460399999999996</c:v>
                </c:pt>
                <c:pt idx="18471">
                  <c:v>5.5463500000000003</c:v>
                </c:pt>
                <c:pt idx="18472">
                  <c:v>5.5466600000000001</c:v>
                </c:pt>
                <c:pt idx="18473">
                  <c:v>5.5469600000000003</c:v>
                </c:pt>
                <c:pt idx="18474">
                  <c:v>5.5472700000000001</c:v>
                </c:pt>
                <c:pt idx="18475">
                  <c:v>5.5475700000000003</c:v>
                </c:pt>
                <c:pt idx="18476">
                  <c:v>5.5478800000000001</c:v>
                </c:pt>
                <c:pt idx="18477">
                  <c:v>5.5481800000000003</c:v>
                </c:pt>
                <c:pt idx="18478">
                  <c:v>5.5484900000000001</c:v>
                </c:pt>
                <c:pt idx="18479">
                  <c:v>5.5487900000000003</c:v>
                </c:pt>
                <c:pt idx="18480">
                  <c:v>5.5491000000000001</c:v>
                </c:pt>
                <c:pt idx="18481">
                  <c:v>5.5494000000000003</c:v>
                </c:pt>
                <c:pt idx="18482">
                  <c:v>5.5497100000000001</c:v>
                </c:pt>
                <c:pt idx="18483">
                  <c:v>5.55002</c:v>
                </c:pt>
                <c:pt idx="18484">
                  <c:v>5.5503200000000001</c:v>
                </c:pt>
                <c:pt idx="18485">
                  <c:v>5.55063</c:v>
                </c:pt>
                <c:pt idx="18486">
                  <c:v>5.5509300000000001</c:v>
                </c:pt>
                <c:pt idx="18487">
                  <c:v>5.55124</c:v>
                </c:pt>
                <c:pt idx="18488">
                  <c:v>5.5515400000000001</c:v>
                </c:pt>
                <c:pt idx="18489">
                  <c:v>5.55185</c:v>
                </c:pt>
                <c:pt idx="18490">
                  <c:v>5.5521500000000001</c:v>
                </c:pt>
                <c:pt idx="18491">
                  <c:v>5.55246</c:v>
                </c:pt>
                <c:pt idx="18492">
                  <c:v>5.5527600000000001</c:v>
                </c:pt>
                <c:pt idx="18493">
                  <c:v>5.55307</c:v>
                </c:pt>
                <c:pt idx="18494">
                  <c:v>5.5533700000000001</c:v>
                </c:pt>
                <c:pt idx="18495">
                  <c:v>5.5536799999999999</c:v>
                </c:pt>
                <c:pt idx="18496">
                  <c:v>5.5539899999999998</c:v>
                </c:pt>
                <c:pt idx="18497">
                  <c:v>5.5542899999999999</c:v>
                </c:pt>
                <c:pt idx="18498">
                  <c:v>5.5545999999999998</c:v>
                </c:pt>
                <c:pt idx="18499">
                  <c:v>5.5548999999999999</c:v>
                </c:pt>
                <c:pt idx="18500">
                  <c:v>5.5552099999999998</c:v>
                </c:pt>
                <c:pt idx="18501">
                  <c:v>5.5555099999999999</c:v>
                </c:pt>
                <c:pt idx="18502">
                  <c:v>5.5558199999999998</c:v>
                </c:pt>
                <c:pt idx="18503">
                  <c:v>5.5561199999999999</c:v>
                </c:pt>
                <c:pt idx="18504">
                  <c:v>5.5564299999999998</c:v>
                </c:pt>
                <c:pt idx="18505">
                  <c:v>5.5567299999999999</c:v>
                </c:pt>
                <c:pt idx="18506">
                  <c:v>5.5570399999999998</c:v>
                </c:pt>
                <c:pt idx="18507">
                  <c:v>5.5573399999999999</c:v>
                </c:pt>
                <c:pt idx="18508">
                  <c:v>5.5576499999999998</c:v>
                </c:pt>
                <c:pt idx="18509">
                  <c:v>5.5579599999999996</c:v>
                </c:pt>
                <c:pt idx="18510">
                  <c:v>5.5582599999999998</c:v>
                </c:pt>
                <c:pt idx="18511">
                  <c:v>5.5585699999999996</c:v>
                </c:pt>
                <c:pt idx="18512">
                  <c:v>5.5588699999999998</c:v>
                </c:pt>
                <c:pt idx="18513">
                  <c:v>5.5591799999999996</c:v>
                </c:pt>
                <c:pt idx="18514">
                  <c:v>5.5594799999999998</c:v>
                </c:pt>
                <c:pt idx="18515">
                  <c:v>5.5597899999999996</c:v>
                </c:pt>
                <c:pt idx="18516">
                  <c:v>5.5600899999999998</c:v>
                </c:pt>
                <c:pt idx="18517">
                  <c:v>5.5603999999999996</c:v>
                </c:pt>
                <c:pt idx="18518">
                  <c:v>5.5606999999999998</c:v>
                </c:pt>
                <c:pt idx="18519">
                  <c:v>5.5610099999999996</c:v>
                </c:pt>
                <c:pt idx="18520">
                  <c:v>5.5613099999999998</c:v>
                </c:pt>
                <c:pt idx="18521">
                  <c:v>5.5616199999999996</c:v>
                </c:pt>
                <c:pt idx="18522">
                  <c:v>5.5619300000000003</c:v>
                </c:pt>
                <c:pt idx="18523">
                  <c:v>5.5622299999999996</c:v>
                </c:pt>
                <c:pt idx="18524">
                  <c:v>5.5625400000000003</c:v>
                </c:pt>
                <c:pt idx="18525">
                  <c:v>5.5628399999999996</c:v>
                </c:pt>
                <c:pt idx="18526">
                  <c:v>5.5631500000000003</c:v>
                </c:pt>
                <c:pt idx="18527">
                  <c:v>5.5634499999999996</c:v>
                </c:pt>
                <c:pt idx="18528">
                  <c:v>5.5637600000000003</c:v>
                </c:pt>
                <c:pt idx="18529">
                  <c:v>5.5640599999999996</c:v>
                </c:pt>
                <c:pt idx="18530">
                  <c:v>5.5643700000000003</c:v>
                </c:pt>
                <c:pt idx="18531">
                  <c:v>5.5646699999999996</c:v>
                </c:pt>
                <c:pt idx="18532">
                  <c:v>5.5649800000000003</c:v>
                </c:pt>
                <c:pt idx="18533">
                  <c:v>5.5652799999999996</c:v>
                </c:pt>
                <c:pt idx="18534">
                  <c:v>5.5655900000000003</c:v>
                </c:pt>
                <c:pt idx="18535">
                  <c:v>5.5659000000000001</c:v>
                </c:pt>
                <c:pt idx="18536">
                  <c:v>5.5662000000000003</c:v>
                </c:pt>
                <c:pt idx="18537">
                  <c:v>5.5665100000000001</c:v>
                </c:pt>
                <c:pt idx="18538">
                  <c:v>5.5668100000000003</c:v>
                </c:pt>
                <c:pt idx="18539">
                  <c:v>5.5671200000000001</c:v>
                </c:pt>
                <c:pt idx="18540">
                  <c:v>5.5674200000000003</c:v>
                </c:pt>
                <c:pt idx="18541">
                  <c:v>5.5677300000000001</c:v>
                </c:pt>
                <c:pt idx="18542">
                  <c:v>5.5680300000000003</c:v>
                </c:pt>
                <c:pt idx="18543">
                  <c:v>5.5683400000000001</c:v>
                </c:pt>
                <c:pt idx="18544">
                  <c:v>5.5686400000000003</c:v>
                </c:pt>
                <c:pt idx="18545">
                  <c:v>5.5689500000000001</c:v>
                </c:pt>
                <c:pt idx="18546">
                  <c:v>5.5692599999999999</c:v>
                </c:pt>
                <c:pt idx="18547">
                  <c:v>5.5695600000000001</c:v>
                </c:pt>
                <c:pt idx="18548">
                  <c:v>5.5698699999999999</c:v>
                </c:pt>
                <c:pt idx="18549">
                  <c:v>5.5701700000000001</c:v>
                </c:pt>
                <c:pt idx="18550">
                  <c:v>5.5704799999999999</c:v>
                </c:pt>
                <c:pt idx="18551">
                  <c:v>5.5707800000000001</c:v>
                </c:pt>
                <c:pt idx="18552">
                  <c:v>5.5710899999999999</c:v>
                </c:pt>
                <c:pt idx="18553">
                  <c:v>5.5713900000000001</c:v>
                </c:pt>
                <c:pt idx="18554">
                  <c:v>5.5716999999999999</c:v>
                </c:pt>
                <c:pt idx="18555">
                  <c:v>5.5720000000000001</c:v>
                </c:pt>
                <c:pt idx="18556">
                  <c:v>5.5723099999999999</c:v>
                </c:pt>
                <c:pt idx="18557">
                  <c:v>5.5726100000000001</c:v>
                </c:pt>
                <c:pt idx="18558">
                  <c:v>5.5729199999999999</c:v>
                </c:pt>
                <c:pt idx="18559">
                  <c:v>5.5732299999999997</c:v>
                </c:pt>
                <c:pt idx="18560">
                  <c:v>5.5735299999999999</c:v>
                </c:pt>
                <c:pt idx="18561">
                  <c:v>5.5738399999999997</c:v>
                </c:pt>
                <c:pt idx="18562">
                  <c:v>5.5741399999999999</c:v>
                </c:pt>
                <c:pt idx="18563">
                  <c:v>5.5744499999999997</c:v>
                </c:pt>
                <c:pt idx="18564">
                  <c:v>5.5747499999999999</c:v>
                </c:pt>
                <c:pt idx="18565">
                  <c:v>5.5750599999999997</c:v>
                </c:pt>
                <c:pt idx="18566">
                  <c:v>5.5753599999999999</c:v>
                </c:pt>
                <c:pt idx="18567">
                  <c:v>5.5756699999999997</c:v>
                </c:pt>
                <c:pt idx="18568">
                  <c:v>5.5759699999999999</c:v>
                </c:pt>
                <c:pt idx="18569">
                  <c:v>5.5762799999999997</c:v>
                </c:pt>
                <c:pt idx="18570">
                  <c:v>5.5765799999999999</c:v>
                </c:pt>
                <c:pt idx="18571">
                  <c:v>5.5768899999999997</c:v>
                </c:pt>
                <c:pt idx="18572">
                  <c:v>5.5772000000000004</c:v>
                </c:pt>
                <c:pt idx="18573">
                  <c:v>5.5774999999999997</c:v>
                </c:pt>
                <c:pt idx="18574">
                  <c:v>5.5778100000000004</c:v>
                </c:pt>
                <c:pt idx="18575">
                  <c:v>5.5781099999999997</c:v>
                </c:pt>
                <c:pt idx="18576">
                  <c:v>5.5784200000000004</c:v>
                </c:pt>
                <c:pt idx="18577">
                  <c:v>5.5787199999999997</c:v>
                </c:pt>
                <c:pt idx="18578">
                  <c:v>5.5790300000000004</c:v>
                </c:pt>
                <c:pt idx="18579">
                  <c:v>5.5793299999999997</c:v>
                </c:pt>
                <c:pt idx="18580">
                  <c:v>5.5796400000000004</c:v>
                </c:pt>
                <c:pt idx="18581">
                  <c:v>5.5799399999999997</c:v>
                </c:pt>
                <c:pt idx="18582">
                  <c:v>5.5802500000000004</c:v>
                </c:pt>
                <c:pt idx="18583">
                  <c:v>5.5805499999999997</c:v>
                </c:pt>
                <c:pt idx="18584">
                  <c:v>5.5808600000000004</c:v>
                </c:pt>
                <c:pt idx="18585">
                  <c:v>5.5811700000000002</c:v>
                </c:pt>
                <c:pt idx="18586">
                  <c:v>5.5814700000000004</c:v>
                </c:pt>
                <c:pt idx="18587">
                  <c:v>5.5817800000000002</c:v>
                </c:pt>
                <c:pt idx="18588">
                  <c:v>5.5820800000000004</c:v>
                </c:pt>
                <c:pt idx="18589">
                  <c:v>5.5823900000000002</c:v>
                </c:pt>
                <c:pt idx="18590">
                  <c:v>5.5826900000000004</c:v>
                </c:pt>
                <c:pt idx="18591">
                  <c:v>5.5830000000000002</c:v>
                </c:pt>
                <c:pt idx="18592">
                  <c:v>5.5833000000000004</c:v>
                </c:pt>
                <c:pt idx="18593">
                  <c:v>5.5836100000000002</c:v>
                </c:pt>
                <c:pt idx="18594">
                  <c:v>5.5839100000000004</c:v>
                </c:pt>
                <c:pt idx="18595">
                  <c:v>5.5842200000000002</c:v>
                </c:pt>
                <c:pt idx="18596">
                  <c:v>5.5845200000000004</c:v>
                </c:pt>
                <c:pt idx="18597">
                  <c:v>5.5848300000000002</c:v>
                </c:pt>
                <c:pt idx="18598">
                  <c:v>5.58514</c:v>
                </c:pt>
                <c:pt idx="18599">
                  <c:v>5.5854400000000002</c:v>
                </c:pt>
                <c:pt idx="18600">
                  <c:v>5.58575</c:v>
                </c:pt>
                <c:pt idx="18601">
                  <c:v>5.5860500000000002</c:v>
                </c:pt>
                <c:pt idx="18602">
                  <c:v>5.58636</c:v>
                </c:pt>
                <c:pt idx="18603">
                  <c:v>5.5866600000000002</c:v>
                </c:pt>
                <c:pt idx="18604">
                  <c:v>5.58697</c:v>
                </c:pt>
                <c:pt idx="18605">
                  <c:v>5.5872700000000002</c:v>
                </c:pt>
                <c:pt idx="18606">
                  <c:v>5.58758</c:v>
                </c:pt>
                <c:pt idx="18607">
                  <c:v>5.5878800000000002</c:v>
                </c:pt>
                <c:pt idx="18608">
                  <c:v>5.58819</c:v>
                </c:pt>
                <c:pt idx="18609">
                  <c:v>5.5884999999999998</c:v>
                </c:pt>
                <c:pt idx="18610">
                  <c:v>5.5888</c:v>
                </c:pt>
                <c:pt idx="18611">
                  <c:v>5.5891099999999998</c:v>
                </c:pt>
                <c:pt idx="18612">
                  <c:v>5.58941</c:v>
                </c:pt>
                <c:pt idx="18613">
                  <c:v>5.5897199999999998</c:v>
                </c:pt>
                <c:pt idx="18614">
                  <c:v>5.59002</c:v>
                </c:pt>
                <c:pt idx="18615">
                  <c:v>5.5903299999999998</c:v>
                </c:pt>
                <c:pt idx="18616">
                  <c:v>5.59063</c:v>
                </c:pt>
                <c:pt idx="18617">
                  <c:v>5.5909399999999998</c:v>
                </c:pt>
                <c:pt idx="18618">
                  <c:v>5.59124</c:v>
                </c:pt>
                <c:pt idx="18619">
                  <c:v>5.5915499999999998</c:v>
                </c:pt>
                <c:pt idx="18620">
                  <c:v>5.59185</c:v>
                </c:pt>
                <c:pt idx="18621">
                  <c:v>5.5921599999999998</c:v>
                </c:pt>
                <c:pt idx="18622">
                  <c:v>5.5924699999999996</c:v>
                </c:pt>
                <c:pt idx="18623">
                  <c:v>5.5927699999999998</c:v>
                </c:pt>
                <c:pt idx="18624">
                  <c:v>5.5930799999999996</c:v>
                </c:pt>
                <c:pt idx="18625">
                  <c:v>5.5933799999999998</c:v>
                </c:pt>
                <c:pt idx="18626">
                  <c:v>5.5936899999999996</c:v>
                </c:pt>
                <c:pt idx="18627">
                  <c:v>5.5939899999999998</c:v>
                </c:pt>
                <c:pt idx="18628">
                  <c:v>5.5942999999999996</c:v>
                </c:pt>
                <c:pt idx="18629">
                  <c:v>5.5945999999999998</c:v>
                </c:pt>
                <c:pt idx="18630">
                  <c:v>5.5949099999999996</c:v>
                </c:pt>
                <c:pt idx="18631">
                  <c:v>5.5952099999999998</c:v>
                </c:pt>
                <c:pt idx="18632">
                  <c:v>5.5955199999999996</c:v>
                </c:pt>
                <c:pt idx="18633">
                  <c:v>5.5958199999999998</c:v>
                </c:pt>
                <c:pt idx="18634">
                  <c:v>5.5961299999999996</c:v>
                </c:pt>
                <c:pt idx="18635">
                  <c:v>5.5964400000000003</c:v>
                </c:pt>
                <c:pt idx="18636">
                  <c:v>5.5967399999999996</c:v>
                </c:pt>
                <c:pt idx="18637">
                  <c:v>5.5970500000000003</c:v>
                </c:pt>
                <c:pt idx="18638">
                  <c:v>5.5973499999999996</c:v>
                </c:pt>
                <c:pt idx="18639">
                  <c:v>5.5976600000000003</c:v>
                </c:pt>
                <c:pt idx="18640">
                  <c:v>5.5979599999999996</c:v>
                </c:pt>
                <c:pt idx="18641">
                  <c:v>5.5982700000000003</c:v>
                </c:pt>
                <c:pt idx="18642">
                  <c:v>5.5985699999999996</c:v>
                </c:pt>
                <c:pt idx="18643">
                  <c:v>5.5988800000000003</c:v>
                </c:pt>
                <c:pt idx="18644">
                  <c:v>5.5991799999999996</c:v>
                </c:pt>
                <c:pt idx="18645">
                  <c:v>5.5994900000000003</c:v>
                </c:pt>
                <c:pt idx="18646">
                  <c:v>5.5997899999999996</c:v>
                </c:pt>
                <c:pt idx="18647">
                  <c:v>5.6001000000000003</c:v>
                </c:pt>
                <c:pt idx="18648">
                  <c:v>5.6004100000000001</c:v>
                </c:pt>
                <c:pt idx="18649">
                  <c:v>5.6007100000000003</c:v>
                </c:pt>
                <c:pt idx="18650">
                  <c:v>5.6010200000000001</c:v>
                </c:pt>
                <c:pt idx="18651">
                  <c:v>5.6013200000000003</c:v>
                </c:pt>
                <c:pt idx="18652">
                  <c:v>5.6016300000000001</c:v>
                </c:pt>
                <c:pt idx="18653">
                  <c:v>5.6019300000000003</c:v>
                </c:pt>
                <c:pt idx="18654">
                  <c:v>5.6022400000000001</c:v>
                </c:pt>
                <c:pt idx="18655">
                  <c:v>5.6025400000000003</c:v>
                </c:pt>
                <c:pt idx="18656">
                  <c:v>5.6028500000000001</c:v>
                </c:pt>
                <c:pt idx="18657">
                  <c:v>5.6031500000000003</c:v>
                </c:pt>
                <c:pt idx="18658">
                  <c:v>5.6034600000000001</c:v>
                </c:pt>
                <c:pt idx="18659">
                  <c:v>5.6037699999999999</c:v>
                </c:pt>
                <c:pt idx="18660">
                  <c:v>5.6040700000000001</c:v>
                </c:pt>
                <c:pt idx="18661">
                  <c:v>5.6043799999999999</c:v>
                </c:pt>
                <c:pt idx="18662">
                  <c:v>5.6046800000000001</c:v>
                </c:pt>
                <c:pt idx="18663">
                  <c:v>5.6049899999999999</c:v>
                </c:pt>
                <c:pt idx="18664">
                  <c:v>5.6052900000000001</c:v>
                </c:pt>
                <c:pt idx="18665">
                  <c:v>5.6055999999999999</c:v>
                </c:pt>
                <c:pt idx="18666">
                  <c:v>5.6059000000000001</c:v>
                </c:pt>
                <c:pt idx="18667">
                  <c:v>5.6062099999999999</c:v>
                </c:pt>
                <c:pt idx="18668">
                  <c:v>5.6065100000000001</c:v>
                </c:pt>
                <c:pt idx="18669">
                  <c:v>5.6068199999999999</c:v>
                </c:pt>
                <c:pt idx="18670">
                  <c:v>5.6071200000000001</c:v>
                </c:pt>
                <c:pt idx="18671">
                  <c:v>5.6074299999999999</c:v>
                </c:pt>
                <c:pt idx="18672">
                  <c:v>5.6077399999999997</c:v>
                </c:pt>
                <c:pt idx="18673">
                  <c:v>5.6080399999999999</c:v>
                </c:pt>
                <c:pt idx="18674">
                  <c:v>5.6083499999999997</c:v>
                </c:pt>
                <c:pt idx="18675">
                  <c:v>5.6086499999999999</c:v>
                </c:pt>
                <c:pt idx="18676">
                  <c:v>5.6089599999999997</c:v>
                </c:pt>
                <c:pt idx="18677">
                  <c:v>5.6092599999999999</c:v>
                </c:pt>
                <c:pt idx="18678">
                  <c:v>5.6095699999999997</c:v>
                </c:pt>
                <c:pt idx="18679">
                  <c:v>5.6098699999999999</c:v>
                </c:pt>
                <c:pt idx="18680">
                  <c:v>5.6101799999999997</c:v>
                </c:pt>
                <c:pt idx="18681">
                  <c:v>5.6104799999999999</c:v>
                </c:pt>
                <c:pt idx="18682">
                  <c:v>5.6107899999999997</c:v>
                </c:pt>
                <c:pt idx="18683">
                  <c:v>5.6110899999999999</c:v>
                </c:pt>
                <c:pt idx="18684">
                  <c:v>5.6113999999999997</c:v>
                </c:pt>
                <c:pt idx="18685">
                  <c:v>5.6117100000000004</c:v>
                </c:pt>
                <c:pt idx="18686">
                  <c:v>5.6120099999999997</c:v>
                </c:pt>
                <c:pt idx="18687">
                  <c:v>5.6123200000000004</c:v>
                </c:pt>
                <c:pt idx="18688">
                  <c:v>5.6126199999999997</c:v>
                </c:pt>
                <c:pt idx="18689">
                  <c:v>5.6129300000000004</c:v>
                </c:pt>
                <c:pt idx="18690">
                  <c:v>5.6132299999999997</c:v>
                </c:pt>
                <c:pt idx="18691">
                  <c:v>5.6135400000000004</c:v>
                </c:pt>
                <c:pt idx="18692">
                  <c:v>5.6138399999999997</c:v>
                </c:pt>
                <c:pt idx="18693">
                  <c:v>5.6141500000000004</c:v>
                </c:pt>
                <c:pt idx="18694">
                  <c:v>5.6144499999999997</c:v>
                </c:pt>
                <c:pt idx="18695">
                  <c:v>5.6147600000000004</c:v>
                </c:pt>
                <c:pt idx="18696">
                  <c:v>5.6150599999999997</c:v>
                </c:pt>
                <c:pt idx="18697">
                  <c:v>5.6153700000000004</c:v>
                </c:pt>
                <c:pt idx="18698">
                  <c:v>5.6156800000000002</c:v>
                </c:pt>
                <c:pt idx="18699">
                  <c:v>5.6159800000000004</c:v>
                </c:pt>
                <c:pt idx="18700">
                  <c:v>5.6162900000000002</c:v>
                </c:pt>
                <c:pt idx="18701">
                  <c:v>5.6165900000000004</c:v>
                </c:pt>
                <c:pt idx="18702">
                  <c:v>5.6169000000000002</c:v>
                </c:pt>
                <c:pt idx="18703">
                  <c:v>5.6172000000000004</c:v>
                </c:pt>
                <c:pt idx="18704">
                  <c:v>5.6175100000000002</c:v>
                </c:pt>
                <c:pt idx="18705">
                  <c:v>5.6178100000000004</c:v>
                </c:pt>
                <c:pt idx="18706">
                  <c:v>5.6181200000000002</c:v>
                </c:pt>
                <c:pt idx="18707">
                  <c:v>5.6184200000000004</c:v>
                </c:pt>
                <c:pt idx="18708">
                  <c:v>5.6187300000000002</c:v>
                </c:pt>
                <c:pt idx="18709">
                  <c:v>5.6190300000000004</c:v>
                </c:pt>
                <c:pt idx="18710">
                  <c:v>5.6193400000000002</c:v>
                </c:pt>
                <c:pt idx="18711">
                  <c:v>5.61965</c:v>
                </c:pt>
                <c:pt idx="18712">
                  <c:v>5.6199500000000002</c:v>
                </c:pt>
                <c:pt idx="18713">
                  <c:v>5.62026</c:v>
                </c:pt>
                <c:pt idx="18714">
                  <c:v>5.6205600000000002</c:v>
                </c:pt>
                <c:pt idx="18715">
                  <c:v>5.62087</c:v>
                </c:pt>
                <c:pt idx="18716">
                  <c:v>5.6211700000000002</c:v>
                </c:pt>
                <c:pt idx="18717">
                  <c:v>5.62148</c:v>
                </c:pt>
                <c:pt idx="18718">
                  <c:v>5.6217800000000002</c:v>
                </c:pt>
                <c:pt idx="18719">
                  <c:v>5.62209</c:v>
                </c:pt>
                <c:pt idx="18720">
                  <c:v>5.6223900000000002</c:v>
                </c:pt>
                <c:pt idx="18721">
                  <c:v>5.6227</c:v>
                </c:pt>
                <c:pt idx="18722">
                  <c:v>5.6230099999999998</c:v>
                </c:pt>
                <c:pt idx="18723">
                  <c:v>5.62331</c:v>
                </c:pt>
                <c:pt idx="18724">
                  <c:v>5.6236199999999998</c:v>
                </c:pt>
                <c:pt idx="18725">
                  <c:v>5.62392</c:v>
                </c:pt>
                <c:pt idx="18726">
                  <c:v>5.6242299999999998</c:v>
                </c:pt>
                <c:pt idx="18727">
                  <c:v>5.62453</c:v>
                </c:pt>
                <c:pt idx="18728">
                  <c:v>5.6248399999999998</c:v>
                </c:pt>
                <c:pt idx="18729">
                  <c:v>5.62514</c:v>
                </c:pt>
                <c:pt idx="18730">
                  <c:v>5.6254499999999998</c:v>
                </c:pt>
                <c:pt idx="18731">
                  <c:v>5.62575</c:v>
                </c:pt>
                <c:pt idx="18732">
                  <c:v>5.6260599999999998</c:v>
                </c:pt>
                <c:pt idx="18733">
                  <c:v>5.62636</c:v>
                </c:pt>
                <c:pt idx="18734">
                  <c:v>5.6266699999999998</c:v>
                </c:pt>
                <c:pt idx="18735">
                  <c:v>5.6269799999999996</c:v>
                </c:pt>
                <c:pt idx="18736">
                  <c:v>5.6272799999999998</c:v>
                </c:pt>
                <c:pt idx="18737">
                  <c:v>5.6275899999999996</c:v>
                </c:pt>
                <c:pt idx="18738">
                  <c:v>5.6278899999999998</c:v>
                </c:pt>
                <c:pt idx="18739">
                  <c:v>5.6281999999999996</c:v>
                </c:pt>
                <c:pt idx="18740">
                  <c:v>5.6284999999999998</c:v>
                </c:pt>
                <c:pt idx="18741">
                  <c:v>5.6288099999999996</c:v>
                </c:pt>
                <c:pt idx="18742">
                  <c:v>5.6291099999999998</c:v>
                </c:pt>
                <c:pt idx="18743">
                  <c:v>5.6294199999999996</c:v>
                </c:pt>
                <c:pt idx="18744">
                  <c:v>5.6297199999999998</c:v>
                </c:pt>
                <c:pt idx="18745">
                  <c:v>5.6300299999999996</c:v>
                </c:pt>
                <c:pt idx="18746">
                  <c:v>5.6303299999999998</c:v>
                </c:pt>
                <c:pt idx="18747">
                  <c:v>5.6306399999999996</c:v>
                </c:pt>
                <c:pt idx="18748">
                  <c:v>5.6309500000000003</c:v>
                </c:pt>
                <c:pt idx="18749">
                  <c:v>5.6312499999999996</c:v>
                </c:pt>
                <c:pt idx="18750">
                  <c:v>5.6315600000000003</c:v>
                </c:pt>
                <c:pt idx="18751">
                  <c:v>5.6318599999999996</c:v>
                </c:pt>
                <c:pt idx="18752">
                  <c:v>5.6321700000000003</c:v>
                </c:pt>
                <c:pt idx="18753">
                  <c:v>5.6324699999999996</c:v>
                </c:pt>
                <c:pt idx="18754">
                  <c:v>5.6327800000000003</c:v>
                </c:pt>
                <c:pt idx="18755">
                  <c:v>5.6330799999999996</c:v>
                </c:pt>
                <c:pt idx="18756">
                  <c:v>5.6333900000000003</c:v>
                </c:pt>
                <c:pt idx="18757">
                  <c:v>5.6336899999999996</c:v>
                </c:pt>
                <c:pt idx="18758">
                  <c:v>5.6340000000000003</c:v>
                </c:pt>
                <c:pt idx="18759">
                  <c:v>5.6342999999999996</c:v>
                </c:pt>
                <c:pt idx="18760">
                  <c:v>5.6346100000000003</c:v>
                </c:pt>
                <c:pt idx="18761">
                  <c:v>5.6349200000000002</c:v>
                </c:pt>
                <c:pt idx="18762">
                  <c:v>5.6352200000000003</c:v>
                </c:pt>
                <c:pt idx="18763">
                  <c:v>5.6355300000000002</c:v>
                </c:pt>
                <c:pt idx="18764">
                  <c:v>5.6358300000000003</c:v>
                </c:pt>
                <c:pt idx="18765">
                  <c:v>5.6361400000000001</c:v>
                </c:pt>
                <c:pt idx="18766">
                  <c:v>5.6364400000000003</c:v>
                </c:pt>
                <c:pt idx="18767">
                  <c:v>5.6367500000000001</c:v>
                </c:pt>
                <c:pt idx="18768">
                  <c:v>5.6370500000000003</c:v>
                </c:pt>
                <c:pt idx="18769">
                  <c:v>5.6373600000000001</c:v>
                </c:pt>
                <c:pt idx="18770">
                  <c:v>5.6376600000000003</c:v>
                </c:pt>
                <c:pt idx="18771">
                  <c:v>5.6379700000000001</c:v>
                </c:pt>
                <c:pt idx="18772">
                  <c:v>5.6382700000000003</c:v>
                </c:pt>
                <c:pt idx="18773">
                  <c:v>5.6385800000000001</c:v>
                </c:pt>
                <c:pt idx="18774">
                  <c:v>5.63889</c:v>
                </c:pt>
                <c:pt idx="18775">
                  <c:v>5.6391900000000001</c:v>
                </c:pt>
                <c:pt idx="18776">
                  <c:v>5.6395</c:v>
                </c:pt>
                <c:pt idx="18777">
                  <c:v>5.6398000000000001</c:v>
                </c:pt>
                <c:pt idx="18778">
                  <c:v>5.64011</c:v>
                </c:pt>
                <c:pt idx="18779">
                  <c:v>5.6404100000000001</c:v>
                </c:pt>
                <c:pt idx="18780">
                  <c:v>5.64072</c:v>
                </c:pt>
                <c:pt idx="18781">
                  <c:v>5.6410200000000001</c:v>
                </c:pt>
                <c:pt idx="18782">
                  <c:v>5.64133</c:v>
                </c:pt>
                <c:pt idx="18783">
                  <c:v>5.6416300000000001</c:v>
                </c:pt>
                <c:pt idx="18784">
                  <c:v>5.64194</c:v>
                </c:pt>
                <c:pt idx="18785">
                  <c:v>5.6422499999999998</c:v>
                </c:pt>
                <c:pt idx="18786">
                  <c:v>5.64255</c:v>
                </c:pt>
                <c:pt idx="18787">
                  <c:v>5.6428599999999998</c:v>
                </c:pt>
                <c:pt idx="18788">
                  <c:v>5.64316</c:v>
                </c:pt>
                <c:pt idx="18789">
                  <c:v>5.6434699999999998</c:v>
                </c:pt>
                <c:pt idx="18790">
                  <c:v>5.64377</c:v>
                </c:pt>
                <c:pt idx="18791">
                  <c:v>5.6440799999999998</c:v>
                </c:pt>
                <c:pt idx="18792">
                  <c:v>5.64438</c:v>
                </c:pt>
                <c:pt idx="18793">
                  <c:v>5.6446899999999998</c:v>
                </c:pt>
                <c:pt idx="18794">
                  <c:v>5.64499</c:v>
                </c:pt>
                <c:pt idx="18795">
                  <c:v>5.6452999999999998</c:v>
                </c:pt>
                <c:pt idx="18796">
                  <c:v>5.6456</c:v>
                </c:pt>
                <c:pt idx="18797">
                  <c:v>5.6459099999999998</c:v>
                </c:pt>
                <c:pt idx="18798">
                  <c:v>5.6462199999999996</c:v>
                </c:pt>
                <c:pt idx="18799">
                  <c:v>5.6465199999999998</c:v>
                </c:pt>
                <c:pt idx="18800">
                  <c:v>5.6468299999999996</c:v>
                </c:pt>
                <c:pt idx="18801">
                  <c:v>5.6471299999999998</c:v>
                </c:pt>
                <c:pt idx="18802">
                  <c:v>5.6474399999999996</c:v>
                </c:pt>
                <c:pt idx="18803">
                  <c:v>5.6477399999999998</c:v>
                </c:pt>
                <c:pt idx="18804">
                  <c:v>5.6480499999999996</c:v>
                </c:pt>
                <c:pt idx="18805">
                  <c:v>5.6483499999999998</c:v>
                </c:pt>
                <c:pt idx="18806">
                  <c:v>5.6486599999999996</c:v>
                </c:pt>
                <c:pt idx="18807">
                  <c:v>5.6489599999999998</c:v>
                </c:pt>
                <c:pt idx="18808">
                  <c:v>5.6492699999999996</c:v>
                </c:pt>
                <c:pt idx="18809">
                  <c:v>5.6495699999999998</c:v>
                </c:pt>
                <c:pt idx="18810">
                  <c:v>5.6498799999999996</c:v>
                </c:pt>
                <c:pt idx="18811">
                  <c:v>5.6501900000000003</c:v>
                </c:pt>
                <c:pt idx="18812">
                  <c:v>5.6504899999999996</c:v>
                </c:pt>
                <c:pt idx="18813">
                  <c:v>5.6508000000000003</c:v>
                </c:pt>
                <c:pt idx="18814">
                  <c:v>5.6510999999999996</c:v>
                </c:pt>
                <c:pt idx="18815">
                  <c:v>5.6514100000000003</c:v>
                </c:pt>
                <c:pt idx="18816">
                  <c:v>5.6517099999999996</c:v>
                </c:pt>
                <c:pt idx="18817">
                  <c:v>5.6520200000000003</c:v>
                </c:pt>
                <c:pt idx="18818">
                  <c:v>5.6523199999999996</c:v>
                </c:pt>
                <c:pt idx="18819">
                  <c:v>5.6526300000000003</c:v>
                </c:pt>
                <c:pt idx="18820">
                  <c:v>5.6529299999999996</c:v>
                </c:pt>
                <c:pt idx="18821">
                  <c:v>5.6532400000000003</c:v>
                </c:pt>
                <c:pt idx="18822">
                  <c:v>5.6535399999999996</c:v>
                </c:pt>
                <c:pt idx="18823">
                  <c:v>5.6538500000000003</c:v>
                </c:pt>
                <c:pt idx="18824">
                  <c:v>5.6541600000000001</c:v>
                </c:pt>
                <c:pt idx="18825">
                  <c:v>5.6544600000000003</c:v>
                </c:pt>
                <c:pt idx="18826">
                  <c:v>5.6547700000000001</c:v>
                </c:pt>
                <c:pt idx="18827">
                  <c:v>5.6550700000000003</c:v>
                </c:pt>
                <c:pt idx="18828">
                  <c:v>5.6553800000000001</c:v>
                </c:pt>
                <c:pt idx="18829">
                  <c:v>5.6556800000000003</c:v>
                </c:pt>
                <c:pt idx="18830">
                  <c:v>5.6559900000000001</c:v>
                </c:pt>
                <c:pt idx="18831">
                  <c:v>5.6562900000000003</c:v>
                </c:pt>
                <c:pt idx="18832">
                  <c:v>5.6566000000000001</c:v>
                </c:pt>
                <c:pt idx="18833">
                  <c:v>5.6569000000000003</c:v>
                </c:pt>
                <c:pt idx="18834">
                  <c:v>5.6572100000000001</c:v>
                </c:pt>
                <c:pt idx="18835">
                  <c:v>5.6575199999999999</c:v>
                </c:pt>
                <c:pt idx="18836">
                  <c:v>5.6578200000000001</c:v>
                </c:pt>
                <c:pt idx="18837">
                  <c:v>5.6581299999999999</c:v>
                </c:pt>
                <c:pt idx="18838">
                  <c:v>5.6584300000000001</c:v>
                </c:pt>
                <c:pt idx="18839">
                  <c:v>5.6587399999999999</c:v>
                </c:pt>
                <c:pt idx="18840">
                  <c:v>5.6590400000000001</c:v>
                </c:pt>
                <c:pt idx="18841">
                  <c:v>5.6593499999999999</c:v>
                </c:pt>
                <c:pt idx="18842">
                  <c:v>5.6596500000000001</c:v>
                </c:pt>
                <c:pt idx="18843">
                  <c:v>5.6599599999999999</c:v>
                </c:pt>
                <c:pt idx="18844">
                  <c:v>5.6602600000000001</c:v>
                </c:pt>
                <c:pt idx="18845">
                  <c:v>5.6605699999999999</c:v>
                </c:pt>
                <c:pt idx="18846">
                  <c:v>5.6608700000000001</c:v>
                </c:pt>
                <c:pt idx="18847">
                  <c:v>5.6611799999999999</c:v>
                </c:pt>
                <c:pt idx="18848">
                  <c:v>5.6614899999999997</c:v>
                </c:pt>
                <c:pt idx="18849">
                  <c:v>5.6617899999999999</c:v>
                </c:pt>
                <c:pt idx="18850">
                  <c:v>5.6620999999999997</c:v>
                </c:pt>
                <c:pt idx="18851">
                  <c:v>5.6623999999999999</c:v>
                </c:pt>
                <c:pt idx="18852">
                  <c:v>5.6627099999999997</c:v>
                </c:pt>
                <c:pt idx="18853">
                  <c:v>5.6630099999999999</c:v>
                </c:pt>
                <c:pt idx="18854">
                  <c:v>5.6633199999999997</c:v>
                </c:pt>
                <c:pt idx="18855">
                  <c:v>5.6636199999999999</c:v>
                </c:pt>
                <c:pt idx="18856">
                  <c:v>5.6639299999999997</c:v>
                </c:pt>
                <c:pt idx="18857">
                  <c:v>5.6642299999999999</c:v>
                </c:pt>
                <c:pt idx="18858">
                  <c:v>5.6645399999999997</c:v>
                </c:pt>
                <c:pt idx="18859">
                  <c:v>5.6648399999999999</c:v>
                </c:pt>
                <c:pt idx="18860">
                  <c:v>5.6651499999999997</c:v>
                </c:pt>
                <c:pt idx="18861">
                  <c:v>5.6654600000000004</c:v>
                </c:pt>
                <c:pt idx="18862">
                  <c:v>5.6657599999999997</c:v>
                </c:pt>
                <c:pt idx="18863">
                  <c:v>5.6660700000000004</c:v>
                </c:pt>
                <c:pt idx="18864">
                  <c:v>5.6663699999999997</c:v>
                </c:pt>
                <c:pt idx="18865">
                  <c:v>5.6666800000000004</c:v>
                </c:pt>
                <c:pt idx="18866">
                  <c:v>5.6669799999999997</c:v>
                </c:pt>
                <c:pt idx="18867">
                  <c:v>5.6672900000000004</c:v>
                </c:pt>
                <c:pt idx="18868">
                  <c:v>5.6675899999999997</c:v>
                </c:pt>
                <c:pt idx="18869">
                  <c:v>5.6679000000000004</c:v>
                </c:pt>
                <c:pt idx="18870">
                  <c:v>5.6681999999999997</c:v>
                </c:pt>
                <c:pt idx="18871">
                  <c:v>5.6685100000000004</c:v>
                </c:pt>
                <c:pt idx="18872">
                  <c:v>5.6688099999999997</c:v>
                </c:pt>
                <c:pt idx="18873">
                  <c:v>5.6691200000000004</c:v>
                </c:pt>
                <c:pt idx="18874">
                  <c:v>5.6694300000000002</c:v>
                </c:pt>
                <c:pt idx="18875">
                  <c:v>5.6697300000000004</c:v>
                </c:pt>
                <c:pt idx="18876">
                  <c:v>5.6700400000000002</c:v>
                </c:pt>
                <c:pt idx="18877">
                  <c:v>5.6703400000000004</c:v>
                </c:pt>
                <c:pt idx="18878">
                  <c:v>5.6706500000000002</c:v>
                </c:pt>
                <c:pt idx="18879">
                  <c:v>5.6709500000000004</c:v>
                </c:pt>
                <c:pt idx="18880">
                  <c:v>5.6712600000000002</c:v>
                </c:pt>
                <c:pt idx="18881">
                  <c:v>5.6715600000000004</c:v>
                </c:pt>
                <c:pt idx="18882">
                  <c:v>5.6718700000000002</c:v>
                </c:pt>
                <c:pt idx="18883">
                  <c:v>5.6721700000000004</c:v>
                </c:pt>
                <c:pt idx="18884">
                  <c:v>5.6724800000000002</c:v>
                </c:pt>
                <c:pt idx="18885">
                  <c:v>5.6727800000000004</c:v>
                </c:pt>
                <c:pt idx="18886">
                  <c:v>5.6730900000000002</c:v>
                </c:pt>
                <c:pt idx="18887">
                  <c:v>5.6734</c:v>
                </c:pt>
                <c:pt idx="18888">
                  <c:v>5.6737000000000002</c:v>
                </c:pt>
                <c:pt idx="18889">
                  <c:v>5.67401</c:v>
                </c:pt>
                <c:pt idx="18890">
                  <c:v>5.6743100000000002</c:v>
                </c:pt>
                <c:pt idx="18891">
                  <c:v>5.67462</c:v>
                </c:pt>
                <c:pt idx="18892">
                  <c:v>5.6749200000000002</c:v>
                </c:pt>
                <c:pt idx="18893">
                  <c:v>5.67523</c:v>
                </c:pt>
                <c:pt idx="18894">
                  <c:v>5.6755300000000002</c:v>
                </c:pt>
                <c:pt idx="18895">
                  <c:v>5.67584</c:v>
                </c:pt>
                <c:pt idx="18896">
                  <c:v>5.6761400000000002</c:v>
                </c:pt>
                <c:pt idx="18897">
                  <c:v>5.67645</c:v>
                </c:pt>
                <c:pt idx="18898">
                  <c:v>5.6767599999999998</c:v>
                </c:pt>
                <c:pt idx="18899">
                  <c:v>5.67706</c:v>
                </c:pt>
                <c:pt idx="18900">
                  <c:v>5.6773699999999998</c:v>
                </c:pt>
                <c:pt idx="18901">
                  <c:v>5.67767</c:v>
                </c:pt>
                <c:pt idx="18902">
                  <c:v>5.6779799999999998</c:v>
                </c:pt>
                <c:pt idx="18903">
                  <c:v>5.67828</c:v>
                </c:pt>
                <c:pt idx="18904">
                  <c:v>5.6785899999999998</c:v>
                </c:pt>
                <c:pt idx="18905">
                  <c:v>5.67889</c:v>
                </c:pt>
                <c:pt idx="18906">
                  <c:v>5.6791999999999998</c:v>
                </c:pt>
                <c:pt idx="18907">
                  <c:v>5.6795</c:v>
                </c:pt>
                <c:pt idx="18908">
                  <c:v>5.6798099999999998</c:v>
                </c:pt>
                <c:pt idx="18909">
                  <c:v>5.68011</c:v>
                </c:pt>
                <c:pt idx="18910">
                  <c:v>5.6804199999999998</c:v>
                </c:pt>
                <c:pt idx="18911">
                  <c:v>5.6807299999999996</c:v>
                </c:pt>
                <c:pt idx="18912">
                  <c:v>5.6810299999999998</c:v>
                </c:pt>
                <c:pt idx="18913">
                  <c:v>5.6813399999999996</c:v>
                </c:pt>
                <c:pt idx="18914">
                  <c:v>5.6816399999999998</c:v>
                </c:pt>
                <c:pt idx="18915">
                  <c:v>5.6819499999999996</c:v>
                </c:pt>
                <c:pt idx="18916">
                  <c:v>5.6822499999999998</c:v>
                </c:pt>
                <c:pt idx="18917">
                  <c:v>5.6825599999999996</c:v>
                </c:pt>
                <c:pt idx="18918">
                  <c:v>5.6828599999999998</c:v>
                </c:pt>
                <c:pt idx="18919">
                  <c:v>5.6831699999999996</c:v>
                </c:pt>
                <c:pt idx="18920">
                  <c:v>5.6834699999999998</c:v>
                </c:pt>
                <c:pt idx="18921">
                  <c:v>5.6837799999999996</c:v>
                </c:pt>
                <c:pt idx="18922">
                  <c:v>5.6840799999999998</c:v>
                </c:pt>
                <c:pt idx="18923">
                  <c:v>5.6843899999999996</c:v>
                </c:pt>
                <c:pt idx="18924">
                  <c:v>5.6847000000000003</c:v>
                </c:pt>
                <c:pt idx="18925">
                  <c:v>5.6849999999999996</c:v>
                </c:pt>
                <c:pt idx="18926">
                  <c:v>5.6853100000000003</c:v>
                </c:pt>
                <c:pt idx="18927">
                  <c:v>5.6856099999999996</c:v>
                </c:pt>
                <c:pt idx="18928">
                  <c:v>5.6859200000000003</c:v>
                </c:pt>
                <c:pt idx="18929">
                  <c:v>5.6862199999999996</c:v>
                </c:pt>
                <c:pt idx="18930">
                  <c:v>5.6865300000000003</c:v>
                </c:pt>
                <c:pt idx="18931">
                  <c:v>5.6868299999999996</c:v>
                </c:pt>
                <c:pt idx="18932">
                  <c:v>5.6871400000000003</c:v>
                </c:pt>
                <c:pt idx="18933">
                  <c:v>5.6874399999999996</c:v>
                </c:pt>
                <c:pt idx="18934">
                  <c:v>5.6877500000000003</c:v>
                </c:pt>
                <c:pt idx="18935">
                  <c:v>5.6880499999999996</c:v>
                </c:pt>
                <c:pt idx="18936">
                  <c:v>5.6883600000000003</c:v>
                </c:pt>
                <c:pt idx="18937">
                  <c:v>5.6886700000000001</c:v>
                </c:pt>
                <c:pt idx="18938">
                  <c:v>5.6889700000000003</c:v>
                </c:pt>
                <c:pt idx="18939">
                  <c:v>5.6892800000000001</c:v>
                </c:pt>
                <c:pt idx="18940">
                  <c:v>5.6895800000000003</c:v>
                </c:pt>
                <c:pt idx="18941">
                  <c:v>5.6898900000000001</c:v>
                </c:pt>
                <c:pt idx="18942">
                  <c:v>5.6901900000000003</c:v>
                </c:pt>
                <c:pt idx="18943">
                  <c:v>5.6905000000000001</c:v>
                </c:pt>
                <c:pt idx="18944">
                  <c:v>5.6908000000000003</c:v>
                </c:pt>
                <c:pt idx="18945">
                  <c:v>5.6911100000000001</c:v>
                </c:pt>
                <c:pt idx="18946">
                  <c:v>5.6914100000000003</c:v>
                </c:pt>
                <c:pt idx="18947">
                  <c:v>5.6917200000000001</c:v>
                </c:pt>
                <c:pt idx="18948">
                  <c:v>5.6920200000000003</c:v>
                </c:pt>
                <c:pt idx="18949">
                  <c:v>5.6923300000000001</c:v>
                </c:pt>
                <c:pt idx="18950">
                  <c:v>5.6926399999999999</c:v>
                </c:pt>
                <c:pt idx="18951">
                  <c:v>5.6929400000000001</c:v>
                </c:pt>
                <c:pt idx="18952">
                  <c:v>5.6932499999999999</c:v>
                </c:pt>
                <c:pt idx="18953">
                  <c:v>5.6935500000000001</c:v>
                </c:pt>
                <c:pt idx="18954">
                  <c:v>5.6938599999999999</c:v>
                </c:pt>
                <c:pt idx="18955">
                  <c:v>5.6941600000000001</c:v>
                </c:pt>
                <c:pt idx="18956">
                  <c:v>5.6944699999999999</c:v>
                </c:pt>
                <c:pt idx="18957">
                  <c:v>5.6947700000000001</c:v>
                </c:pt>
                <c:pt idx="18958">
                  <c:v>5.6950799999999999</c:v>
                </c:pt>
                <c:pt idx="18959">
                  <c:v>5.6953800000000001</c:v>
                </c:pt>
                <c:pt idx="18960">
                  <c:v>5.6956899999999999</c:v>
                </c:pt>
                <c:pt idx="18961">
                  <c:v>5.6959999999999997</c:v>
                </c:pt>
                <c:pt idx="18962">
                  <c:v>5.6962999999999999</c:v>
                </c:pt>
                <c:pt idx="18963">
                  <c:v>5.6966099999999997</c:v>
                </c:pt>
                <c:pt idx="18964">
                  <c:v>5.6969099999999999</c:v>
                </c:pt>
                <c:pt idx="18965">
                  <c:v>5.6972199999999997</c:v>
                </c:pt>
                <c:pt idx="18966">
                  <c:v>5.6975199999999999</c:v>
                </c:pt>
                <c:pt idx="18967">
                  <c:v>5.6978299999999997</c:v>
                </c:pt>
                <c:pt idx="18968">
                  <c:v>5.6981299999999999</c:v>
                </c:pt>
                <c:pt idx="18969">
                  <c:v>5.6984399999999997</c:v>
                </c:pt>
                <c:pt idx="18970">
                  <c:v>5.6987399999999999</c:v>
                </c:pt>
                <c:pt idx="18971">
                  <c:v>5.6990499999999997</c:v>
                </c:pt>
                <c:pt idx="18972">
                  <c:v>5.6993499999999999</c:v>
                </c:pt>
                <c:pt idx="18973">
                  <c:v>5.6996599999999997</c:v>
                </c:pt>
                <c:pt idx="18974">
                  <c:v>5.6999700000000004</c:v>
                </c:pt>
                <c:pt idx="18975">
                  <c:v>5.7002699999999997</c:v>
                </c:pt>
                <c:pt idx="18976">
                  <c:v>5.7005800000000004</c:v>
                </c:pt>
                <c:pt idx="18977">
                  <c:v>5.7008799999999997</c:v>
                </c:pt>
                <c:pt idx="18978">
                  <c:v>5.7011900000000004</c:v>
                </c:pt>
                <c:pt idx="18979">
                  <c:v>5.7014899999999997</c:v>
                </c:pt>
                <c:pt idx="18980">
                  <c:v>5.7018000000000004</c:v>
                </c:pt>
                <c:pt idx="18981">
                  <c:v>5.7020999999999997</c:v>
                </c:pt>
                <c:pt idx="18982">
                  <c:v>5.7024100000000004</c:v>
                </c:pt>
                <c:pt idx="18983">
                  <c:v>5.7027099999999997</c:v>
                </c:pt>
                <c:pt idx="18984">
                  <c:v>5.7030200000000004</c:v>
                </c:pt>
                <c:pt idx="18985">
                  <c:v>5.7033199999999997</c:v>
                </c:pt>
                <c:pt idx="18986">
                  <c:v>5.7036300000000004</c:v>
                </c:pt>
                <c:pt idx="18987">
                  <c:v>5.7039400000000002</c:v>
                </c:pt>
                <c:pt idx="18988">
                  <c:v>5.7042400000000004</c:v>
                </c:pt>
                <c:pt idx="18989">
                  <c:v>5.7045500000000002</c:v>
                </c:pt>
                <c:pt idx="18990">
                  <c:v>5.7048500000000004</c:v>
                </c:pt>
                <c:pt idx="18991">
                  <c:v>5.7051600000000002</c:v>
                </c:pt>
                <c:pt idx="18992">
                  <c:v>5.7054600000000004</c:v>
                </c:pt>
                <c:pt idx="18993">
                  <c:v>5.7057700000000002</c:v>
                </c:pt>
                <c:pt idx="18994">
                  <c:v>5.7060700000000004</c:v>
                </c:pt>
                <c:pt idx="18995">
                  <c:v>5.7063800000000002</c:v>
                </c:pt>
                <c:pt idx="18996">
                  <c:v>5.7066800000000004</c:v>
                </c:pt>
                <c:pt idx="18997">
                  <c:v>5.7069900000000002</c:v>
                </c:pt>
                <c:pt idx="18998">
                  <c:v>5.7072900000000004</c:v>
                </c:pt>
                <c:pt idx="18999">
                  <c:v>5.7076000000000002</c:v>
                </c:pt>
                <c:pt idx="19000">
                  <c:v>5.70791</c:v>
                </c:pt>
                <c:pt idx="19001">
                  <c:v>5.7082100000000002</c:v>
                </c:pt>
                <c:pt idx="19002">
                  <c:v>5.70852</c:v>
                </c:pt>
                <c:pt idx="19003">
                  <c:v>5.7088200000000002</c:v>
                </c:pt>
                <c:pt idx="19004">
                  <c:v>5.70913</c:v>
                </c:pt>
                <c:pt idx="19005">
                  <c:v>5.7094300000000002</c:v>
                </c:pt>
                <c:pt idx="19006">
                  <c:v>5.70974</c:v>
                </c:pt>
                <c:pt idx="19007">
                  <c:v>5.7100400000000002</c:v>
                </c:pt>
                <c:pt idx="19008">
                  <c:v>5.71035</c:v>
                </c:pt>
                <c:pt idx="19009">
                  <c:v>5.7106500000000002</c:v>
                </c:pt>
                <c:pt idx="19010">
                  <c:v>5.71096</c:v>
                </c:pt>
                <c:pt idx="19011">
                  <c:v>5.7112600000000002</c:v>
                </c:pt>
                <c:pt idx="19012">
                  <c:v>5.71157</c:v>
                </c:pt>
                <c:pt idx="19013">
                  <c:v>5.7118799999999998</c:v>
                </c:pt>
                <c:pt idx="19014">
                  <c:v>5.71218</c:v>
                </c:pt>
                <c:pt idx="19015">
                  <c:v>5.7124899999999998</c:v>
                </c:pt>
                <c:pt idx="19016">
                  <c:v>5.71279</c:v>
                </c:pt>
                <c:pt idx="19017">
                  <c:v>5.7130999999999998</c:v>
                </c:pt>
                <c:pt idx="19018">
                  <c:v>5.7134</c:v>
                </c:pt>
                <c:pt idx="19019">
                  <c:v>5.7137099999999998</c:v>
                </c:pt>
                <c:pt idx="19020">
                  <c:v>5.71401</c:v>
                </c:pt>
                <c:pt idx="19021">
                  <c:v>5.7143199999999998</c:v>
                </c:pt>
                <c:pt idx="19022">
                  <c:v>5.71462</c:v>
                </c:pt>
                <c:pt idx="19023">
                  <c:v>5.7149299999999998</c:v>
                </c:pt>
                <c:pt idx="19024">
                  <c:v>5.7152399999999997</c:v>
                </c:pt>
                <c:pt idx="19025">
                  <c:v>5.7155399999999998</c:v>
                </c:pt>
                <c:pt idx="19026">
                  <c:v>5.7158499999999997</c:v>
                </c:pt>
                <c:pt idx="19027">
                  <c:v>5.7161499999999998</c:v>
                </c:pt>
                <c:pt idx="19028">
                  <c:v>5.7164599999999997</c:v>
                </c:pt>
                <c:pt idx="19029">
                  <c:v>5.7167599999999998</c:v>
                </c:pt>
                <c:pt idx="19030">
                  <c:v>5.7170699999999997</c:v>
                </c:pt>
                <c:pt idx="19031">
                  <c:v>5.7173699999999998</c:v>
                </c:pt>
                <c:pt idx="19032">
                  <c:v>5.7176799999999997</c:v>
                </c:pt>
                <c:pt idx="19033">
                  <c:v>5.7179799999999998</c:v>
                </c:pt>
                <c:pt idx="19034">
                  <c:v>5.7182899999999997</c:v>
                </c:pt>
                <c:pt idx="19035">
                  <c:v>5.7185899999999998</c:v>
                </c:pt>
                <c:pt idx="19036">
                  <c:v>5.7188999999999997</c:v>
                </c:pt>
                <c:pt idx="19037">
                  <c:v>5.7192100000000003</c:v>
                </c:pt>
                <c:pt idx="19038">
                  <c:v>5.7195099999999996</c:v>
                </c:pt>
                <c:pt idx="19039">
                  <c:v>5.7198200000000003</c:v>
                </c:pt>
                <c:pt idx="19040">
                  <c:v>5.7201199999999996</c:v>
                </c:pt>
                <c:pt idx="19041">
                  <c:v>5.7204300000000003</c:v>
                </c:pt>
                <c:pt idx="19042">
                  <c:v>5.7207299999999996</c:v>
                </c:pt>
                <c:pt idx="19043">
                  <c:v>5.7210400000000003</c:v>
                </c:pt>
                <c:pt idx="19044">
                  <c:v>5.7213399999999996</c:v>
                </c:pt>
                <c:pt idx="19045">
                  <c:v>5.7216500000000003</c:v>
                </c:pt>
                <c:pt idx="19046">
                  <c:v>5.7219499999999996</c:v>
                </c:pt>
                <c:pt idx="19047">
                  <c:v>5.7222600000000003</c:v>
                </c:pt>
                <c:pt idx="19048">
                  <c:v>5.7225599999999996</c:v>
                </c:pt>
                <c:pt idx="19049">
                  <c:v>5.7228700000000003</c:v>
                </c:pt>
                <c:pt idx="19050">
                  <c:v>5.7231800000000002</c:v>
                </c:pt>
                <c:pt idx="19051">
                  <c:v>5.7234800000000003</c:v>
                </c:pt>
                <c:pt idx="19052">
                  <c:v>5.7237900000000002</c:v>
                </c:pt>
                <c:pt idx="19053">
                  <c:v>5.7240900000000003</c:v>
                </c:pt>
                <c:pt idx="19054">
                  <c:v>5.7244000000000002</c:v>
                </c:pt>
                <c:pt idx="19055">
                  <c:v>5.7247000000000003</c:v>
                </c:pt>
                <c:pt idx="19056">
                  <c:v>5.7250100000000002</c:v>
                </c:pt>
                <c:pt idx="19057">
                  <c:v>5.7253100000000003</c:v>
                </c:pt>
                <c:pt idx="19058">
                  <c:v>5.7256200000000002</c:v>
                </c:pt>
                <c:pt idx="19059">
                  <c:v>5.7259200000000003</c:v>
                </c:pt>
                <c:pt idx="19060">
                  <c:v>5.7262300000000002</c:v>
                </c:pt>
                <c:pt idx="19061">
                  <c:v>5.7265300000000003</c:v>
                </c:pt>
                <c:pt idx="19062">
                  <c:v>5.7268400000000002</c:v>
                </c:pt>
                <c:pt idx="19063">
                  <c:v>5.72715</c:v>
                </c:pt>
                <c:pt idx="19064">
                  <c:v>5.7274500000000002</c:v>
                </c:pt>
                <c:pt idx="19065">
                  <c:v>5.72776</c:v>
                </c:pt>
                <c:pt idx="19066">
                  <c:v>5.7280600000000002</c:v>
                </c:pt>
                <c:pt idx="19067">
                  <c:v>5.72837</c:v>
                </c:pt>
                <c:pt idx="19068">
                  <c:v>5.7286700000000002</c:v>
                </c:pt>
                <c:pt idx="19069">
                  <c:v>5.72898</c:v>
                </c:pt>
                <c:pt idx="19070">
                  <c:v>5.7292800000000002</c:v>
                </c:pt>
                <c:pt idx="19071">
                  <c:v>5.72959</c:v>
                </c:pt>
                <c:pt idx="19072">
                  <c:v>5.7298900000000001</c:v>
                </c:pt>
                <c:pt idx="19073">
                  <c:v>5.7302</c:v>
                </c:pt>
                <c:pt idx="19074">
                  <c:v>5.7305099999999998</c:v>
                </c:pt>
                <c:pt idx="19075">
                  <c:v>5.73081</c:v>
                </c:pt>
                <c:pt idx="19076">
                  <c:v>5.7311199999999998</c:v>
                </c:pt>
                <c:pt idx="19077">
                  <c:v>5.73142</c:v>
                </c:pt>
                <c:pt idx="19078">
                  <c:v>5.7317299999999998</c:v>
                </c:pt>
                <c:pt idx="19079">
                  <c:v>5.73203</c:v>
                </c:pt>
                <c:pt idx="19080">
                  <c:v>5.7323399999999998</c:v>
                </c:pt>
                <c:pt idx="19081">
                  <c:v>5.73264</c:v>
                </c:pt>
                <c:pt idx="19082">
                  <c:v>5.7329499999999998</c:v>
                </c:pt>
                <c:pt idx="19083">
                  <c:v>5.73325</c:v>
                </c:pt>
                <c:pt idx="19084">
                  <c:v>5.7335599999999998</c:v>
                </c:pt>
                <c:pt idx="19085">
                  <c:v>5.73386</c:v>
                </c:pt>
                <c:pt idx="19086">
                  <c:v>5.7341699999999998</c:v>
                </c:pt>
                <c:pt idx="19087">
                  <c:v>5.7344799999999996</c:v>
                </c:pt>
                <c:pt idx="19088">
                  <c:v>5.7347799999999998</c:v>
                </c:pt>
                <c:pt idx="19089">
                  <c:v>5.7350899999999996</c:v>
                </c:pt>
                <c:pt idx="19090">
                  <c:v>5.7353899999999998</c:v>
                </c:pt>
                <c:pt idx="19091">
                  <c:v>5.7356999999999996</c:v>
                </c:pt>
                <c:pt idx="19092">
                  <c:v>5.7359999999999998</c:v>
                </c:pt>
                <c:pt idx="19093">
                  <c:v>5.7363099999999996</c:v>
                </c:pt>
                <c:pt idx="19094">
                  <c:v>5.7366099999999998</c:v>
                </c:pt>
                <c:pt idx="19095">
                  <c:v>5.7369199999999996</c:v>
                </c:pt>
                <c:pt idx="19096">
                  <c:v>5.7372199999999998</c:v>
                </c:pt>
                <c:pt idx="19097">
                  <c:v>5.7375299999999996</c:v>
                </c:pt>
                <c:pt idx="19098">
                  <c:v>5.7378299999999998</c:v>
                </c:pt>
                <c:pt idx="19099">
                  <c:v>5.7381399999999996</c:v>
                </c:pt>
                <c:pt idx="19100">
                  <c:v>5.7384500000000003</c:v>
                </c:pt>
                <c:pt idx="19101">
                  <c:v>5.7387499999999996</c:v>
                </c:pt>
                <c:pt idx="19102">
                  <c:v>5.7390600000000003</c:v>
                </c:pt>
                <c:pt idx="19103">
                  <c:v>5.7393599999999996</c:v>
                </c:pt>
                <c:pt idx="19104">
                  <c:v>5.7396700000000003</c:v>
                </c:pt>
                <c:pt idx="19105">
                  <c:v>5.7399699999999996</c:v>
                </c:pt>
                <c:pt idx="19106">
                  <c:v>5.7402800000000003</c:v>
                </c:pt>
                <c:pt idx="19107">
                  <c:v>5.7405799999999996</c:v>
                </c:pt>
                <c:pt idx="19108">
                  <c:v>5.7408900000000003</c:v>
                </c:pt>
                <c:pt idx="19109">
                  <c:v>5.7411899999999996</c:v>
                </c:pt>
                <c:pt idx="19110">
                  <c:v>5.7415000000000003</c:v>
                </c:pt>
                <c:pt idx="19111">
                  <c:v>5.7417999999999996</c:v>
                </c:pt>
                <c:pt idx="19112">
                  <c:v>5.7421100000000003</c:v>
                </c:pt>
                <c:pt idx="19113">
                  <c:v>5.7424200000000001</c:v>
                </c:pt>
                <c:pt idx="19114">
                  <c:v>5.7427200000000003</c:v>
                </c:pt>
                <c:pt idx="19115">
                  <c:v>5.7430300000000001</c:v>
                </c:pt>
                <c:pt idx="19116">
                  <c:v>5.7433300000000003</c:v>
                </c:pt>
                <c:pt idx="19117">
                  <c:v>5.7436400000000001</c:v>
                </c:pt>
                <c:pt idx="19118">
                  <c:v>5.7439400000000003</c:v>
                </c:pt>
                <c:pt idx="19119">
                  <c:v>5.7442500000000001</c:v>
                </c:pt>
                <c:pt idx="19120">
                  <c:v>5.7445500000000003</c:v>
                </c:pt>
                <c:pt idx="19121">
                  <c:v>5.7448600000000001</c:v>
                </c:pt>
                <c:pt idx="19122">
                  <c:v>5.7451600000000003</c:v>
                </c:pt>
                <c:pt idx="19123">
                  <c:v>5.7454700000000001</c:v>
                </c:pt>
                <c:pt idx="19124">
                  <c:v>5.7457700000000003</c:v>
                </c:pt>
                <c:pt idx="19125">
                  <c:v>5.7460800000000001</c:v>
                </c:pt>
                <c:pt idx="19126">
                  <c:v>5.7463899999999999</c:v>
                </c:pt>
                <c:pt idx="19127">
                  <c:v>5.7466900000000001</c:v>
                </c:pt>
                <c:pt idx="19128">
                  <c:v>5.7469999999999999</c:v>
                </c:pt>
                <c:pt idx="19129">
                  <c:v>5.7473000000000001</c:v>
                </c:pt>
                <c:pt idx="19130">
                  <c:v>5.7476099999999999</c:v>
                </c:pt>
                <c:pt idx="19131">
                  <c:v>5.7479100000000001</c:v>
                </c:pt>
                <c:pt idx="19132">
                  <c:v>5.7482199999999999</c:v>
                </c:pt>
                <c:pt idx="19133">
                  <c:v>5.7485200000000001</c:v>
                </c:pt>
                <c:pt idx="19134">
                  <c:v>5.7488299999999999</c:v>
                </c:pt>
                <c:pt idx="19135">
                  <c:v>5.7491300000000001</c:v>
                </c:pt>
                <c:pt idx="19136">
                  <c:v>5.7494399999999999</c:v>
                </c:pt>
                <c:pt idx="19137">
                  <c:v>5.7497499999999997</c:v>
                </c:pt>
                <c:pt idx="19138">
                  <c:v>5.7500499999999999</c:v>
                </c:pt>
                <c:pt idx="19139">
                  <c:v>5.7503599999999997</c:v>
                </c:pt>
                <c:pt idx="19140">
                  <c:v>5.7506599999999999</c:v>
                </c:pt>
                <c:pt idx="19141">
                  <c:v>5.7509699999999997</c:v>
                </c:pt>
                <c:pt idx="19142">
                  <c:v>5.7512699999999999</c:v>
                </c:pt>
                <c:pt idx="19143">
                  <c:v>5.7515799999999997</c:v>
                </c:pt>
                <c:pt idx="19144">
                  <c:v>5.7518799999999999</c:v>
                </c:pt>
                <c:pt idx="19145">
                  <c:v>5.7521899999999997</c:v>
                </c:pt>
                <c:pt idx="19146">
                  <c:v>5.7524899999999999</c:v>
                </c:pt>
                <c:pt idx="19147">
                  <c:v>5.7527999999999997</c:v>
                </c:pt>
                <c:pt idx="19148">
                  <c:v>5.7530999999999999</c:v>
                </c:pt>
                <c:pt idx="19149">
                  <c:v>5.7534099999999997</c:v>
                </c:pt>
                <c:pt idx="19150">
                  <c:v>5.7537200000000004</c:v>
                </c:pt>
                <c:pt idx="19151">
                  <c:v>5.7540199999999997</c:v>
                </c:pt>
                <c:pt idx="19152">
                  <c:v>5.7543300000000004</c:v>
                </c:pt>
                <c:pt idx="19153">
                  <c:v>5.7546299999999997</c:v>
                </c:pt>
                <c:pt idx="19154">
                  <c:v>5.7549400000000004</c:v>
                </c:pt>
                <c:pt idx="19155">
                  <c:v>5.7552399999999997</c:v>
                </c:pt>
                <c:pt idx="19156">
                  <c:v>5.7555500000000004</c:v>
                </c:pt>
                <c:pt idx="19157">
                  <c:v>5.7558499999999997</c:v>
                </c:pt>
                <c:pt idx="19158">
                  <c:v>5.7561600000000004</c:v>
                </c:pt>
                <c:pt idx="19159">
                  <c:v>5.7564599999999997</c:v>
                </c:pt>
                <c:pt idx="19160">
                  <c:v>5.7567700000000004</c:v>
                </c:pt>
                <c:pt idx="19161">
                  <c:v>5.7570699999999997</c:v>
                </c:pt>
                <c:pt idx="19162">
                  <c:v>5.7573800000000004</c:v>
                </c:pt>
                <c:pt idx="19163">
                  <c:v>5.7576900000000002</c:v>
                </c:pt>
                <c:pt idx="19164">
                  <c:v>5.7579900000000004</c:v>
                </c:pt>
                <c:pt idx="19165">
                  <c:v>5.7583000000000002</c:v>
                </c:pt>
                <c:pt idx="19166">
                  <c:v>5.7586000000000004</c:v>
                </c:pt>
                <c:pt idx="19167">
                  <c:v>5.7589100000000002</c:v>
                </c:pt>
                <c:pt idx="19168">
                  <c:v>5.7592100000000004</c:v>
                </c:pt>
                <c:pt idx="19169">
                  <c:v>5.7595200000000002</c:v>
                </c:pt>
                <c:pt idx="19170">
                  <c:v>5.7598200000000004</c:v>
                </c:pt>
                <c:pt idx="19171">
                  <c:v>5.7601300000000002</c:v>
                </c:pt>
                <c:pt idx="19172">
                  <c:v>5.7604300000000004</c:v>
                </c:pt>
                <c:pt idx="19173">
                  <c:v>5.7607400000000002</c:v>
                </c:pt>
                <c:pt idx="19174">
                  <c:v>5.7610400000000004</c:v>
                </c:pt>
                <c:pt idx="19175">
                  <c:v>5.7613500000000002</c:v>
                </c:pt>
                <c:pt idx="19176">
                  <c:v>5.76166</c:v>
                </c:pt>
                <c:pt idx="19177">
                  <c:v>5.7619600000000002</c:v>
                </c:pt>
                <c:pt idx="19178">
                  <c:v>5.76227</c:v>
                </c:pt>
                <c:pt idx="19179">
                  <c:v>5.7625700000000002</c:v>
                </c:pt>
                <c:pt idx="19180">
                  <c:v>5.76288</c:v>
                </c:pt>
                <c:pt idx="19181">
                  <c:v>5.7631800000000002</c:v>
                </c:pt>
                <c:pt idx="19182">
                  <c:v>5.76349</c:v>
                </c:pt>
                <c:pt idx="19183">
                  <c:v>5.7637900000000002</c:v>
                </c:pt>
                <c:pt idx="19184">
                  <c:v>5.7641</c:v>
                </c:pt>
                <c:pt idx="19185">
                  <c:v>5.7644000000000002</c:v>
                </c:pt>
                <c:pt idx="19186">
                  <c:v>5.76471</c:v>
                </c:pt>
                <c:pt idx="19187">
                  <c:v>5.7650100000000002</c:v>
                </c:pt>
                <c:pt idx="19188">
                  <c:v>5.76532</c:v>
                </c:pt>
                <c:pt idx="19189">
                  <c:v>5.7656299999999998</c:v>
                </c:pt>
                <c:pt idx="19190">
                  <c:v>5.76593</c:v>
                </c:pt>
                <c:pt idx="19191">
                  <c:v>5.7662399999999998</c:v>
                </c:pt>
                <c:pt idx="19192">
                  <c:v>5.76654</c:v>
                </c:pt>
                <c:pt idx="19193">
                  <c:v>5.7668499999999998</c:v>
                </c:pt>
                <c:pt idx="19194">
                  <c:v>5.76715</c:v>
                </c:pt>
                <c:pt idx="19195">
                  <c:v>5.7674599999999998</c:v>
                </c:pt>
                <c:pt idx="19196">
                  <c:v>5.76776</c:v>
                </c:pt>
                <c:pt idx="19197">
                  <c:v>5.7680699999999998</c:v>
                </c:pt>
                <c:pt idx="19198">
                  <c:v>5.76837</c:v>
                </c:pt>
                <c:pt idx="19199">
                  <c:v>5.7686799999999998</c:v>
                </c:pt>
                <c:pt idx="19200">
                  <c:v>5.7689899999999996</c:v>
                </c:pt>
                <c:pt idx="19201">
                  <c:v>5.7692899999999998</c:v>
                </c:pt>
                <c:pt idx="19202">
                  <c:v>5.7695999999999996</c:v>
                </c:pt>
                <c:pt idx="19203">
                  <c:v>5.7698999999999998</c:v>
                </c:pt>
                <c:pt idx="19204">
                  <c:v>5.7702099999999996</c:v>
                </c:pt>
                <c:pt idx="19205">
                  <c:v>5.7705099999999998</c:v>
                </c:pt>
                <c:pt idx="19206">
                  <c:v>5.7708199999999996</c:v>
                </c:pt>
                <c:pt idx="19207">
                  <c:v>5.7711199999999998</c:v>
                </c:pt>
                <c:pt idx="19208">
                  <c:v>5.7714299999999996</c:v>
                </c:pt>
                <c:pt idx="19209">
                  <c:v>5.7717299999999998</c:v>
                </c:pt>
                <c:pt idx="19210">
                  <c:v>5.7720399999999996</c:v>
                </c:pt>
                <c:pt idx="19211">
                  <c:v>5.7723399999999998</c:v>
                </c:pt>
                <c:pt idx="19212">
                  <c:v>5.7726499999999996</c:v>
                </c:pt>
                <c:pt idx="19213">
                  <c:v>5.7729600000000003</c:v>
                </c:pt>
                <c:pt idx="19214">
                  <c:v>5.7732599999999996</c:v>
                </c:pt>
                <c:pt idx="19215">
                  <c:v>5.7735700000000003</c:v>
                </c:pt>
                <c:pt idx="19216">
                  <c:v>5.7738699999999996</c:v>
                </c:pt>
                <c:pt idx="19217">
                  <c:v>5.7741800000000003</c:v>
                </c:pt>
                <c:pt idx="19218">
                  <c:v>5.7744799999999996</c:v>
                </c:pt>
                <c:pt idx="19219">
                  <c:v>5.7747900000000003</c:v>
                </c:pt>
                <c:pt idx="19220">
                  <c:v>5.7750899999999996</c:v>
                </c:pt>
                <c:pt idx="19221">
                  <c:v>5.7754000000000003</c:v>
                </c:pt>
                <c:pt idx="19222">
                  <c:v>5.7756999999999996</c:v>
                </c:pt>
                <c:pt idx="19223">
                  <c:v>5.7760100000000003</c:v>
                </c:pt>
                <c:pt idx="19224">
                  <c:v>5.7763099999999996</c:v>
                </c:pt>
                <c:pt idx="19225">
                  <c:v>5.7766200000000003</c:v>
                </c:pt>
                <c:pt idx="19226">
                  <c:v>5.7769300000000001</c:v>
                </c:pt>
                <c:pt idx="19227">
                  <c:v>5.7772300000000003</c:v>
                </c:pt>
                <c:pt idx="19228">
                  <c:v>5.7775400000000001</c:v>
                </c:pt>
                <c:pt idx="19229">
                  <c:v>5.7778400000000003</c:v>
                </c:pt>
                <c:pt idx="19230">
                  <c:v>5.7781500000000001</c:v>
                </c:pt>
                <c:pt idx="19231">
                  <c:v>5.7784500000000003</c:v>
                </c:pt>
                <c:pt idx="19232">
                  <c:v>5.7787600000000001</c:v>
                </c:pt>
                <c:pt idx="19233">
                  <c:v>5.7790600000000003</c:v>
                </c:pt>
                <c:pt idx="19234">
                  <c:v>5.7793700000000001</c:v>
                </c:pt>
                <c:pt idx="19235">
                  <c:v>5.7796700000000003</c:v>
                </c:pt>
                <c:pt idx="19236">
                  <c:v>5.7799800000000001</c:v>
                </c:pt>
                <c:pt idx="19237">
                  <c:v>5.7802800000000003</c:v>
                </c:pt>
                <c:pt idx="19238">
                  <c:v>5.7805900000000001</c:v>
                </c:pt>
                <c:pt idx="19239">
                  <c:v>5.7808999999999999</c:v>
                </c:pt>
                <c:pt idx="19240">
                  <c:v>5.7812000000000001</c:v>
                </c:pt>
                <c:pt idx="19241">
                  <c:v>5.7815099999999999</c:v>
                </c:pt>
                <c:pt idx="19242">
                  <c:v>5.7818100000000001</c:v>
                </c:pt>
                <c:pt idx="19243">
                  <c:v>5.7821199999999999</c:v>
                </c:pt>
                <c:pt idx="19244">
                  <c:v>5.7824200000000001</c:v>
                </c:pt>
                <c:pt idx="19245">
                  <c:v>5.7827299999999999</c:v>
                </c:pt>
                <c:pt idx="19246">
                  <c:v>5.7830300000000001</c:v>
                </c:pt>
                <c:pt idx="19247">
                  <c:v>5.7833399999999999</c:v>
                </c:pt>
                <c:pt idx="19248">
                  <c:v>5.7836400000000001</c:v>
                </c:pt>
                <c:pt idx="19249">
                  <c:v>5.7839499999999999</c:v>
                </c:pt>
                <c:pt idx="19250">
                  <c:v>5.7842599999999997</c:v>
                </c:pt>
                <c:pt idx="19251">
                  <c:v>5.7845599999999999</c:v>
                </c:pt>
                <c:pt idx="19252">
                  <c:v>5.7848699999999997</c:v>
                </c:pt>
                <c:pt idx="19253">
                  <c:v>5.7851699999999999</c:v>
                </c:pt>
                <c:pt idx="19254">
                  <c:v>5.7854799999999997</c:v>
                </c:pt>
                <c:pt idx="19255">
                  <c:v>5.7857799999999999</c:v>
                </c:pt>
                <c:pt idx="19256">
                  <c:v>5.7860899999999997</c:v>
                </c:pt>
                <c:pt idx="19257">
                  <c:v>5.7863899999999999</c:v>
                </c:pt>
                <c:pt idx="19258">
                  <c:v>5.7866999999999997</c:v>
                </c:pt>
                <c:pt idx="19259">
                  <c:v>5.7869999999999999</c:v>
                </c:pt>
                <c:pt idx="19260">
                  <c:v>5.7873099999999997</c:v>
                </c:pt>
                <c:pt idx="19261">
                  <c:v>5.7876099999999999</c:v>
                </c:pt>
                <c:pt idx="19262">
                  <c:v>5.7879199999999997</c:v>
                </c:pt>
                <c:pt idx="19263">
                  <c:v>5.7882300000000004</c:v>
                </c:pt>
                <c:pt idx="19264">
                  <c:v>5.7885299999999997</c:v>
                </c:pt>
                <c:pt idx="19265">
                  <c:v>5.7888400000000004</c:v>
                </c:pt>
                <c:pt idx="19266">
                  <c:v>5.7891399999999997</c:v>
                </c:pt>
                <c:pt idx="19267">
                  <c:v>5.7894500000000004</c:v>
                </c:pt>
                <c:pt idx="19268">
                  <c:v>5.7897499999999997</c:v>
                </c:pt>
                <c:pt idx="19269">
                  <c:v>5.7900600000000004</c:v>
                </c:pt>
                <c:pt idx="19270">
                  <c:v>5.7903599999999997</c:v>
                </c:pt>
                <c:pt idx="19271">
                  <c:v>5.7906700000000004</c:v>
                </c:pt>
                <c:pt idx="19272">
                  <c:v>5.7909699999999997</c:v>
                </c:pt>
                <c:pt idx="19273">
                  <c:v>5.7912800000000004</c:v>
                </c:pt>
                <c:pt idx="19274">
                  <c:v>5.7915799999999997</c:v>
                </c:pt>
                <c:pt idx="19275">
                  <c:v>5.7918900000000004</c:v>
                </c:pt>
                <c:pt idx="19276">
                  <c:v>5.7922000000000002</c:v>
                </c:pt>
                <c:pt idx="19277">
                  <c:v>5.7925000000000004</c:v>
                </c:pt>
                <c:pt idx="19278">
                  <c:v>5.7928100000000002</c:v>
                </c:pt>
                <c:pt idx="19279">
                  <c:v>5.7931100000000004</c:v>
                </c:pt>
                <c:pt idx="19280">
                  <c:v>5.7934200000000002</c:v>
                </c:pt>
                <c:pt idx="19281">
                  <c:v>5.7937200000000004</c:v>
                </c:pt>
                <c:pt idx="19282">
                  <c:v>5.7940300000000002</c:v>
                </c:pt>
                <c:pt idx="19283">
                  <c:v>5.7943300000000004</c:v>
                </c:pt>
                <c:pt idx="19284">
                  <c:v>5.7946400000000002</c:v>
                </c:pt>
                <c:pt idx="19285">
                  <c:v>5.7949400000000004</c:v>
                </c:pt>
                <c:pt idx="19286">
                  <c:v>5.7952500000000002</c:v>
                </c:pt>
                <c:pt idx="19287">
                  <c:v>5.7955500000000004</c:v>
                </c:pt>
                <c:pt idx="19288">
                  <c:v>5.7958600000000002</c:v>
                </c:pt>
                <c:pt idx="19289">
                  <c:v>5.79617</c:v>
                </c:pt>
                <c:pt idx="19290">
                  <c:v>5.7964700000000002</c:v>
                </c:pt>
                <c:pt idx="19291">
                  <c:v>5.79678</c:v>
                </c:pt>
                <c:pt idx="19292">
                  <c:v>5.7970800000000002</c:v>
                </c:pt>
                <c:pt idx="19293">
                  <c:v>5.79739</c:v>
                </c:pt>
                <c:pt idx="19294">
                  <c:v>5.7976900000000002</c:v>
                </c:pt>
                <c:pt idx="19295">
                  <c:v>5.798</c:v>
                </c:pt>
                <c:pt idx="19296">
                  <c:v>5.7983000000000002</c:v>
                </c:pt>
                <c:pt idx="19297">
                  <c:v>5.79861</c:v>
                </c:pt>
                <c:pt idx="19298">
                  <c:v>5.7989100000000002</c:v>
                </c:pt>
                <c:pt idx="19299">
                  <c:v>5.79922</c:v>
                </c:pt>
                <c:pt idx="19300">
                  <c:v>5.7995200000000002</c:v>
                </c:pt>
                <c:pt idx="19301">
                  <c:v>5.79983</c:v>
                </c:pt>
                <c:pt idx="19302">
                  <c:v>5.8001399999999999</c:v>
                </c:pt>
                <c:pt idx="19303">
                  <c:v>5.80044</c:v>
                </c:pt>
                <c:pt idx="19304">
                  <c:v>5.8007499999999999</c:v>
                </c:pt>
                <c:pt idx="19305">
                  <c:v>5.80105</c:v>
                </c:pt>
                <c:pt idx="19306">
                  <c:v>5.8013599999999999</c:v>
                </c:pt>
                <c:pt idx="19307">
                  <c:v>5.80166</c:v>
                </c:pt>
                <c:pt idx="19308">
                  <c:v>5.8019699999999998</c:v>
                </c:pt>
                <c:pt idx="19309">
                  <c:v>5.80227</c:v>
                </c:pt>
                <c:pt idx="19310">
                  <c:v>5.8025799999999998</c:v>
                </c:pt>
                <c:pt idx="19311">
                  <c:v>5.80288</c:v>
                </c:pt>
                <c:pt idx="19312">
                  <c:v>5.8031899999999998</c:v>
                </c:pt>
                <c:pt idx="19313">
                  <c:v>5.8034999999999997</c:v>
                </c:pt>
                <c:pt idx="19314">
                  <c:v>5.8037999999999998</c:v>
                </c:pt>
                <c:pt idx="19315">
                  <c:v>5.8041099999999997</c:v>
                </c:pt>
                <c:pt idx="19316">
                  <c:v>5.8044099999999998</c:v>
                </c:pt>
                <c:pt idx="19317">
                  <c:v>5.8047199999999997</c:v>
                </c:pt>
                <c:pt idx="19318">
                  <c:v>5.8050199999999998</c:v>
                </c:pt>
                <c:pt idx="19319">
                  <c:v>5.8053299999999997</c:v>
                </c:pt>
                <c:pt idx="19320">
                  <c:v>5.8056299999999998</c:v>
                </c:pt>
                <c:pt idx="19321">
                  <c:v>5.8059399999999997</c:v>
                </c:pt>
                <c:pt idx="19322">
                  <c:v>5.8062399999999998</c:v>
                </c:pt>
                <c:pt idx="19323">
                  <c:v>5.8065499999999997</c:v>
                </c:pt>
                <c:pt idx="19324">
                  <c:v>5.8068499999999998</c:v>
                </c:pt>
                <c:pt idx="19325">
                  <c:v>5.8071599999999997</c:v>
                </c:pt>
                <c:pt idx="19326">
                  <c:v>5.8074700000000004</c:v>
                </c:pt>
                <c:pt idx="19327">
                  <c:v>5.8077699999999997</c:v>
                </c:pt>
                <c:pt idx="19328">
                  <c:v>5.8080800000000004</c:v>
                </c:pt>
                <c:pt idx="19329">
                  <c:v>5.8083799999999997</c:v>
                </c:pt>
                <c:pt idx="19330">
                  <c:v>5.8086900000000004</c:v>
                </c:pt>
                <c:pt idx="19331">
                  <c:v>5.8089899999999997</c:v>
                </c:pt>
                <c:pt idx="19332">
                  <c:v>5.8093000000000004</c:v>
                </c:pt>
                <c:pt idx="19333">
                  <c:v>5.8095999999999997</c:v>
                </c:pt>
                <c:pt idx="19334">
                  <c:v>5.8099100000000004</c:v>
                </c:pt>
                <c:pt idx="19335">
                  <c:v>5.8102099999999997</c:v>
                </c:pt>
                <c:pt idx="19336">
                  <c:v>5.8105200000000004</c:v>
                </c:pt>
                <c:pt idx="19337">
                  <c:v>5.8108199999999997</c:v>
                </c:pt>
                <c:pt idx="19338">
                  <c:v>5.8111300000000004</c:v>
                </c:pt>
                <c:pt idx="19339">
                  <c:v>5.8114400000000002</c:v>
                </c:pt>
                <c:pt idx="19340">
                  <c:v>5.8117400000000004</c:v>
                </c:pt>
                <c:pt idx="19341">
                  <c:v>5.8120500000000002</c:v>
                </c:pt>
                <c:pt idx="19342">
                  <c:v>5.8123500000000003</c:v>
                </c:pt>
                <c:pt idx="19343">
                  <c:v>5.8126600000000002</c:v>
                </c:pt>
                <c:pt idx="19344">
                  <c:v>5.8129600000000003</c:v>
                </c:pt>
                <c:pt idx="19345">
                  <c:v>5.8132700000000002</c:v>
                </c:pt>
                <c:pt idx="19346">
                  <c:v>5.8135700000000003</c:v>
                </c:pt>
                <c:pt idx="19347">
                  <c:v>5.8138800000000002</c:v>
                </c:pt>
                <c:pt idx="19348">
                  <c:v>5.8141800000000003</c:v>
                </c:pt>
                <c:pt idx="19349">
                  <c:v>5.8144900000000002</c:v>
                </c:pt>
                <c:pt idx="19350">
                  <c:v>5.8147900000000003</c:v>
                </c:pt>
                <c:pt idx="19351">
                  <c:v>5.8151000000000002</c:v>
                </c:pt>
                <c:pt idx="19352">
                  <c:v>5.81541</c:v>
                </c:pt>
                <c:pt idx="19353">
                  <c:v>5.8157100000000002</c:v>
                </c:pt>
                <c:pt idx="19354">
                  <c:v>5.81602</c:v>
                </c:pt>
                <c:pt idx="19355">
                  <c:v>5.8163200000000002</c:v>
                </c:pt>
                <c:pt idx="19356">
                  <c:v>5.81663</c:v>
                </c:pt>
                <c:pt idx="19357">
                  <c:v>5.8169300000000002</c:v>
                </c:pt>
                <c:pt idx="19358">
                  <c:v>5.81724</c:v>
                </c:pt>
                <c:pt idx="19359">
                  <c:v>5.8175400000000002</c:v>
                </c:pt>
                <c:pt idx="19360">
                  <c:v>5.81785</c:v>
                </c:pt>
                <c:pt idx="19361">
                  <c:v>5.8181500000000002</c:v>
                </c:pt>
                <c:pt idx="19362">
                  <c:v>5.81846</c:v>
                </c:pt>
                <c:pt idx="19363">
                  <c:v>5.8187600000000002</c:v>
                </c:pt>
                <c:pt idx="19364">
                  <c:v>5.81907</c:v>
                </c:pt>
                <c:pt idx="19365">
                  <c:v>5.8193799999999998</c:v>
                </c:pt>
                <c:pt idx="19366">
                  <c:v>5.81968</c:v>
                </c:pt>
                <c:pt idx="19367">
                  <c:v>5.8199899999999998</c:v>
                </c:pt>
                <c:pt idx="19368">
                  <c:v>5.82029</c:v>
                </c:pt>
                <c:pt idx="19369">
                  <c:v>5.8205999999999998</c:v>
                </c:pt>
                <c:pt idx="19370">
                  <c:v>5.8209</c:v>
                </c:pt>
                <c:pt idx="19371">
                  <c:v>5.8212099999999998</c:v>
                </c:pt>
                <c:pt idx="19372">
                  <c:v>5.82151</c:v>
                </c:pt>
                <c:pt idx="19373">
                  <c:v>5.8218199999999998</c:v>
                </c:pt>
                <c:pt idx="19374">
                  <c:v>5.82212</c:v>
                </c:pt>
                <c:pt idx="19375">
                  <c:v>5.8224299999999998</c:v>
                </c:pt>
                <c:pt idx="19376">
                  <c:v>5.8227399999999996</c:v>
                </c:pt>
                <c:pt idx="19377">
                  <c:v>5.8230399999999998</c:v>
                </c:pt>
                <c:pt idx="19378">
                  <c:v>5.8233499999999996</c:v>
                </c:pt>
                <c:pt idx="19379">
                  <c:v>5.8236499999999998</c:v>
                </c:pt>
                <c:pt idx="19380">
                  <c:v>5.8239599999999996</c:v>
                </c:pt>
                <c:pt idx="19381">
                  <c:v>5.8242599999999998</c:v>
                </c:pt>
                <c:pt idx="19382">
                  <c:v>5.8245699999999996</c:v>
                </c:pt>
                <c:pt idx="19383">
                  <c:v>5.8248699999999998</c:v>
                </c:pt>
                <c:pt idx="19384">
                  <c:v>5.8251799999999996</c:v>
                </c:pt>
                <c:pt idx="19385">
                  <c:v>5.8254799999999998</c:v>
                </c:pt>
                <c:pt idx="19386">
                  <c:v>5.8257899999999996</c:v>
                </c:pt>
                <c:pt idx="19387">
                  <c:v>5.8260899999999998</c:v>
                </c:pt>
                <c:pt idx="19388">
                  <c:v>5.8263999999999996</c:v>
                </c:pt>
                <c:pt idx="19389">
                  <c:v>5.8267100000000003</c:v>
                </c:pt>
                <c:pt idx="19390">
                  <c:v>5.8270099999999996</c:v>
                </c:pt>
                <c:pt idx="19391">
                  <c:v>5.8273200000000003</c:v>
                </c:pt>
                <c:pt idx="19392">
                  <c:v>5.8276199999999996</c:v>
                </c:pt>
                <c:pt idx="19393">
                  <c:v>5.8279300000000003</c:v>
                </c:pt>
                <c:pt idx="19394">
                  <c:v>5.8282299999999996</c:v>
                </c:pt>
                <c:pt idx="19395">
                  <c:v>5.8285400000000003</c:v>
                </c:pt>
                <c:pt idx="19396">
                  <c:v>5.8288399999999996</c:v>
                </c:pt>
                <c:pt idx="19397">
                  <c:v>5.8291500000000003</c:v>
                </c:pt>
                <c:pt idx="19398">
                  <c:v>5.8294499999999996</c:v>
                </c:pt>
                <c:pt idx="19399">
                  <c:v>5.8297600000000003</c:v>
                </c:pt>
                <c:pt idx="19400">
                  <c:v>5.8300599999999996</c:v>
                </c:pt>
                <c:pt idx="19401">
                  <c:v>5.8303700000000003</c:v>
                </c:pt>
                <c:pt idx="19402">
                  <c:v>5.8306800000000001</c:v>
                </c:pt>
                <c:pt idx="19403">
                  <c:v>5.8309800000000003</c:v>
                </c:pt>
                <c:pt idx="19404">
                  <c:v>5.8312900000000001</c:v>
                </c:pt>
                <c:pt idx="19405">
                  <c:v>5.8315900000000003</c:v>
                </c:pt>
                <c:pt idx="19406">
                  <c:v>5.8319000000000001</c:v>
                </c:pt>
                <c:pt idx="19407">
                  <c:v>5.8322000000000003</c:v>
                </c:pt>
                <c:pt idx="19408">
                  <c:v>5.8325100000000001</c:v>
                </c:pt>
                <c:pt idx="19409">
                  <c:v>5.8328100000000003</c:v>
                </c:pt>
                <c:pt idx="19410">
                  <c:v>5.8331200000000001</c:v>
                </c:pt>
                <c:pt idx="19411">
                  <c:v>5.8334200000000003</c:v>
                </c:pt>
                <c:pt idx="19412">
                  <c:v>5.8337300000000001</c:v>
                </c:pt>
                <c:pt idx="19413">
                  <c:v>5.8340300000000003</c:v>
                </c:pt>
                <c:pt idx="19414">
                  <c:v>5.8343400000000001</c:v>
                </c:pt>
                <c:pt idx="19415">
                  <c:v>5.8346499999999999</c:v>
                </c:pt>
                <c:pt idx="19416">
                  <c:v>5.8349500000000001</c:v>
                </c:pt>
                <c:pt idx="19417">
                  <c:v>5.8352599999999999</c:v>
                </c:pt>
                <c:pt idx="19418">
                  <c:v>5.8355600000000001</c:v>
                </c:pt>
                <c:pt idx="19419">
                  <c:v>5.8358699999999999</c:v>
                </c:pt>
                <c:pt idx="19420">
                  <c:v>5.8361700000000001</c:v>
                </c:pt>
                <c:pt idx="19421">
                  <c:v>5.8364799999999999</c:v>
                </c:pt>
                <c:pt idx="19422">
                  <c:v>5.8367800000000001</c:v>
                </c:pt>
                <c:pt idx="19423">
                  <c:v>5.8370899999999999</c:v>
                </c:pt>
                <c:pt idx="19424">
                  <c:v>5.8373900000000001</c:v>
                </c:pt>
                <c:pt idx="19425">
                  <c:v>5.8376999999999999</c:v>
                </c:pt>
                <c:pt idx="19426">
                  <c:v>5.8380000000000001</c:v>
                </c:pt>
                <c:pt idx="19427">
                  <c:v>5.8383099999999999</c:v>
                </c:pt>
                <c:pt idx="19428">
                  <c:v>5.8386199999999997</c:v>
                </c:pt>
                <c:pt idx="19429">
                  <c:v>5.8389199999999999</c:v>
                </c:pt>
                <c:pt idx="19430">
                  <c:v>5.8392299999999997</c:v>
                </c:pt>
                <c:pt idx="19431">
                  <c:v>5.8395299999999999</c:v>
                </c:pt>
                <c:pt idx="19432">
                  <c:v>5.8398399999999997</c:v>
                </c:pt>
                <c:pt idx="19433">
                  <c:v>5.8401399999999999</c:v>
                </c:pt>
                <c:pt idx="19434">
                  <c:v>5.8404499999999997</c:v>
                </c:pt>
                <c:pt idx="19435">
                  <c:v>5.8407499999999999</c:v>
                </c:pt>
                <c:pt idx="19436">
                  <c:v>5.8410599999999997</c:v>
                </c:pt>
                <c:pt idx="19437">
                  <c:v>5.8413599999999999</c:v>
                </c:pt>
                <c:pt idx="19438">
                  <c:v>5.8416699999999997</c:v>
                </c:pt>
                <c:pt idx="19439">
                  <c:v>5.8419800000000004</c:v>
                </c:pt>
                <c:pt idx="19440">
                  <c:v>5.8422799999999997</c:v>
                </c:pt>
                <c:pt idx="19441">
                  <c:v>5.8425900000000004</c:v>
                </c:pt>
                <c:pt idx="19442">
                  <c:v>5.8428899999999997</c:v>
                </c:pt>
                <c:pt idx="19443">
                  <c:v>5.8432000000000004</c:v>
                </c:pt>
                <c:pt idx="19444">
                  <c:v>5.8434999999999997</c:v>
                </c:pt>
                <c:pt idx="19445">
                  <c:v>5.8438100000000004</c:v>
                </c:pt>
                <c:pt idx="19446">
                  <c:v>5.8441099999999997</c:v>
                </c:pt>
                <c:pt idx="19447">
                  <c:v>5.8444200000000004</c:v>
                </c:pt>
                <c:pt idx="19448">
                  <c:v>5.8447199999999997</c:v>
                </c:pt>
                <c:pt idx="19449">
                  <c:v>5.8450300000000004</c:v>
                </c:pt>
                <c:pt idx="19450">
                  <c:v>5.8453299999999997</c:v>
                </c:pt>
                <c:pt idx="19451">
                  <c:v>5.8456400000000004</c:v>
                </c:pt>
                <c:pt idx="19452">
                  <c:v>5.8459500000000002</c:v>
                </c:pt>
                <c:pt idx="19453">
                  <c:v>5.8462500000000004</c:v>
                </c:pt>
                <c:pt idx="19454">
                  <c:v>5.8465600000000002</c:v>
                </c:pt>
                <c:pt idx="19455">
                  <c:v>5.8468600000000004</c:v>
                </c:pt>
                <c:pt idx="19456">
                  <c:v>5.8471700000000002</c:v>
                </c:pt>
                <c:pt idx="19457">
                  <c:v>5.8474700000000004</c:v>
                </c:pt>
                <c:pt idx="19458">
                  <c:v>5.8477800000000002</c:v>
                </c:pt>
                <c:pt idx="19459">
                  <c:v>5.8480800000000004</c:v>
                </c:pt>
                <c:pt idx="19460">
                  <c:v>5.8483900000000002</c:v>
                </c:pt>
                <c:pt idx="19461">
                  <c:v>5.8486900000000004</c:v>
                </c:pt>
                <c:pt idx="19462">
                  <c:v>5.8490000000000002</c:v>
                </c:pt>
                <c:pt idx="19463">
                  <c:v>5.8493000000000004</c:v>
                </c:pt>
                <c:pt idx="19464">
                  <c:v>5.8496100000000002</c:v>
                </c:pt>
                <c:pt idx="19465">
                  <c:v>5.84992</c:v>
                </c:pt>
                <c:pt idx="19466">
                  <c:v>5.8502200000000002</c:v>
                </c:pt>
                <c:pt idx="19467">
                  <c:v>5.85053</c:v>
                </c:pt>
                <c:pt idx="19468">
                  <c:v>5.8508300000000002</c:v>
                </c:pt>
                <c:pt idx="19469">
                  <c:v>5.85114</c:v>
                </c:pt>
                <c:pt idx="19470">
                  <c:v>5.8514400000000002</c:v>
                </c:pt>
                <c:pt idx="19471">
                  <c:v>5.85175</c:v>
                </c:pt>
                <c:pt idx="19472">
                  <c:v>5.8520500000000002</c:v>
                </c:pt>
                <c:pt idx="19473">
                  <c:v>5.85236</c:v>
                </c:pt>
                <c:pt idx="19474">
                  <c:v>5.8526600000000002</c:v>
                </c:pt>
                <c:pt idx="19475">
                  <c:v>5.85297</c:v>
                </c:pt>
                <c:pt idx="19476">
                  <c:v>5.8532700000000002</c:v>
                </c:pt>
                <c:pt idx="19477">
                  <c:v>5.85358</c:v>
                </c:pt>
                <c:pt idx="19478">
                  <c:v>5.8538899999999998</c:v>
                </c:pt>
                <c:pt idx="19479">
                  <c:v>5.85419</c:v>
                </c:pt>
                <c:pt idx="19480">
                  <c:v>5.8544999999999998</c:v>
                </c:pt>
                <c:pt idx="19481">
                  <c:v>5.8548</c:v>
                </c:pt>
                <c:pt idx="19482">
                  <c:v>5.8551099999999998</c:v>
                </c:pt>
                <c:pt idx="19483">
                  <c:v>5.85541</c:v>
                </c:pt>
                <c:pt idx="19484">
                  <c:v>5.8557199999999998</c:v>
                </c:pt>
                <c:pt idx="19485">
                  <c:v>5.85602</c:v>
                </c:pt>
                <c:pt idx="19486">
                  <c:v>5.8563299999999998</c:v>
                </c:pt>
                <c:pt idx="19487">
                  <c:v>5.85663</c:v>
                </c:pt>
                <c:pt idx="19488">
                  <c:v>5.8569399999999998</c:v>
                </c:pt>
                <c:pt idx="19489">
                  <c:v>5.8572499999999996</c:v>
                </c:pt>
                <c:pt idx="19490">
                  <c:v>5.8575499999999998</c:v>
                </c:pt>
                <c:pt idx="19491">
                  <c:v>5.8578599999999996</c:v>
                </c:pt>
                <c:pt idx="19492">
                  <c:v>5.8581599999999998</c:v>
                </c:pt>
                <c:pt idx="19493">
                  <c:v>5.8584699999999996</c:v>
                </c:pt>
                <c:pt idx="19494">
                  <c:v>5.8587699999999998</c:v>
                </c:pt>
                <c:pt idx="19495">
                  <c:v>5.8590799999999996</c:v>
                </c:pt>
                <c:pt idx="19496">
                  <c:v>5.8593799999999998</c:v>
                </c:pt>
                <c:pt idx="19497">
                  <c:v>5.8596899999999996</c:v>
                </c:pt>
                <c:pt idx="19498">
                  <c:v>5.8599899999999998</c:v>
                </c:pt>
                <c:pt idx="19499">
                  <c:v>5.8602999999999996</c:v>
                </c:pt>
                <c:pt idx="19500">
                  <c:v>5.8605999999999998</c:v>
                </c:pt>
                <c:pt idx="19501">
                  <c:v>5.8609099999999996</c:v>
                </c:pt>
                <c:pt idx="19502">
                  <c:v>5.8612200000000003</c:v>
                </c:pt>
                <c:pt idx="19503">
                  <c:v>5.8615199999999996</c:v>
                </c:pt>
                <c:pt idx="19504">
                  <c:v>5.8618300000000003</c:v>
                </c:pt>
                <c:pt idx="19505">
                  <c:v>5.8621299999999996</c:v>
                </c:pt>
                <c:pt idx="19506">
                  <c:v>5.8624400000000003</c:v>
                </c:pt>
                <c:pt idx="19507">
                  <c:v>5.8627399999999996</c:v>
                </c:pt>
                <c:pt idx="19508">
                  <c:v>5.8630500000000003</c:v>
                </c:pt>
                <c:pt idx="19509">
                  <c:v>5.8633499999999996</c:v>
                </c:pt>
                <c:pt idx="19510">
                  <c:v>5.8636600000000003</c:v>
                </c:pt>
                <c:pt idx="19511">
                  <c:v>5.8639599999999996</c:v>
                </c:pt>
                <c:pt idx="19512">
                  <c:v>5.8642700000000003</c:v>
                </c:pt>
                <c:pt idx="19513">
                  <c:v>5.8645699999999996</c:v>
                </c:pt>
                <c:pt idx="19514">
                  <c:v>5.8648800000000003</c:v>
                </c:pt>
                <c:pt idx="19515">
                  <c:v>5.8651900000000001</c:v>
                </c:pt>
                <c:pt idx="19516">
                  <c:v>5.8654900000000003</c:v>
                </c:pt>
                <c:pt idx="19517">
                  <c:v>5.8658000000000001</c:v>
                </c:pt>
                <c:pt idx="19518">
                  <c:v>5.8661000000000003</c:v>
                </c:pt>
                <c:pt idx="19519">
                  <c:v>5.8664100000000001</c:v>
                </c:pt>
                <c:pt idx="19520">
                  <c:v>5.8667100000000003</c:v>
                </c:pt>
                <c:pt idx="19521">
                  <c:v>5.8670200000000001</c:v>
                </c:pt>
                <c:pt idx="19522">
                  <c:v>5.8673200000000003</c:v>
                </c:pt>
                <c:pt idx="19523">
                  <c:v>5.8676300000000001</c:v>
                </c:pt>
                <c:pt idx="19524">
                  <c:v>5.8679300000000003</c:v>
                </c:pt>
                <c:pt idx="19525">
                  <c:v>5.8682400000000001</c:v>
                </c:pt>
                <c:pt idx="19526">
                  <c:v>5.8685400000000003</c:v>
                </c:pt>
                <c:pt idx="19527">
                  <c:v>5.8688500000000001</c:v>
                </c:pt>
                <c:pt idx="19528">
                  <c:v>5.8691599999999999</c:v>
                </c:pt>
                <c:pt idx="19529">
                  <c:v>5.8694600000000001</c:v>
                </c:pt>
                <c:pt idx="19530">
                  <c:v>5.8697699999999999</c:v>
                </c:pt>
                <c:pt idx="19531">
                  <c:v>5.8700700000000001</c:v>
                </c:pt>
                <c:pt idx="19532">
                  <c:v>5.8703799999999999</c:v>
                </c:pt>
                <c:pt idx="19533">
                  <c:v>5.8706800000000001</c:v>
                </c:pt>
                <c:pt idx="19534">
                  <c:v>5.8709899999999999</c:v>
                </c:pt>
                <c:pt idx="19535">
                  <c:v>5.8712900000000001</c:v>
                </c:pt>
                <c:pt idx="19536">
                  <c:v>5.8715999999999999</c:v>
                </c:pt>
                <c:pt idx="19537">
                  <c:v>5.8719000000000001</c:v>
                </c:pt>
                <c:pt idx="19538">
                  <c:v>5.8722099999999999</c:v>
                </c:pt>
                <c:pt idx="19539">
                  <c:v>5.8725100000000001</c:v>
                </c:pt>
                <c:pt idx="19540">
                  <c:v>5.8728199999999999</c:v>
                </c:pt>
                <c:pt idx="19541">
                  <c:v>5.8731299999999997</c:v>
                </c:pt>
                <c:pt idx="19542">
                  <c:v>5.8734299999999999</c:v>
                </c:pt>
                <c:pt idx="19543">
                  <c:v>5.8737399999999997</c:v>
                </c:pt>
                <c:pt idx="19544">
                  <c:v>5.8740399999999999</c:v>
                </c:pt>
                <c:pt idx="19545">
                  <c:v>5.8743499999999997</c:v>
                </c:pt>
                <c:pt idx="19546">
                  <c:v>5.8746499999999999</c:v>
                </c:pt>
                <c:pt idx="19547">
                  <c:v>5.8749599999999997</c:v>
                </c:pt>
                <c:pt idx="19548">
                  <c:v>5.8752599999999999</c:v>
                </c:pt>
                <c:pt idx="19549">
                  <c:v>5.8755699999999997</c:v>
                </c:pt>
                <c:pt idx="19550">
                  <c:v>5.8758699999999999</c:v>
                </c:pt>
                <c:pt idx="19551">
                  <c:v>5.8761799999999997</c:v>
                </c:pt>
                <c:pt idx="19552">
                  <c:v>5.8764900000000004</c:v>
                </c:pt>
                <c:pt idx="19553">
                  <c:v>5.8767899999999997</c:v>
                </c:pt>
                <c:pt idx="19554">
                  <c:v>5.8771000000000004</c:v>
                </c:pt>
                <c:pt idx="19555">
                  <c:v>5.8773999999999997</c:v>
                </c:pt>
                <c:pt idx="19556">
                  <c:v>5.8777100000000004</c:v>
                </c:pt>
                <c:pt idx="19557">
                  <c:v>5.8780099999999997</c:v>
                </c:pt>
                <c:pt idx="19558">
                  <c:v>5.8783200000000004</c:v>
                </c:pt>
                <c:pt idx="19559">
                  <c:v>5.8786199999999997</c:v>
                </c:pt>
                <c:pt idx="19560">
                  <c:v>5.8789300000000004</c:v>
                </c:pt>
                <c:pt idx="19561">
                  <c:v>5.8792299999999997</c:v>
                </c:pt>
                <c:pt idx="19562">
                  <c:v>5.8795400000000004</c:v>
                </c:pt>
                <c:pt idx="19563">
                  <c:v>5.8798399999999997</c:v>
                </c:pt>
                <c:pt idx="19564">
                  <c:v>5.8801500000000004</c:v>
                </c:pt>
                <c:pt idx="19565">
                  <c:v>5.8804600000000002</c:v>
                </c:pt>
                <c:pt idx="19566">
                  <c:v>5.8807600000000004</c:v>
                </c:pt>
                <c:pt idx="19567">
                  <c:v>5.8810700000000002</c:v>
                </c:pt>
                <c:pt idx="19568">
                  <c:v>5.8813700000000004</c:v>
                </c:pt>
                <c:pt idx="19569">
                  <c:v>5.8816800000000002</c:v>
                </c:pt>
                <c:pt idx="19570">
                  <c:v>5.8819800000000004</c:v>
                </c:pt>
                <c:pt idx="19571">
                  <c:v>5.8822900000000002</c:v>
                </c:pt>
                <c:pt idx="19572">
                  <c:v>5.8825900000000004</c:v>
                </c:pt>
                <c:pt idx="19573">
                  <c:v>5.8829000000000002</c:v>
                </c:pt>
                <c:pt idx="19574">
                  <c:v>5.8832000000000004</c:v>
                </c:pt>
                <c:pt idx="19575">
                  <c:v>5.8835100000000002</c:v>
                </c:pt>
                <c:pt idx="19576">
                  <c:v>5.8838100000000004</c:v>
                </c:pt>
                <c:pt idx="19577">
                  <c:v>5.8841200000000002</c:v>
                </c:pt>
                <c:pt idx="19578">
                  <c:v>5.88443</c:v>
                </c:pt>
                <c:pt idx="19579">
                  <c:v>5.8847300000000002</c:v>
                </c:pt>
                <c:pt idx="19580">
                  <c:v>5.88504</c:v>
                </c:pt>
                <c:pt idx="19581">
                  <c:v>5.8853400000000002</c:v>
                </c:pt>
                <c:pt idx="19582">
                  <c:v>5.88565</c:v>
                </c:pt>
                <c:pt idx="19583">
                  <c:v>5.8859500000000002</c:v>
                </c:pt>
                <c:pt idx="19584">
                  <c:v>5.88626</c:v>
                </c:pt>
                <c:pt idx="19585">
                  <c:v>5.8865600000000002</c:v>
                </c:pt>
                <c:pt idx="19586">
                  <c:v>5.88687</c:v>
                </c:pt>
                <c:pt idx="19587">
                  <c:v>5.8871700000000002</c:v>
                </c:pt>
                <c:pt idx="19588">
                  <c:v>5.88748</c:v>
                </c:pt>
                <c:pt idx="19589">
                  <c:v>5.8877800000000002</c:v>
                </c:pt>
                <c:pt idx="19590">
                  <c:v>5.88809</c:v>
                </c:pt>
                <c:pt idx="19591">
                  <c:v>5.8883999999999999</c:v>
                </c:pt>
                <c:pt idx="19592">
                  <c:v>5.8887</c:v>
                </c:pt>
                <c:pt idx="19593">
                  <c:v>5.8890099999999999</c:v>
                </c:pt>
                <c:pt idx="19594">
                  <c:v>5.88931</c:v>
                </c:pt>
                <c:pt idx="19595">
                  <c:v>5.8896199999999999</c:v>
                </c:pt>
                <c:pt idx="19596">
                  <c:v>5.88992</c:v>
                </c:pt>
                <c:pt idx="19597">
                  <c:v>5.8902299999999999</c:v>
                </c:pt>
                <c:pt idx="19598">
                  <c:v>5.89053</c:v>
                </c:pt>
                <c:pt idx="19599">
                  <c:v>5.8908399999999999</c:v>
                </c:pt>
                <c:pt idx="19600">
                  <c:v>5.89114</c:v>
                </c:pt>
                <c:pt idx="19601">
                  <c:v>5.8914499999999999</c:v>
                </c:pt>
                <c:pt idx="19602">
                  <c:v>5.89175</c:v>
                </c:pt>
                <c:pt idx="19603">
                  <c:v>5.8920599999999999</c:v>
                </c:pt>
                <c:pt idx="19604">
                  <c:v>5.8923699999999997</c:v>
                </c:pt>
                <c:pt idx="19605">
                  <c:v>5.8926699999999999</c:v>
                </c:pt>
                <c:pt idx="19606">
                  <c:v>5.8929799999999997</c:v>
                </c:pt>
                <c:pt idx="19607">
                  <c:v>5.8932799999999999</c:v>
                </c:pt>
                <c:pt idx="19608">
                  <c:v>5.8935899999999997</c:v>
                </c:pt>
                <c:pt idx="19609">
                  <c:v>5.8938899999999999</c:v>
                </c:pt>
                <c:pt idx="19610">
                  <c:v>5.8941999999999997</c:v>
                </c:pt>
                <c:pt idx="19611">
                  <c:v>5.8944999999999999</c:v>
                </c:pt>
                <c:pt idx="19612">
                  <c:v>5.8948099999999997</c:v>
                </c:pt>
                <c:pt idx="19613">
                  <c:v>5.8951099999999999</c:v>
                </c:pt>
                <c:pt idx="19614">
                  <c:v>5.8954199999999997</c:v>
                </c:pt>
                <c:pt idx="19615">
                  <c:v>5.8957300000000004</c:v>
                </c:pt>
                <c:pt idx="19616">
                  <c:v>5.8960299999999997</c:v>
                </c:pt>
                <c:pt idx="19617">
                  <c:v>5.8963400000000004</c:v>
                </c:pt>
                <c:pt idx="19618">
                  <c:v>5.8966399999999997</c:v>
                </c:pt>
                <c:pt idx="19619">
                  <c:v>5.8969500000000004</c:v>
                </c:pt>
                <c:pt idx="19620">
                  <c:v>5.8972499999999997</c:v>
                </c:pt>
                <c:pt idx="19621">
                  <c:v>5.8975600000000004</c:v>
                </c:pt>
                <c:pt idx="19622">
                  <c:v>5.8978599999999997</c:v>
                </c:pt>
                <c:pt idx="19623">
                  <c:v>5.8981700000000004</c:v>
                </c:pt>
                <c:pt idx="19624">
                  <c:v>5.8984699999999997</c:v>
                </c:pt>
                <c:pt idx="19625">
                  <c:v>5.8987800000000004</c:v>
                </c:pt>
                <c:pt idx="19626">
                  <c:v>5.8990799999999997</c:v>
                </c:pt>
                <c:pt idx="19627">
                  <c:v>5.8993900000000004</c:v>
                </c:pt>
                <c:pt idx="19628">
                  <c:v>5.8997000000000002</c:v>
                </c:pt>
                <c:pt idx="19629">
                  <c:v>5.9</c:v>
                </c:pt>
                <c:pt idx="19630">
                  <c:v>5.9003100000000002</c:v>
                </c:pt>
                <c:pt idx="19631">
                  <c:v>5.9006100000000004</c:v>
                </c:pt>
                <c:pt idx="19632">
                  <c:v>5.9009200000000002</c:v>
                </c:pt>
                <c:pt idx="19633">
                  <c:v>5.9012200000000004</c:v>
                </c:pt>
                <c:pt idx="19634">
                  <c:v>5.9015300000000002</c:v>
                </c:pt>
                <c:pt idx="19635">
                  <c:v>5.9018300000000004</c:v>
                </c:pt>
                <c:pt idx="19636">
                  <c:v>5.9021400000000002</c:v>
                </c:pt>
                <c:pt idx="19637">
                  <c:v>5.9024400000000004</c:v>
                </c:pt>
                <c:pt idx="19638">
                  <c:v>5.9027500000000002</c:v>
                </c:pt>
                <c:pt idx="19639">
                  <c:v>5.9030500000000004</c:v>
                </c:pt>
                <c:pt idx="19640">
                  <c:v>5.9033600000000002</c:v>
                </c:pt>
                <c:pt idx="19641">
                  <c:v>5.90367</c:v>
                </c:pt>
                <c:pt idx="19642">
                  <c:v>5.9039700000000002</c:v>
                </c:pt>
                <c:pt idx="19643">
                  <c:v>5.90428</c:v>
                </c:pt>
                <c:pt idx="19644">
                  <c:v>5.9045800000000002</c:v>
                </c:pt>
                <c:pt idx="19645">
                  <c:v>5.90489</c:v>
                </c:pt>
                <c:pt idx="19646">
                  <c:v>5.9051900000000002</c:v>
                </c:pt>
                <c:pt idx="19647">
                  <c:v>5.9055</c:v>
                </c:pt>
                <c:pt idx="19648">
                  <c:v>5.9058000000000002</c:v>
                </c:pt>
                <c:pt idx="19649">
                  <c:v>5.90611</c:v>
                </c:pt>
                <c:pt idx="19650">
                  <c:v>5.9064100000000002</c:v>
                </c:pt>
                <c:pt idx="19651">
                  <c:v>5.90672</c:v>
                </c:pt>
                <c:pt idx="19652">
                  <c:v>5.9070200000000002</c:v>
                </c:pt>
                <c:pt idx="19653">
                  <c:v>5.90733</c:v>
                </c:pt>
                <c:pt idx="19654">
                  <c:v>5.9076399999999998</c:v>
                </c:pt>
                <c:pt idx="19655">
                  <c:v>5.90794</c:v>
                </c:pt>
                <c:pt idx="19656">
                  <c:v>5.9082499999999998</c:v>
                </c:pt>
                <c:pt idx="19657">
                  <c:v>5.90855</c:v>
                </c:pt>
                <c:pt idx="19658">
                  <c:v>5.9088599999999998</c:v>
                </c:pt>
                <c:pt idx="19659">
                  <c:v>5.90916</c:v>
                </c:pt>
                <c:pt idx="19660">
                  <c:v>5.9094699999999998</c:v>
                </c:pt>
                <c:pt idx="19661">
                  <c:v>5.90977</c:v>
                </c:pt>
                <c:pt idx="19662">
                  <c:v>5.9100799999999998</c:v>
                </c:pt>
                <c:pt idx="19663">
                  <c:v>5.91038</c:v>
                </c:pt>
                <c:pt idx="19664">
                  <c:v>5.9106899999999998</c:v>
                </c:pt>
                <c:pt idx="19665">
                  <c:v>5.9109999999999996</c:v>
                </c:pt>
                <c:pt idx="19666">
                  <c:v>5.9112999999999998</c:v>
                </c:pt>
                <c:pt idx="19667">
                  <c:v>5.9116099999999996</c:v>
                </c:pt>
                <c:pt idx="19668">
                  <c:v>5.9119099999999998</c:v>
                </c:pt>
                <c:pt idx="19669">
                  <c:v>5.9122199999999996</c:v>
                </c:pt>
                <c:pt idx="19670">
                  <c:v>5.9125199999999998</c:v>
                </c:pt>
                <c:pt idx="19671">
                  <c:v>5.9128299999999996</c:v>
                </c:pt>
                <c:pt idx="19672">
                  <c:v>5.9131299999999998</c:v>
                </c:pt>
                <c:pt idx="19673">
                  <c:v>5.9134399999999996</c:v>
                </c:pt>
                <c:pt idx="19674">
                  <c:v>5.9137399999999998</c:v>
                </c:pt>
                <c:pt idx="19675">
                  <c:v>5.9140499999999996</c:v>
                </c:pt>
                <c:pt idx="19676">
                  <c:v>5.9143499999999998</c:v>
                </c:pt>
                <c:pt idx="19677">
                  <c:v>5.9146599999999996</c:v>
                </c:pt>
                <c:pt idx="19678">
                  <c:v>5.9149700000000003</c:v>
                </c:pt>
                <c:pt idx="19679">
                  <c:v>5.9152699999999996</c:v>
                </c:pt>
                <c:pt idx="19680">
                  <c:v>5.9155800000000003</c:v>
                </c:pt>
                <c:pt idx="19681">
                  <c:v>5.9158799999999996</c:v>
                </c:pt>
                <c:pt idx="19682">
                  <c:v>5.9161900000000003</c:v>
                </c:pt>
                <c:pt idx="19683">
                  <c:v>5.9164899999999996</c:v>
                </c:pt>
                <c:pt idx="19684">
                  <c:v>5.9168000000000003</c:v>
                </c:pt>
                <c:pt idx="19685">
                  <c:v>5.9170999999999996</c:v>
                </c:pt>
                <c:pt idx="19686">
                  <c:v>5.9174100000000003</c:v>
                </c:pt>
                <c:pt idx="19687">
                  <c:v>5.9177099999999996</c:v>
                </c:pt>
                <c:pt idx="19688">
                  <c:v>5.9180200000000003</c:v>
                </c:pt>
                <c:pt idx="19689">
                  <c:v>5.9183199999999996</c:v>
                </c:pt>
                <c:pt idx="19690">
                  <c:v>5.9186300000000003</c:v>
                </c:pt>
                <c:pt idx="19691">
                  <c:v>5.9189400000000001</c:v>
                </c:pt>
                <c:pt idx="19692">
                  <c:v>5.9192400000000003</c:v>
                </c:pt>
                <c:pt idx="19693">
                  <c:v>5.9195500000000001</c:v>
                </c:pt>
                <c:pt idx="19694">
                  <c:v>5.9198500000000003</c:v>
                </c:pt>
                <c:pt idx="19695">
                  <c:v>5.9201600000000001</c:v>
                </c:pt>
                <c:pt idx="19696">
                  <c:v>5.9204600000000003</c:v>
                </c:pt>
                <c:pt idx="19697">
                  <c:v>5.9207700000000001</c:v>
                </c:pt>
                <c:pt idx="19698">
                  <c:v>5.9210700000000003</c:v>
                </c:pt>
                <c:pt idx="19699">
                  <c:v>5.9213800000000001</c:v>
                </c:pt>
                <c:pt idx="19700">
                  <c:v>5.9216800000000003</c:v>
                </c:pt>
                <c:pt idx="19701">
                  <c:v>5.9219900000000001</c:v>
                </c:pt>
                <c:pt idx="19702">
                  <c:v>5.9222900000000003</c:v>
                </c:pt>
                <c:pt idx="19703">
                  <c:v>5.9226000000000001</c:v>
                </c:pt>
                <c:pt idx="19704">
                  <c:v>5.9229099999999999</c:v>
                </c:pt>
                <c:pt idx="19705">
                  <c:v>5.9232100000000001</c:v>
                </c:pt>
                <c:pt idx="19706">
                  <c:v>5.9235199999999999</c:v>
                </c:pt>
                <c:pt idx="19707">
                  <c:v>5.9238200000000001</c:v>
                </c:pt>
                <c:pt idx="19708">
                  <c:v>5.9241299999999999</c:v>
                </c:pt>
                <c:pt idx="19709">
                  <c:v>5.9244300000000001</c:v>
                </c:pt>
                <c:pt idx="19710">
                  <c:v>5.9247399999999999</c:v>
                </c:pt>
                <c:pt idx="19711">
                  <c:v>5.9250400000000001</c:v>
                </c:pt>
                <c:pt idx="19712">
                  <c:v>5.9253499999999999</c:v>
                </c:pt>
                <c:pt idx="19713">
                  <c:v>5.9256500000000001</c:v>
                </c:pt>
                <c:pt idx="19714">
                  <c:v>5.9259599999999999</c:v>
                </c:pt>
                <c:pt idx="19715">
                  <c:v>5.9262600000000001</c:v>
                </c:pt>
                <c:pt idx="19716">
                  <c:v>5.9265699999999999</c:v>
                </c:pt>
                <c:pt idx="19717">
                  <c:v>5.9268799999999997</c:v>
                </c:pt>
                <c:pt idx="19718">
                  <c:v>5.9271799999999999</c:v>
                </c:pt>
                <c:pt idx="19719">
                  <c:v>5.9274899999999997</c:v>
                </c:pt>
                <c:pt idx="19720">
                  <c:v>5.9277899999999999</c:v>
                </c:pt>
                <c:pt idx="19721">
                  <c:v>5.9280999999999997</c:v>
                </c:pt>
                <c:pt idx="19722">
                  <c:v>5.9283999999999999</c:v>
                </c:pt>
                <c:pt idx="19723">
                  <c:v>5.9287099999999997</c:v>
                </c:pt>
                <c:pt idx="19724">
                  <c:v>5.9290099999999999</c:v>
                </c:pt>
                <c:pt idx="19725">
                  <c:v>5.9293199999999997</c:v>
                </c:pt>
                <c:pt idx="19726">
                  <c:v>5.9296199999999999</c:v>
                </c:pt>
                <c:pt idx="19727">
                  <c:v>5.9299299999999997</c:v>
                </c:pt>
                <c:pt idx="19728">
                  <c:v>5.9302400000000004</c:v>
                </c:pt>
                <c:pt idx="19729">
                  <c:v>5.9305399999999997</c:v>
                </c:pt>
                <c:pt idx="19730">
                  <c:v>5.9308500000000004</c:v>
                </c:pt>
                <c:pt idx="19731">
                  <c:v>5.9311499999999997</c:v>
                </c:pt>
                <c:pt idx="19732">
                  <c:v>5.9314600000000004</c:v>
                </c:pt>
                <c:pt idx="19733">
                  <c:v>5.9317599999999997</c:v>
                </c:pt>
                <c:pt idx="19734">
                  <c:v>5.9320700000000004</c:v>
                </c:pt>
                <c:pt idx="19735">
                  <c:v>5.9323699999999997</c:v>
                </c:pt>
                <c:pt idx="19736">
                  <c:v>5.9326800000000004</c:v>
                </c:pt>
                <c:pt idx="19737">
                  <c:v>5.9329799999999997</c:v>
                </c:pt>
                <c:pt idx="19738">
                  <c:v>5.9332900000000004</c:v>
                </c:pt>
                <c:pt idx="19739">
                  <c:v>5.9335899999999997</c:v>
                </c:pt>
                <c:pt idx="19740">
                  <c:v>5.9339000000000004</c:v>
                </c:pt>
                <c:pt idx="19741">
                  <c:v>5.9342100000000002</c:v>
                </c:pt>
                <c:pt idx="19742">
                  <c:v>5.9345100000000004</c:v>
                </c:pt>
                <c:pt idx="19743">
                  <c:v>5.9348200000000002</c:v>
                </c:pt>
                <c:pt idx="19744">
                  <c:v>5.9351200000000004</c:v>
                </c:pt>
                <c:pt idx="19745">
                  <c:v>5.9354300000000002</c:v>
                </c:pt>
                <c:pt idx="19746">
                  <c:v>5.9357300000000004</c:v>
                </c:pt>
                <c:pt idx="19747">
                  <c:v>5.9360400000000002</c:v>
                </c:pt>
                <c:pt idx="19748">
                  <c:v>5.9363400000000004</c:v>
                </c:pt>
                <c:pt idx="19749">
                  <c:v>5.9366500000000002</c:v>
                </c:pt>
                <c:pt idx="19750">
                  <c:v>5.9369500000000004</c:v>
                </c:pt>
                <c:pt idx="19751">
                  <c:v>5.9372600000000002</c:v>
                </c:pt>
                <c:pt idx="19752">
                  <c:v>5.9375600000000004</c:v>
                </c:pt>
                <c:pt idx="19753">
                  <c:v>5.9378700000000002</c:v>
                </c:pt>
                <c:pt idx="19754">
                  <c:v>5.93818</c:v>
                </c:pt>
                <c:pt idx="19755">
                  <c:v>5.9384800000000002</c:v>
                </c:pt>
                <c:pt idx="19756">
                  <c:v>5.93879</c:v>
                </c:pt>
                <c:pt idx="19757">
                  <c:v>5.9390900000000002</c:v>
                </c:pt>
                <c:pt idx="19758">
                  <c:v>5.9394</c:v>
                </c:pt>
                <c:pt idx="19759">
                  <c:v>5.9397000000000002</c:v>
                </c:pt>
                <c:pt idx="19760">
                  <c:v>5.94001</c:v>
                </c:pt>
                <c:pt idx="19761">
                  <c:v>5.9403100000000002</c:v>
                </c:pt>
                <c:pt idx="19762">
                  <c:v>5.94062</c:v>
                </c:pt>
                <c:pt idx="19763">
                  <c:v>5.9409200000000002</c:v>
                </c:pt>
                <c:pt idx="19764">
                  <c:v>5.94123</c:v>
                </c:pt>
                <c:pt idx="19765">
                  <c:v>5.9415300000000002</c:v>
                </c:pt>
                <c:pt idx="19766">
                  <c:v>5.94184</c:v>
                </c:pt>
                <c:pt idx="19767">
                  <c:v>5.9421499999999998</c:v>
                </c:pt>
                <c:pt idx="19768">
                  <c:v>5.94245</c:v>
                </c:pt>
                <c:pt idx="19769">
                  <c:v>5.9427599999999998</c:v>
                </c:pt>
                <c:pt idx="19770">
                  <c:v>5.94306</c:v>
                </c:pt>
                <c:pt idx="19771">
                  <c:v>5.9433699999999998</c:v>
                </c:pt>
                <c:pt idx="19772">
                  <c:v>5.94367</c:v>
                </c:pt>
                <c:pt idx="19773">
                  <c:v>5.9439799999999998</c:v>
                </c:pt>
                <c:pt idx="19774">
                  <c:v>5.94428</c:v>
                </c:pt>
                <c:pt idx="19775">
                  <c:v>5.9445899999999998</c:v>
                </c:pt>
                <c:pt idx="19776">
                  <c:v>5.94489</c:v>
                </c:pt>
                <c:pt idx="19777">
                  <c:v>5.9451999999999998</c:v>
                </c:pt>
                <c:pt idx="19778">
                  <c:v>5.9455</c:v>
                </c:pt>
                <c:pt idx="19779">
                  <c:v>5.9458099999999998</c:v>
                </c:pt>
                <c:pt idx="19780">
                  <c:v>5.9461199999999996</c:v>
                </c:pt>
                <c:pt idx="19781">
                  <c:v>5.9464199999999998</c:v>
                </c:pt>
                <c:pt idx="19782">
                  <c:v>5.9467299999999996</c:v>
                </c:pt>
                <c:pt idx="19783">
                  <c:v>5.9470299999999998</c:v>
                </c:pt>
                <c:pt idx="19784">
                  <c:v>5.9473399999999996</c:v>
                </c:pt>
                <c:pt idx="19785">
                  <c:v>5.9476399999999998</c:v>
                </c:pt>
                <c:pt idx="19786">
                  <c:v>5.9479499999999996</c:v>
                </c:pt>
                <c:pt idx="19787">
                  <c:v>5.9482499999999998</c:v>
                </c:pt>
                <c:pt idx="19788">
                  <c:v>5.9485599999999996</c:v>
                </c:pt>
                <c:pt idx="19789">
                  <c:v>5.9488599999999998</c:v>
                </c:pt>
                <c:pt idx="19790">
                  <c:v>5.9491699999999996</c:v>
                </c:pt>
                <c:pt idx="19791">
                  <c:v>5.9494800000000003</c:v>
                </c:pt>
                <c:pt idx="19792">
                  <c:v>5.9497799999999996</c:v>
                </c:pt>
                <c:pt idx="19793">
                  <c:v>5.9500900000000003</c:v>
                </c:pt>
                <c:pt idx="19794">
                  <c:v>5.9503899999999996</c:v>
                </c:pt>
                <c:pt idx="19795">
                  <c:v>5.9507000000000003</c:v>
                </c:pt>
                <c:pt idx="19796">
                  <c:v>5.9509999999999996</c:v>
                </c:pt>
                <c:pt idx="19797">
                  <c:v>5.9513100000000003</c:v>
                </c:pt>
                <c:pt idx="19798">
                  <c:v>5.9516099999999996</c:v>
                </c:pt>
                <c:pt idx="19799">
                  <c:v>5.9519200000000003</c:v>
                </c:pt>
                <c:pt idx="19800">
                  <c:v>5.9522199999999996</c:v>
                </c:pt>
                <c:pt idx="19801">
                  <c:v>5.9525300000000003</c:v>
                </c:pt>
                <c:pt idx="19802">
                  <c:v>5.9528299999999996</c:v>
                </c:pt>
                <c:pt idx="19803">
                  <c:v>5.9531400000000003</c:v>
                </c:pt>
                <c:pt idx="19804">
                  <c:v>5.9534500000000001</c:v>
                </c:pt>
                <c:pt idx="19805">
                  <c:v>5.9537500000000003</c:v>
                </c:pt>
                <c:pt idx="19806">
                  <c:v>5.9540600000000001</c:v>
                </c:pt>
                <c:pt idx="19807">
                  <c:v>5.9543600000000003</c:v>
                </c:pt>
                <c:pt idx="19808">
                  <c:v>5.9546700000000001</c:v>
                </c:pt>
                <c:pt idx="19809">
                  <c:v>5.9549700000000003</c:v>
                </c:pt>
                <c:pt idx="19810">
                  <c:v>5.9552800000000001</c:v>
                </c:pt>
                <c:pt idx="19811">
                  <c:v>5.9555800000000003</c:v>
                </c:pt>
                <c:pt idx="19812">
                  <c:v>5.9558900000000001</c:v>
                </c:pt>
                <c:pt idx="19813">
                  <c:v>5.9561900000000003</c:v>
                </c:pt>
                <c:pt idx="19814">
                  <c:v>5.9565000000000001</c:v>
                </c:pt>
                <c:pt idx="19815">
                  <c:v>5.9568000000000003</c:v>
                </c:pt>
                <c:pt idx="19816">
                  <c:v>5.9571100000000001</c:v>
                </c:pt>
                <c:pt idx="19817">
                  <c:v>5.9574199999999999</c:v>
                </c:pt>
                <c:pt idx="19818">
                  <c:v>5.9577200000000001</c:v>
                </c:pt>
                <c:pt idx="19819">
                  <c:v>5.9580299999999999</c:v>
                </c:pt>
                <c:pt idx="19820">
                  <c:v>5.9583300000000001</c:v>
                </c:pt>
                <c:pt idx="19821">
                  <c:v>5.9586399999999999</c:v>
                </c:pt>
                <c:pt idx="19822">
                  <c:v>5.9589400000000001</c:v>
                </c:pt>
                <c:pt idx="19823">
                  <c:v>5.9592499999999999</c:v>
                </c:pt>
                <c:pt idx="19824">
                  <c:v>5.9595500000000001</c:v>
                </c:pt>
                <c:pt idx="19825">
                  <c:v>5.9598599999999999</c:v>
                </c:pt>
                <c:pt idx="19826">
                  <c:v>5.9601600000000001</c:v>
                </c:pt>
                <c:pt idx="19827">
                  <c:v>5.9604699999999999</c:v>
                </c:pt>
                <c:pt idx="19828">
                  <c:v>5.9607700000000001</c:v>
                </c:pt>
                <c:pt idx="19829">
                  <c:v>5.9610799999999999</c:v>
                </c:pt>
                <c:pt idx="19830">
                  <c:v>5.9613899999999997</c:v>
                </c:pt>
                <c:pt idx="19831">
                  <c:v>5.9616899999999999</c:v>
                </c:pt>
                <c:pt idx="19832">
                  <c:v>5.9619999999999997</c:v>
                </c:pt>
                <c:pt idx="19833">
                  <c:v>5.9622999999999999</c:v>
                </c:pt>
                <c:pt idx="19834">
                  <c:v>5.9626099999999997</c:v>
                </c:pt>
                <c:pt idx="19835">
                  <c:v>5.9629099999999999</c:v>
                </c:pt>
                <c:pt idx="19836">
                  <c:v>5.9632199999999997</c:v>
                </c:pt>
                <c:pt idx="19837">
                  <c:v>5.9635199999999999</c:v>
                </c:pt>
                <c:pt idx="19838">
                  <c:v>5.9638299999999997</c:v>
                </c:pt>
                <c:pt idx="19839">
                  <c:v>5.9641299999999999</c:v>
                </c:pt>
                <c:pt idx="19840">
                  <c:v>5.9644399999999997</c:v>
                </c:pt>
                <c:pt idx="19841">
                  <c:v>5.9647500000000004</c:v>
                </c:pt>
                <c:pt idx="19842">
                  <c:v>5.9650499999999997</c:v>
                </c:pt>
                <c:pt idx="19843">
                  <c:v>5.9653600000000004</c:v>
                </c:pt>
                <c:pt idx="19844">
                  <c:v>5.9656599999999997</c:v>
                </c:pt>
                <c:pt idx="19845">
                  <c:v>5.9659700000000004</c:v>
                </c:pt>
                <c:pt idx="19846">
                  <c:v>5.9662699999999997</c:v>
                </c:pt>
                <c:pt idx="19847">
                  <c:v>5.9665800000000004</c:v>
                </c:pt>
                <c:pt idx="19848">
                  <c:v>5.9668799999999997</c:v>
                </c:pt>
                <c:pt idx="19849">
                  <c:v>5.9671900000000004</c:v>
                </c:pt>
                <c:pt idx="19850">
                  <c:v>5.9674899999999997</c:v>
                </c:pt>
                <c:pt idx="19851">
                  <c:v>5.9678000000000004</c:v>
                </c:pt>
                <c:pt idx="19852">
                  <c:v>5.9680999999999997</c:v>
                </c:pt>
                <c:pt idx="19853">
                  <c:v>5.9684100000000004</c:v>
                </c:pt>
                <c:pt idx="19854">
                  <c:v>5.9687200000000002</c:v>
                </c:pt>
                <c:pt idx="19855">
                  <c:v>5.9690200000000004</c:v>
                </c:pt>
                <c:pt idx="19856">
                  <c:v>5.9693300000000002</c:v>
                </c:pt>
                <c:pt idx="19857">
                  <c:v>5.9696300000000004</c:v>
                </c:pt>
                <c:pt idx="19858">
                  <c:v>5.9699400000000002</c:v>
                </c:pt>
                <c:pt idx="19859">
                  <c:v>5.9702400000000004</c:v>
                </c:pt>
                <c:pt idx="19860">
                  <c:v>5.9705500000000002</c:v>
                </c:pt>
                <c:pt idx="19861">
                  <c:v>5.9708500000000004</c:v>
                </c:pt>
                <c:pt idx="19862">
                  <c:v>5.9711600000000002</c:v>
                </c:pt>
                <c:pt idx="19863">
                  <c:v>5.9714600000000004</c:v>
                </c:pt>
                <c:pt idx="19864">
                  <c:v>5.9717700000000002</c:v>
                </c:pt>
                <c:pt idx="19865">
                  <c:v>5.9720700000000004</c:v>
                </c:pt>
                <c:pt idx="19866">
                  <c:v>5.9723800000000002</c:v>
                </c:pt>
                <c:pt idx="19867">
                  <c:v>5.9726900000000001</c:v>
                </c:pt>
                <c:pt idx="19868">
                  <c:v>5.9729900000000002</c:v>
                </c:pt>
                <c:pt idx="19869">
                  <c:v>5.9733000000000001</c:v>
                </c:pt>
                <c:pt idx="19870">
                  <c:v>5.9736000000000002</c:v>
                </c:pt>
                <c:pt idx="19871">
                  <c:v>5.9739100000000001</c:v>
                </c:pt>
                <c:pt idx="19872">
                  <c:v>5.9742100000000002</c:v>
                </c:pt>
                <c:pt idx="19873">
                  <c:v>5.9745200000000001</c:v>
                </c:pt>
                <c:pt idx="19874">
                  <c:v>5.9748200000000002</c:v>
                </c:pt>
                <c:pt idx="19875">
                  <c:v>5.9751300000000001</c:v>
                </c:pt>
                <c:pt idx="19876">
                  <c:v>5.9754300000000002</c:v>
                </c:pt>
                <c:pt idx="19877">
                  <c:v>5.9757400000000001</c:v>
                </c:pt>
                <c:pt idx="19878">
                  <c:v>5.9760400000000002</c:v>
                </c:pt>
                <c:pt idx="19879">
                  <c:v>5.9763500000000001</c:v>
                </c:pt>
                <c:pt idx="19880">
                  <c:v>5.9766599999999999</c:v>
                </c:pt>
                <c:pt idx="19881">
                  <c:v>5.9769600000000001</c:v>
                </c:pt>
                <c:pt idx="19882">
                  <c:v>5.9772699999999999</c:v>
                </c:pt>
                <c:pt idx="19883">
                  <c:v>5.9775700000000001</c:v>
                </c:pt>
                <c:pt idx="19884">
                  <c:v>5.9778799999999999</c:v>
                </c:pt>
                <c:pt idx="19885">
                  <c:v>5.97818</c:v>
                </c:pt>
                <c:pt idx="19886">
                  <c:v>5.9784899999999999</c:v>
                </c:pt>
                <c:pt idx="19887">
                  <c:v>5.97879</c:v>
                </c:pt>
                <c:pt idx="19888">
                  <c:v>5.9790999999999999</c:v>
                </c:pt>
                <c:pt idx="19889">
                  <c:v>5.9794</c:v>
                </c:pt>
                <c:pt idx="19890">
                  <c:v>5.9797099999999999</c:v>
                </c:pt>
                <c:pt idx="19891">
                  <c:v>5.98001</c:v>
                </c:pt>
                <c:pt idx="19892">
                  <c:v>5.9803199999999999</c:v>
                </c:pt>
                <c:pt idx="19893">
                  <c:v>5.9806299999999997</c:v>
                </c:pt>
                <c:pt idx="19894">
                  <c:v>5.9809299999999999</c:v>
                </c:pt>
                <c:pt idx="19895">
                  <c:v>5.9812399999999997</c:v>
                </c:pt>
                <c:pt idx="19896">
                  <c:v>5.9815399999999999</c:v>
                </c:pt>
                <c:pt idx="19897">
                  <c:v>5.9818499999999997</c:v>
                </c:pt>
                <c:pt idx="19898">
                  <c:v>5.9821499999999999</c:v>
                </c:pt>
                <c:pt idx="19899">
                  <c:v>5.9824599999999997</c:v>
                </c:pt>
                <c:pt idx="19900">
                  <c:v>5.9827599999999999</c:v>
                </c:pt>
                <c:pt idx="19901">
                  <c:v>5.9830699999999997</c:v>
                </c:pt>
                <c:pt idx="19902">
                  <c:v>5.9833699999999999</c:v>
                </c:pt>
                <c:pt idx="19903">
                  <c:v>5.9836799999999997</c:v>
                </c:pt>
                <c:pt idx="19904">
                  <c:v>5.9839900000000004</c:v>
                </c:pt>
                <c:pt idx="19905">
                  <c:v>5.9842899999999997</c:v>
                </c:pt>
                <c:pt idx="19906">
                  <c:v>5.9846000000000004</c:v>
                </c:pt>
                <c:pt idx="19907">
                  <c:v>5.9848999999999997</c:v>
                </c:pt>
                <c:pt idx="19908">
                  <c:v>5.9852100000000004</c:v>
                </c:pt>
                <c:pt idx="19909">
                  <c:v>5.9855099999999997</c:v>
                </c:pt>
                <c:pt idx="19910">
                  <c:v>5.9858200000000004</c:v>
                </c:pt>
                <c:pt idx="19911">
                  <c:v>5.9861199999999997</c:v>
                </c:pt>
                <c:pt idx="19912">
                  <c:v>5.9864300000000004</c:v>
                </c:pt>
                <c:pt idx="19913">
                  <c:v>5.9867299999999997</c:v>
                </c:pt>
                <c:pt idx="19914">
                  <c:v>5.9870400000000004</c:v>
                </c:pt>
                <c:pt idx="19915">
                  <c:v>5.9873399999999997</c:v>
                </c:pt>
                <c:pt idx="19916">
                  <c:v>5.9876500000000004</c:v>
                </c:pt>
                <c:pt idx="19917">
                  <c:v>5.9879600000000002</c:v>
                </c:pt>
                <c:pt idx="19918">
                  <c:v>5.9882600000000004</c:v>
                </c:pt>
                <c:pt idx="19919">
                  <c:v>5.9885700000000002</c:v>
                </c:pt>
                <c:pt idx="19920">
                  <c:v>5.9888700000000004</c:v>
                </c:pt>
                <c:pt idx="19921">
                  <c:v>5.9891800000000002</c:v>
                </c:pt>
                <c:pt idx="19922">
                  <c:v>5.9894800000000004</c:v>
                </c:pt>
                <c:pt idx="19923">
                  <c:v>5.9897900000000002</c:v>
                </c:pt>
                <c:pt idx="19924">
                  <c:v>5.9900900000000004</c:v>
                </c:pt>
                <c:pt idx="19925">
                  <c:v>5.9904000000000002</c:v>
                </c:pt>
                <c:pt idx="19926">
                  <c:v>5.9907000000000004</c:v>
                </c:pt>
                <c:pt idx="19927">
                  <c:v>5.9910100000000002</c:v>
                </c:pt>
                <c:pt idx="19928">
                  <c:v>5.9913100000000004</c:v>
                </c:pt>
                <c:pt idx="19929">
                  <c:v>5.9916200000000002</c:v>
                </c:pt>
                <c:pt idx="19930">
                  <c:v>5.99193</c:v>
                </c:pt>
                <c:pt idx="19931">
                  <c:v>5.9922300000000002</c:v>
                </c:pt>
                <c:pt idx="19932">
                  <c:v>5.99254</c:v>
                </c:pt>
                <c:pt idx="19933">
                  <c:v>5.9928400000000002</c:v>
                </c:pt>
                <c:pt idx="19934">
                  <c:v>5.99315</c:v>
                </c:pt>
                <c:pt idx="19935">
                  <c:v>5.9934500000000002</c:v>
                </c:pt>
                <c:pt idx="19936">
                  <c:v>5.99376</c:v>
                </c:pt>
                <c:pt idx="19937">
                  <c:v>5.9940600000000002</c:v>
                </c:pt>
                <c:pt idx="19938">
                  <c:v>5.99437</c:v>
                </c:pt>
                <c:pt idx="19939">
                  <c:v>5.9946700000000002</c:v>
                </c:pt>
                <c:pt idx="19940">
                  <c:v>5.99498</c:v>
                </c:pt>
                <c:pt idx="19941">
                  <c:v>5.9952800000000002</c:v>
                </c:pt>
                <c:pt idx="19942">
                  <c:v>5.99559</c:v>
                </c:pt>
                <c:pt idx="19943">
                  <c:v>5.9958999999999998</c:v>
                </c:pt>
                <c:pt idx="19944">
                  <c:v>5.9962</c:v>
                </c:pt>
                <c:pt idx="19945">
                  <c:v>5.9965099999999998</c:v>
                </c:pt>
                <c:pt idx="19946">
                  <c:v>5.99681</c:v>
                </c:pt>
                <c:pt idx="19947">
                  <c:v>5.9971199999999998</c:v>
                </c:pt>
                <c:pt idx="19948">
                  <c:v>5.99742</c:v>
                </c:pt>
                <c:pt idx="19949">
                  <c:v>5.9977299999999998</c:v>
                </c:pt>
                <c:pt idx="19950">
                  <c:v>5.99803</c:v>
                </c:pt>
                <c:pt idx="19951">
                  <c:v>5.9983399999999998</c:v>
                </c:pt>
                <c:pt idx="19952">
                  <c:v>5.99864</c:v>
                </c:pt>
                <c:pt idx="19953">
                  <c:v>5.9989499999999998</c:v>
                </c:pt>
                <c:pt idx="19954">
                  <c:v>5.99925</c:v>
                </c:pt>
                <c:pt idx="19955">
                  <c:v>5.9995599999999998</c:v>
                </c:pt>
                <c:pt idx="19956">
                  <c:v>5.9998699999999996</c:v>
                </c:pt>
                <c:pt idx="19957">
                  <c:v>6.0001699999999998</c:v>
                </c:pt>
                <c:pt idx="19958">
                  <c:v>6.0004799999999996</c:v>
                </c:pt>
                <c:pt idx="19959">
                  <c:v>6.0007799999999998</c:v>
                </c:pt>
                <c:pt idx="19960">
                  <c:v>6.0010899999999996</c:v>
                </c:pt>
                <c:pt idx="19961">
                  <c:v>6.0013899999999998</c:v>
                </c:pt>
                <c:pt idx="19962">
                  <c:v>6.0016999999999996</c:v>
                </c:pt>
                <c:pt idx="19963">
                  <c:v>6.0019999999999998</c:v>
                </c:pt>
                <c:pt idx="19964">
                  <c:v>6.0023099999999996</c:v>
                </c:pt>
                <c:pt idx="19965">
                  <c:v>6.0026099999999998</c:v>
                </c:pt>
                <c:pt idx="19966">
                  <c:v>6.0029199999999996</c:v>
                </c:pt>
                <c:pt idx="19967">
                  <c:v>6.0032300000000003</c:v>
                </c:pt>
                <c:pt idx="19968">
                  <c:v>6.0035299999999996</c:v>
                </c:pt>
                <c:pt idx="19969">
                  <c:v>6.0038400000000003</c:v>
                </c:pt>
                <c:pt idx="19970">
                  <c:v>6.0041399999999996</c:v>
                </c:pt>
                <c:pt idx="19971">
                  <c:v>6.0044500000000003</c:v>
                </c:pt>
                <c:pt idx="19972">
                  <c:v>6.0047499999999996</c:v>
                </c:pt>
                <c:pt idx="19973">
                  <c:v>6.0050600000000003</c:v>
                </c:pt>
                <c:pt idx="19974">
                  <c:v>6.0053599999999996</c:v>
                </c:pt>
                <c:pt idx="19975">
                  <c:v>6.0056700000000003</c:v>
                </c:pt>
                <c:pt idx="19976">
                  <c:v>6.0059699999999996</c:v>
                </c:pt>
                <c:pt idx="19977">
                  <c:v>6.0062800000000003</c:v>
                </c:pt>
                <c:pt idx="19978">
                  <c:v>6.0065799999999996</c:v>
                </c:pt>
                <c:pt idx="19979">
                  <c:v>6.0068900000000003</c:v>
                </c:pt>
                <c:pt idx="19980">
                  <c:v>6.0072000000000001</c:v>
                </c:pt>
                <c:pt idx="19981">
                  <c:v>6.0075000000000003</c:v>
                </c:pt>
                <c:pt idx="19982">
                  <c:v>6.0078100000000001</c:v>
                </c:pt>
                <c:pt idx="19983">
                  <c:v>6.0081100000000003</c:v>
                </c:pt>
                <c:pt idx="19984">
                  <c:v>6.0084200000000001</c:v>
                </c:pt>
                <c:pt idx="19985">
                  <c:v>6.0087200000000003</c:v>
                </c:pt>
                <c:pt idx="19986">
                  <c:v>6.0090300000000001</c:v>
                </c:pt>
                <c:pt idx="19987">
                  <c:v>6.0093300000000003</c:v>
                </c:pt>
                <c:pt idx="19988">
                  <c:v>6.0096400000000001</c:v>
                </c:pt>
                <c:pt idx="19989">
                  <c:v>6.0099400000000003</c:v>
                </c:pt>
                <c:pt idx="19990">
                  <c:v>6.0102500000000001</c:v>
                </c:pt>
                <c:pt idx="19991">
                  <c:v>6.0105500000000003</c:v>
                </c:pt>
                <c:pt idx="19992">
                  <c:v>6.0108600000000001</c:v>
                </c:pt>
                <c:pt idx="19993">
                  <c:v>6.0111699999999999</c:v>
                </c:pt>
                <c:pt idx="19994">
                  <c:v>6.0114700000000001</c:v>
                </c:pt>
                <c:pt idx="19995">
                  <c:v>6.0117799999999999</c:v>
                </c:pt>
                <c:pt idx="19996">
                  <c:v>6.0120800000000001</c:v>
                </c:pt>
                <c:pt idx="19997">
                  <c:v>6.0123899999999999</c:v>
                </c:pt>
                <c:pt idx="19998">
                  <c:v>6.0126900000000001</c:v>
                </c:pt>
                <c:pt idx="19999">
                  <c:v>6.0129999999999999</c:v>
                </c:pt>
                <c:pt idx="20000">
                  <c:v>6.0133000000000001</c:v>
                </c:pt>
                <c:pt idx="20001">
                  <c:v>6.0136099999999999</c:v>
                </c:pt>
                <c:pt idx="20002">
                  <c:v>6.0139100000000001</c:v>
                </c:pt>
                <c:pt idx="20003">
                  <c:v>6.0142199999999999</c:v>
                </c:pt>
                <c:pt idx="20004">
                  <c:v>6.0145200000000001</c:v>
                </c:pt>
                <c:pt idx="20005">
                  <c:v>6.0148299999999999</c:v>
                </c:pt>
                <c:pt idx="20006">
                  <c:v>6.0151399999999997</c:v>
                </c:pt>
                <c:pt idx="20007">
                  <c:v>6.0154399999999999</c:v>
                </c:pt>
                <c:pt idx="20008">
                  <c:v>6.0157499999999997</c:v>
                </c:pt>
                <c:pt idx="20009">
                  <c:v>6.0160499999999999</c:v>
                </c:pt>
                <c:pt idx="20010">
                  <c:v>6.0163599999999997</c:v>
                </c:pt>
                <c:pt idx="20011">
                  <c:v>6.0166599999999999</c:v>
                </c:pt>
                <c:pt idx="20012">
                  <c:v>6.0169699999999997</c:v>
                </c:pt>
                <c:pt idx="20013">
                  <c:v>6.0172699999999999</c:v>
                </c:pt>
                <c:pt idx="20014">
                  <c:v>6.0175799999999997</c:v>
                </c:pt>
                <c:pt idx="20015">
                  <c:v>6.0178799999999999</c:v>
                </c:pt>
                <c:pt idx="20016">
                  <c:v>6.0181899999999997</c:v>
                </c:pt>
                <c:pt idx="20017">
                  <c:v>6.0184899999999999</c:v>
                </c:pt>
                <c:pt idx="20018">
                  <c:v>6.0187999999999997</c:v>
                </c:pt>
                <c:pt idx="20019">
                  <c:v>6.0191100000000004</c:v>
                </c:pt>
                <c:pt idx="20020">
                  <c:v>6.0194099999999997</c:v>
                </c:pt>
                <c:pt idx="20021">
                  <c:v>6.0197200000000004</c:v>
                </c:pt>
                <c:pt idx="20022">
                  <c:v>6.0200199999999997</c:v>
                </c:pt>
                <c:pt idx="20023">
                  <c:v>6.0203300000000004</c:v>
                </c:pt>
                <c:pt idx="20024">
                  <c:v>6.0206299999999997</c:v>
                </c:pt>
                <c:pt idx="20025">
                  <c:v>6.0209400000000004</c:v>
                </c:pt>
                <c:pt idx="20026">
                  <c:v>6.0212399999999997</c:v>
                </c:pt>
                <c:pt idx="20027">
                  <c:v>6.0215500000000004</c:v>
                </c:pt>
                <c:pt idx="20028">
                  <c:v>6.0218499999999997</c:v>
                </c:pt>
                <c:pt idx="20029">
                  <c:v>6.0221600000000004</c:v>
                </c:pt>
                <c:pt idx="20030">
                  <c:v>6.0224700000000002</c:v>
                </c:pt>
                <c:pt idx="20031">
                  <c:v>6.0227700000000004</c:v>
                </c:pt>
                <c:pt idx="20032">
                  <c:v>6.0230800000000002</c:v>
                </c:pt>
                <c:pt idx="20033">
                  <c:v>6.0233800000000004</c:v>
                </c:pt>
                <c:pt idx="20034">
                  <c:v>6.0236900000000002</c:v>
                </c:pt>
                <c:pt idx="20035">
                  <c:v>6.0239900000000004</c:v>
                </c:pt>
                <c:pt idx="20036">
                  <c:v>6.0243000000000002</c:v>
                </c:pt>
                <c:pt idx="20037">
                  <c:v>6.0246000000000004</c:v>
                </c:pt>
                <c:pt idx="20038">
                  <c:v>6.0249100000000002</c:v>
                </c:pt>
                <c:pt idx="20039">
                  <c:v>6.0252100000000004</c:v>
                </c:pt>
                <c:pt idx="20040">
                  <c:v>6.0255200000000002</c:v>
                </c:pt>
                <c:pt idx="20041">
                  <c:v>6.0258200000000004</c:v>
                </c:pt>
                <c:pt idx="20042">
                  <c:v>6.0261300000000002</c:v>
                </c:pt>
                <c:pt idx="20043">
                  <c:v>6.02644</c:v>
                </c:pt>
                <c:pt idx="20044">
                  <c:v>6.0267400000000002</c:v>
                </c:pt>
                <c:pt idx="20045">
                  <c:v>6.02705</c:v>
                </c:pt>
                <c:pt idx="20046">
                  <c:v>6.0273500000000002</c:v>
                </c:pt>
                <c:pt idx="20047">
                  <c:v>6.02766</c:v>
                </c:pt>
                <c:pt idx="20048">
                  <c:v>6.0279600000000002</c:v>
                </c:pt>
                <c:pt idx="20049">
                  <c:v>6.02827</c:v>
                </c:pt>
                <c:pt idx="20050">
                  <c:v>6.0285700000000002</c:v>
                </c:pt>
                <c:pt idx="20051">
                  <c:v>6.02888</c:v>
                </c:pt>
                <c:pt idx="20052">
                  <c:v>6.0291800000000002</c:v>
                </c:pt>
                <c:pt idx="20053">
                  <c:v>6.02949</c:v>
                </c:pt>
                <c:pt idx="20054">
                  <c:v>6.0297900000000002</c:v>
                </c:pt>
                <c:pt idx="20055">
                  <c:v>6.0301</c:v>
                </c:pt>
                <c:pt idx="20056">
                  <c:v>6.0304099999999998</c:v>
                </c:pt>
                <c:pt idx="20057">
                  <c:v>6.03071</c:v>
                </c:pt>
                <c:pt idx="20058">
                  <c:v>6.0310199999999998</c:v>
                </c:pt>
                <c:pt idx="20059">
                  <c:v>6.03132</c:v>
                </c:pt>
                <c:pt idx="20060">
                  <c:v>6.0316299999999998</c:v>
                </c:pt>
                <c:pt idx="20061">
                  <c:v>6.03193</c:v>
                </c:pt>
                <c:pt idx="20062">
                  <c:v>6.0322399999999998</c:v>
                </c:pt>
                <c:pt idx="20063">
                  <c:v>6.03254</c:v>
                </c:pt>
                <c:pt idx="20064">
                  <c:v>6.0328499999999998</c:v>
                </c:pt>
                <c:pt idx="20065">
                  <c:v>6.03315</c:v>
                </c:pt>
                <c:pt idx="20066">
                  <c:v>6.0334599999999998</c:v>
                </c:pt>
                <c:pt idx="20067">
                  <c:v>6.03376</c:v>
                </c:pt>
                <c:pt idx="20068">
                  <c:v>6.0340699999999998</c:v>
                </c:pt>
                <c:pt idx="20069">
                  <c:v>6.0343799999999996</c:v>
                </c:pt>
                <c:pt idx="20070">
                  <c:v>6.0346799999999998</c:v>
                </c:pt>
                <c:pt idx="20071">
                  <c:v>6.0349899999999996</c:v>
                </c:pt>
                <c:pt idx="20072">
                  <c:v>6.0352899999999998</c:v>
                </c:pt>
                <c:pt idx="20073">
                  <c:v>6.0355999999999996</c:v>
                </c:pt>
                <c:pt idx="20074">
                  <c:v>6.0358999999999998</c:v>
                </c:pt>
                <c:pt idx="20075">
                  <c:v>6.0362099999999996</c:v>
                </c:pt>
                <c:pt idx="20076">
                  <c:v>6.0365099999999998</c:v>
                </c:pt>
                <c:pt idx="20077">
                  <c:v>6.0368199999999996</c:v>
                </c:pt>
                <c:pt idx="20078">
                  <c:v>6.0371199999999998</c:v>
                </c:pt>
                <c:pt idx="20079">
                  <c:v>6.0374299999999996</c:v>
                </c:pt>
                <c:pt idx="20080">
                  <c:v>6.0377400000000003</c:v>
                </c:pt>
                <c:pt idx="20081">
                  <c:v>6.0380399999999996</c:v>
                </c:pt>
                <c:pt idx="20082">
                  <c:v>6.0383500000000003</c:v>
                </c:pt>
                <c:pt idx="20083">
                  <c:v>6.0386499999999996</c:v>
                </c:pt>
                <c:pt idx="20084">
                  <c:v>6.0389600000000003</c:v>
                </c:pt>
                <c:pt idx="20085">
                  <c:v>6.0392599999999996</c:v>
                </c:pt>
                <c:pt idx="20086">
                  <c:v>6.0395700000000003</c:v>
                </c:pt>
                <c:pt idx="20087">
                  <c:v>6.0398699999999996</c:v>
                </c:pt>
                <c:pt idx="20088">
                  <c:v>6.0401800000000003</c:v>
                </c:pt>
                <c:pt idx="20089">
                  <c:v>6.0404799999999996</c:v>
                </c:pt>
                <c:pt idx="20090">
                  <c:v>6.0407900000000003</c:v>
                </c:pt>
                <c:pt idx="20091">
                  <c:v>6.0410899999999996</c:v>
                </c:pt>
                <c:pt idx="20092">
                  <c:v>6.0414000000000003</c:v>
                </c:pt>
                <c:pt idx="20093">
                  <c:v>6.0417100000000001</c:v>
                </c:pt>
                <c:pt idx="20094">
                  <c:v>6.0420100000000003</c:v>
                </c:pt>
                <c:pt idx="20095">
                  <c:v>6.0423200000000001</c:v>
                </c:pt>
                <c:pt idx="20096">
                  <c:v>6.0426200000000003</c:v>
                </c:pt>
                <c:pt idx="20097">
                  <c:v>6.0429300000000001</c:v>
                </c:pt>
                <c:pt idx="20098">
                  <c:v>6.0432300000000003</c:v>
                </c:pt>
                <c:pt idx="20099">
                  <c:v>6.0435400000000001</c:v>
                </c:pt>
                <c:pt idx="20100">
                  <c:v>6.0438400000000003</c:v>
                </c:pt>
                <c:pt idx="20101">
                  <c:v>6.0441500000000001</c:v>
                </c:pt>
                <c:pt idx="20102">
                  <c:v>6.0444500000000003</c:v>
                </c:pt>
                <c:pt idx="20103">
                  <c:v>6.0447600000000001</c:v>
                </c:pt>
                <c:pt idx="20104">
                  <c:v>6.0450600000000003</c:v>
                </c:pt>
                <c:pt idx="20105">
                  <c:v>6.0453700000000001</c:v>
                </c:pt>
                <c:pt idx="20106">
                  <c:v>6.0456799999999999</c:v>
                </c:pt>
                <c:pt idx="20107">
                  <c:v>6.0459800000000001</c:v>
                </c:pt>
                <c:pt idx="20108">
                  <c:v>6.0462899999999999</c:v>
                </c:pt>
                <c:pt idx="20109">
                  <c:v>6.0465900000000001</c:v>
                </c:pt>
                <c:pt idx="20110">
                  <c:v>6.0468999999999999</c:v>
                </c:pt>
                <c:pt idx="20111">
                  <c:v>6.0472000000000001</c:v>
                </c:pt>
                <c:pt idx="20112">
                  <c:v>6.0475099999999999</c:v>
                </c:pt>
                <c:pt idx="20113">
                  <c:v>6.0478100000000001</c:v>
                </c:pt>
                <c:pt idx="20114">
                  <c:v>6.0481199999999999</c:v>
                </c:pt>
                <c:pt idx="20115">
                  <c:v>6.0484200000000001</c:v>
                </c:pt>
                <c:pt idx="20116">
                  <c:v>6.0487299999999999</c:v>
                </c:pt>
                <c:pt idx="20117">
                  <c:v>6.0490300000000001</c:v>
                </c:pt>
                <c:pt idx="20118">
                  <c:v>6.0493399999999999</c:v>
                </c:pt>
                <c:pt idx="20119">
                  <c:v>6.0496499999999997</c:v>
                </c:pt>
                <c:pt idx="20120">
                  <c:v>6.0499499999999999</c:v>
                </c:pt>
                <c:pt idx="20121">
                  <c:v>6.0502599999999997</c:v>
                </c:pt>
                <c:pt idx="20122">
                  <c:v>6.0505599999999999</c:v>
                </c:pt>
                <c:pt idx="20123">
                  <c:v>6.0508699999999997</c:v>
                </c:pt>
                <c:pt idx="20124">
                  <c:v>6.0511699999999999</c:v>
                </c:pt>
                <c:pt idx="20125">
                  <c:v>6.0514799999999997</c:v>
                </c:pt>
                <c:pt idx="20126">
                  <c:v>6.0517799999999999</c:v>
                </c:pt>
                <c:pt idx="20127">
                  <c:v>6.0520899999999997</c:v>
                </c:pt>
                <c:pt idx="20128">
                  <c:v>6.0523899999999999</c:v>
                </c:pt>
                <c:pt idx="20129">
                  <c:v>6.0526999999999997</c:v>
                </c:pt>
                <c:pt idx="20130">
                  <c:v>6.0529999999999999</c:v>
                </c:pt>
                <c:pt idx="20131">
                  <c:v>6.0533099999999997</c:v>
                </c:pt>
                <c:pt idx="20132">
                  <c:v>6.0536199999999996</c:v>
                </c:pt>
                <c:pt idx="20133">
                  <c:v>6.0539199999999997</c:v>
                </c:pt>
                <c:pt idx="20134">
                  <c:v>6.0542299999999996</c:v>
                </c:pt>
                <c:pt idx="20135">
                  <c:v>6.0545299999999997</c:v>
                </c:pt>
                <c:pt idx="20136">
                  <c:v>6.0548400000000004</c:v>
                </c:pt>
                <c:pt idx="20137">
                  <c:v>6.0551399999999997</c:v>
                </c:pt>
                <c:pt idx="20138">
                  <c:v>6.0554500000000004</c:v>
                </c:pt>
                <c:pt idx="20139">
                  <c:v>6.0557499999999997</c:v>
                </c:pt>
                <c:pt idx="20140">
                  <c:v>6.0560600000000004</c:v>
                </c:pt>
                <c:pt idx="20141">
                  <c:v>6.0563599999999997</c:v>
                </c:pt>
                <c:pt idx="20142">
                  <c:v>6.0566700000000004</c:v>
                </c:pt>
                <c:pt idx="20143">
                  <c:v>6.0569800000000003</c:v>
                </c:pt>
                <c:pt idx="20144">
                  <c:v>6.0572800000000004</c:v>
                </c:pt>
                <c:pt idx="20145">
                  <c:v>6.0575900000000003</c:v>
                </c:pt>
                <c:pt idx="20146">
                  <c:v>6.0578900000000004</c:v>
                </c:pt>
                <c:pt idx="20147">
                  <c:v>6.0582000000000003</c:v>
                </c:pt>
                <c:pt idx="20148">
                  <c:v>6.0585000000000004</c:v>
                </c:pt>
                <c:pt idx="20149">
                  <c:v>6.0588100000000003</c:v>
                </c:pt>
                <c:pt idx="20150">
                  <c:v>6.0591100000000004</c:v>
                </c:pt>
                <c:pt idx="20151">
                  <c:v>6.0594200000000003</c:v>
                </c:pt>
                <c:pt idx="20152">
                  <c:v>6.0597200000000004</c:v>
                </c:pt>
                <c:pt idx="20153">
                  <c:v>6.0600300000000002</c:v>
                </c:pt>
                <c:pt idx="20154">
                  <c:v>6.0603300000000004</c:v>
                </c:pt>
                <c:pt idx="20155">
                  <c:v>6.0606400000000002</c:v>
                </c:pt>
                <c:pt idx="20156">
                  <c:v>6.0609500000000001</c:v>
                </c:pt>
                <c:pt idx="20157">
                  <c:v>6.0612500000000002</c:v>
                </c:pt>
                <c:pt idx="20158">
                  <c:v>6.0615600000000001</c:v>
                </c:pt>
                <c:pt idx="20159">
                  <c:v>6.0618600000000002</c:v>
                </c:pt>
                <c:pt idx="20160">
                  <c:v>6.0621700000000001</c:v>
                </c:pt>
                <c:pt idx="20161">
                  <c:v>6.0624700000000002</c:v>
                </c:pt>
                <c:pt idx="20162">
                  <c:v>6.0627800000000001</c:v>
                </c:pt>
                <c:pt idx="20163">
                  <c:v>6.0630800000000002</c:v>
                </c:pt>
                <c:pt idx="20164">
                  <c:v>6.0633900000000001</c:v>
                </c:pt>
                <c:pt idx="20165">
                  <c:v>6.0636900000000002</c:v>
                </c:pt>
                <c:pt idx="20166">
                  <c:v>6.0640000000000001</c:v>
                </c:pt>
                <c:pt idx="20167">
                  <c:v>6.0643000000000002</c:v>
                </c:pt>
                <c:pt idx="20168">
                  <c:v>6.0646100000000001</c:v>
                </c:pt>
                <c:pt idx="20169">
                  <c:v>6.0649199999999999</c:v>
                </c:pt>
                <c:pt idx="20170">
                  <c:v>6.0652200000000001</c:v>
                </c:pt>
                <c:pt idx="20171">
                  <c:v>6.0655299999999999</c:v>
                </c:pt>
                <c:pt idx="20172">
                  <c:v>6.0658300000000001</c:v>
                </c:pt>
                <c:pt idx="20173">
                  <c:v>6.0661399999999999</c:v>
                </c:pt>
                <c:pt idx="20174">
                  <c:v>6.0664400000000001</c:v>
                </c:pt>
                <c:pt idx="20175">
                  <c:v>6.0667499999999999</c:v>
                </c:pt>
                <c:pt idx="20176">
                  <c:v>6.0670500000000001</c:v>
                </c:pt>
                <c:pt idx="20177">
                  <c:v>6.0673599999999999</c:v>
                </c:pt>
                <c:pt idx="20178">
                  <c:v>6.0676600000000001</c:v>
                </c:pt>
                <c:pt idx="20179">
                  <c:v>6.0679699999999999</c:v>
                </c:pt>
                <c:pt idx="20180">
                  <c:v>6.0682700000000001</c:v>
                </c:pt>
                <c:pt idx="20181">
                  <c:v>6.0685799999999999</c:v>
                </c:pt>
                <c:pt idx="20182">
                  <c:v>6.0688899999999997</c:v>
                </c:pt>
                <c:pt idx="20183">
                  <c:v>6.0691899999999999</c:v>
                </c:pt>
                <c:pt idx="20184">
                  <c:v>6.0694999999999997</c:v>
                </c:pt>
                <c:pt idx="20185">
                  <c:v>6.0697999999999999</c:v>
                </c:pt>
                <c:pt idx="20186">
                  <c:v>6.0701099999999997</c:v>
                </c:pt>
                <c:pt idx="20187">
                  <c:v>6.0704099999999999</c:v>
                </c:pt>
                <c:pt idx="20188">
                  <c:v>6.0707199999999997</c:v>
                </c:pt>
                <c:pt idx="20189">
                  <c:v>6.0710199999999999</c:v>
                </c:pt>
                <c:pt idx="20190">
                  <c:v>6.0713299999999997</c:v>
                </c:pt>
                <c:pt idx="20191">
                  <c:v>6.0716299999999999</c:v>
                </c:pt>
                <c:pt idx="20192">
                  <c:v>6.0719399999999997</c:v>
                </c:pt>
                <c:pt idx="20193">
                  <c:v>6.0722399999999999</c:v>
                </c:pt>
                <c:pt idx="20194">
                  <c:v>6.0725499999999997</c:v>
                </c:pt>
                <c:pt idx="20195">
                  <c:v>6.0728600000000004</c:v>
                </c:pt>
                <c:pt idx="20196">
                  <c:v>6.0731599999999997</c:v>
                </c:pt>
                <c:pt idx="20197">
                  <c:v>6.0734700000000004</c:v>
                </c:pt>
                <c:pt idx="20198">
                  <c:v>6.0737699999999997</c:v>
                </c:pt>
                <c:pt idx="20199">
                  <c:v>6.0740800000000004</c:v>
                </c:pt>
                <c:pt idx="20200">
                  <c:v>6.0743799999999997</c:v>
                </c:pt>
                <c:pt idx="20201">
                  <c:v>6.0746900000000004</c:v>
                </c:pt>
                <c:pt idx="20202">
                  <c:v>6.0749899999999997</c:v>
                </c:pt>
                <c:pt idx="20203">
                  <c:v>6.0753000000000004</c:v>
                </c:pt>
                <c:pt idx="20204">
                  <c:v>6.0755999999999997</c:v>
                </c:pt>
                <c:pt idx="20205">
                  <c:v>6.0759100000000004</c:v>
                </c:pt>
                <c:pt idx="20206">
                  <c:v>6.0762200000000002</c:v>
                </c:pt>
                <c:pt idx="20207">
                  <c:v>6.0765200000000004</c:v>
                </c:pt>
                <c:pt idx="20208">
                  <c:v>6.0768300000000002</c:v>
                </c:pt>
                <c:pt idx="20209">
                  <c:v>6.0771300000000004</c:v>
                </c:pt>
                <c:pt idx="20210">
                  <c:v>6.0774400000000002</c:v>
                </c:pt>
                <c:pt idx="20211">
                  <c:v>6.0777400000000004</c:v>
                </c:pt>
                <c:pt idx="20212">
                  <c:v>6.0780500000000002</c:v>
                </c:pt>
                <c:pt idx="20213">
                  <c:v>6.0783500000000004</c:v>
                </c:pt>
                <c:pt idx="20214">
                  <c:v>6.0786600000000002</c:v>
                </c:pt>
                <c:pt idx="20215">
                  <c:v>6.0789600000000004</c:v>
                </c:pt>
                <c:pt idx="20216">
                  <c:v>6.0792700000000002</c:v>
                </c:pt>
                <c:pt idx="20217">
                  <c:v>6.0795700000000004</c:v>
                </c:pt>
                <c:pt idx="20218">
                  <c:v>6.0798800000000002</c:v>
                </c:pt>
                <c:pt idx="20219">
                  <c:v>6.08019</c:v>
                </c:pt>
                <c:pt idx="20220">
                  <c:v>6.0804900000000002</c:v>
                </c:pt>
                <c:pt idx="20221">
                  <c:v>6.0808</c:v>
                </c:pt>
                <c:pt idx="20222">
                  <c:v>6.0811000000000002</c:v>
                </c:pt>
                <c:pt idx="20223">
                  <c:v>6.08141</c:v>
                </c:pt>
                <c:pt idx="20224">
                  <c:v>6.0817100000000002</c:v>
                </c:pt>
                <c:pt idx="20225">
                  <c:v>6.08202</c:v>
                </c:pt>
                <c:pt idx="20226">
                  <c:v>6.0823200000000002</c:v>
                </c:pt>
                <c:pt idx="20227">
                  <c:v>6.08263</c:v>
                </c:pt>
                <c:pt idx="20228">
                  <c:v>6.0829300000000002</c:v>
                </c:pt>
                <c:pt idx="20229">
                  <c:v>6.08324</c:v>
                </c:pt>
                <c:pt idx="20230">
                  <c:v>6.0835400000000002</c:v>
                </c:pt>
                <c:pt idx="20231">
                  <c:v>6.08385</c:v>
                </c:pt>
                <c:pt idx="20232">
                  <c:v>6.0841599999999998</c:v>
                </c:pt>
                <c:pt idx="20233">
                  <c:v>6.08446</c:v>
                </c:pt>
                <c:pt idx="20234">
                  <c:v>6.0847699999999998</c:v>
                </c:pt>
                <c:pt idx="20235">
                  <c:v>6.08507</c:v>
                </c:pt>
                <c:pt idx="20236">
                  <c:v>6.0853799999999998</c:v>
                </c:pt>
                <c:pt idx="20237">
                  <c:v>6.08568</c:v>
                </c:pt>
                <c:pt idx="20238">
                  <c:v>6.0859899999999998</c:v>
                </c:pt>
                <c:pt idx="20239">
                  <c:v>6.08629</c:v>
                </c:pt>
                <c:pt idx="20240">
                  <c:v>6.0865999999999998</c:v>
                </c:pt>
                <c:pt idx="20241">
                  <c:v>6.0869</c:v>
                </c:pt>
                <c:pt idx="20242">
                  <c:v>6.0872099999999998</c:v>
                </c:pt>
                <c:pt idx="20243">
                  <c:v>6.08751</c:v>
                </c:pt>
                <c:pt idx="20244">
                  <c:v>6.0878199999999998</c:v>
                </c:pt>
                <c:pt idx="20245">
                  <c:v>6.0881299999999996</c:v>
                </c:pt>
                <c:pt idx="20246">
                  <c:v>6.0884299999999998</c:v>
                </c:pt>
                <c:pt idx="20247">
                  <c:v>6.0887399999999996</c:v>
                </c:pt>
                <c:pt idx="20248">
                  <c:v>6.0890399999999998</c:v>
                </c:pt>
                <c:pt idx="20249">
                  <c:v>6.0893499999999996</c:v>
                </c:pt>
                <c:pt idx="20250">
                  <c:v>6.0896499999999998</c:v>
                </c:pt>
                <c:pt idx="20251">
                  <c:v>6.0899599999999996</c:v>
                </c:pt>
                <c:pt idx="20252">
                  <c:v>6.0902599999999998</c:v>
                </c:pt>
                <c:pt idx="20253">
                  <c:v>6.0905699999999996</c:v>
                </c:pt>
                <c:pt idx="20254">
                  <c:v>6.0908699999999998</c:v>
                </c:pt>
                <c:pt idx="20255">
                  <c:v>6.0911799999999996</c:v>
                </c:pt>
                <c:pt idx="20256">
                  <c:v>6.0914900000000003</c:v>
                </c:pt>
                <c:pt idx="20257">
                  <c:v>6.0917899999999996</c:v>
                </c:pt>
                <c:pt idx="20258">
                  <c:v>6.0921000000000003</c:v>
                </c:pt>
                <c:pt idx="20259">
                  <c:v>6.0923999999999996</c:v>
                </c:pt>
                <c:pt idx="20260">
                  <c:v>6.0927100000000003</c:v>
                </c:pt>
                <c:pt idx="20261">
                  <c:v>6.0930099999999996</c:v>
                </c:pt>
                <c:pt idx="20262">
                  <c:v>6.0933200000000003</c:v>
                </c:pt>
                <c:pt idx="20263">
                  <c:v>6.0936199999999996</c:v>
                </c:pt>
                <c:pt idx="20264">
                  <c:v>6.0939300000000003</c:v>
                </c:pt>
                <c:pt idx="20265">
                  <c:v>6.0942299999999996</c:v>
                </c:pt>
                <c:pt idx="20266">
                  <c:v>6.0945400000000003</c:v>
                </c:pt>
                <c:pt idx="20267">
                  <c:v>6.0948399999999996</c:v>
                </c:pt>
                <c:pt idx="20268">
                  <c:v>6.0951500000000003</c:v>
                </c:pt>
                <c:pt idx="20269">
                  <c:v>6.0954600000000001</c:v>
                </c:pt>
                <c:pt idx="20270">
                  <c:v>6.0957600000000003</c:v>
                </c:pt>
                <c:pt idx="20271">
                  <c:v>6.0960700000000001</c:v>
                </c:pt>
                <c:pt idx="20272">
                  <c:v>6.0963700000000003</c:v>
                </c:pt>
                <c:pt idx="20273">
                  <c:v>6.0966800000000001</c:v>
                </c:pt>
                <c:pt idx="20274">
                  <c:v>6.0969800000000003</c:v>
                </c:pt>
                <c:pt idx="20275">
                  <c:v>6.0972900000000001</c:v>
                </c:pt>
                <c:pt idx="20276">
                  <c:v>6.0975900000000003</c:v>
                </c:pt>
                <c:pt idx="20277">
                  <c:v>6.0979000000000001</c:v>
                </c:pt>
                <c:pt idx="20278">
                  <c:v>6.0982000000000003</c:v>
                </c:pt>
                <c:pt idx="20279">
                  <c:v>6.0985100000000001</c:v>
                </c:pt>
                <c:pt idx="20280">
                  <c:v>6.0988100000000003</c:v>
                </c:pt>
                <c:pt idx="20281">
                  <c:v>6.0991200000000001</c:v>
                </c:pt>
                <c:pt idx="20282">
                  <c:v>6.0994299999999999</c:v>
                </c:pt>
                <c:pt idx="20283">
                  <c:v>6.0997300000000001</c:v>
                </c:pt>
                <c:pt idx="20284">
                  <c:v>6.1000399999999999</c:v>
                </c:pt>
                <c:pt idx="20285">
                  <c:v>6.1003400000000001</c:v>
                </c:pt>
                <c:pt idx="20286">
                  <c:v>6.1006499999999999</c:v>
                </c:pt>
                <c:pt idx="20287">
                  <c:v>6.1009500000000001</c:v>
                </c:pt>
                <c:pt idx="20288">
                  <c:v>6.1012599999999999</c:v>
                </c:pt>
                <c:pt idx="20289">
                  <c:v>6.1015600000000001</c:v>
                </c:pt>
                <c:pt idx="20290">
                  <c:v>6.1018699999999999</c:v>
                </c:pt>
                <c:pt idx="20291">
                  <c:v>6.1021700000000001</c:v>
                </c:pt>
                <c:pt idx="20292">
                  <c:v>6.1024799999999999</c:v>
                </c:pt>
                <c:pt idx="20293">
                  <c:v>6.1027800000000001</c:v>
                </c:pt>
                <c:pt idx="20294">
                  <c:v>6.1030899999999999</c:v>
                </c:pt>
                <c:pt idx="20295">
                  <c:v>6.1033999999999997</c:v>
                </c:pt>
                <c:pt idx="20296">
                  <c:v>6.1036999999999999</c:v>
                </c:pt>
                <c:pt idx="20297">
                  <c:v>6.1040099999999997</c:v>
                </c:pt>
                <c:pt idx="20298">
                  <c:v>6.1043099999999999</c:v>
                </c:pt>
                <c:pt idx="20299">
                  <c:v>6.1046199999999997</c:v>
                </c:pt>
                <c:pt idx="20300">
                  <c:v>6.1049199999999999</c:v>
                </c:pt>
                <c:pt idx="20301">
                  <c:v>6.1052299999999997</c:v>
                </c:pt>
                <c:pt idx="20302">
                  <c:v>6.1055299999999999</c:v>
                </c:pt>
                <c:pt idx="20303">
                  <c:v>6.1058399999999997</c:v>
                </c:pt>
                <c:pt idx="20304">
                  <c:v>6.1061399999999999</c:v>
                </c:pt>
                <c:pt idx="20305">
                  <c:v>6.1064499999999997</c:v>
                </c:pt>
                <c:pt idx="20306">
                  <c:v>6.1067499999999999</c:v>
                </c:pt>
                <c:pt idx="20307">
                  <c:v>6.1070599999999997</c:v>
                </c:pt>
                <c:pt idx="20308">
                  <c:v>6.1073700000000004</c:v>
                </c:pt>
                <c:pt idx="20309">
                  <c:v>6.1076699999999997</c:v>
                </c:pt>
                <c:pt idx="20310">
                  <c:v>6.1079800000000004</c:v>
                </c:pt>
                <c:pt idx="20311">
                  <c:v>6.1082799999999997</c:v>
                </c:pt>
                <c:pt idx="20312">
                  <c:v>6.1085900000000004</c:v>
                </c:pt>
                <c:pt idx="20313">
                  <c:v>6.1088899999999997</c:v>
                </c:pt>
                <c:pt idx="20314">
                  <c:v>6.1092000000000004</c:v>
                </c:pt>
                <c:pt idx="20315">
                  <c:v>6.1094999999999997</c:v>
                </c:pt>
                <c:pt idx="20316">
                  <c:v>6.1098100000000004</c:v>
                </c:pt>
                <c:pt idx="20317">
                  <c:v>6.1101099999999997</c:v>
                </c:pt>
                <c:pt idx="20318">
                  <c:v>6.1104200000000004</c:v>
                </c:pt>
                <c:pt idx="20319">
                  <c:v>6.1107300000000002</c:v>
                </c:pt>
                <c:pt idx="20320">
                  <c:v>6.1110300000000004</c:v>
                </c:pt>
                <c:pt idx="20321">
                  <c:v>6.1113400000000002</c:v>
                </c:pt>
                <c:pt idx="20322">
                  <c:v>6.1116400000000004</c:v>
                </c:pt>
                <c:pt idx="20323">
                  <c:v>6.1119500000000002</c:v>
                </c:pt>
                <c:pt idx="20324">
                  <c:v>6.1122500000000004</c:v>
                </c:pt>
                <c:pt idx="20325">
                  <c:v>6.1125600000000002</c:v>
                </c:pt>
                <c:pt idx="20326">
                  <c:v>6.1128600000000004</c:v>
                </c:pt>
                <c:pt idx="20327">
                  <c:v>6.1131700000000002</c:v>
                </c:pt>
                <c:pt idx="20328">
                  <c:v>6.1134700000000004</c:v>
                </c:pt>
                <c:pt idx="20329">
                  <c:v>6.1137800000000002</c:v>
                </c:pt>
                <c:pt idx="20330">
                  <c:v>6.1140800000000004</c:v>
                </c:pt>
                <c:pt idx="20331">
                  <c:v>6.1143900000000002</c:v>
                </c:pt>
                <c:pt idx="20332">
                  <c:v>6.1147</c:v>
                </c:pt>
                <c:pt idx="20333">
                  <c:v>6.1150000000000002</c:v>
                </c:pt>
                <c:pt idx="20334">
                  <c:v>6.11531</c:v>
                </c:pt>
                <c:pt idx="20335">
                  <c:v>6.1156100000000002</c:v>
                </c:pt>
                <c:pt idx="20336">
                  <c:v>6.11592</c:v>
                </c:pt>
                <c:pt idx="20337">
                  <c:v>6.1162200000000002</c:v>
                </c:pt>
                <c:pt idx="20338">
                  <c:v>6.11653</c:v>
                </c:pt>
                <c:pt idx="20339">
                  <c:v>6.1168300000000002</c:v>
                </c:pt>
                <c:pt idx="20340">
                  <c:v>6.11714</c:v>
                </c:pt>
                <c:pt idx="20341">
                  <c:v>6.1174400000000002</c:v>
                </c:pt>
                <c:pt idx="20342">
                  <c:v>6.11775</c:v>
                </c:pt>
                <c:pt idx="20343">
                  <c:v>6.1180500000000002</c:v>
                </c:pt>
                <c:pt idx="20344">
                  <c:v>6.11836</c:v>
                </c:pt>
                <c:pt idx="20345">
                  <c:v>6.1186699999999998</c:v>
                </c:pt>
                <c:pt idx="20346">
                  <c:v>6.11897</c:v>
                </c:pt>
                <c:pt idx="20347">
                  <c:v>6.1192799999999998</c:v>
                </c:pt>
                <c:pt idx="20348">
                  <c:v>6.11958</c:v>
                </c:pt>
                <c:pt idx="20349">
                  <c:v>6.1198899999999998</c:v>
                </c:pt>
                <c:pt idx="20350">
                  <c:v>6.12019</c:v>
                </c:pt>
                <c:pt idx="20351">
                  <c:v>6.1204999999999998</c:v>
                </c:pt>
                <c:pt idx="20352">
                  <c:v>6.1208</c:v>
                </c:pt>
                <c:pt idx="20353">
                  <c:v>6.1211099999999998</c:v>
                </c:pt>
                <c:pt idx="20354">
                  <c:v>6.12141</c:v>
                </c:pt>
                <c:pt idx="20355">
                  <c:v>6.1217199999999998</c:v>
                </c:pt>
                <c:pt idx="20356">
                  <c:v>6.12202</c:v>
                </c:pt>
                <c:pt idx="20357">
                  <c:v>6.1223299999999998</c:v>
                </c:pt>
                <c:pt idx="20358">
                  <c:v>6.1226399999999996</c:v>
                </c:pt>
                <c:pt idx="20359">
                  <c:v>6.1229399999999998</c:v>
                </c:pt>
                <c:pt idx="20360">
                  <c:v>6.1232499999999996</c:v>
                </c:pt>
                <c:pt idx="20361">
                  <c:v>6.1235499999999998</c:v>
                </c:pt>
                <c:pt idx="20362">
                  <c:v>6.1238599999999996</c:v>
                </c:pt>
                <c:pt idx="20363">
                  <c:v>6.1241599999999998</c:v>
                </c:pt>
                <c:pt idx="20364">
                  <c:v>6.1244699999999996</c:v>
                </c:pt>
                <c:pt idx="20365">
                  <c:v>6.1247699999999998</c:v>
                </c:pt>
                <c:pt idx="20366">
                  <c:v>6.1250799999999996</c:v>
                </c:pt>
                <c:pt idx="20367">
                  <c:v>6.1253799999999998</c:v>
                </c:pt>
                <c:pt idx="20368">
                  <c:v>6.1256899999999996</c:v>
                </c:pt>
                <c:pt idx="20369">
                  <c:v>6.1259899999999998</c:v>
                </c:pt>
                <c:pt idx="20370">
                  <c:v>6.1262999999999996</c:v>
                </c:pt>
                <c:pt idx="20371">
                  <c:v>6.1266100000000003</c:v>
                </c:pt>
                <c:pt idx="20372">
                  <c:v>6.1269099999999996</c:v>
                </c:pt>
                <c:pt idx="20373">
                  <c:v>6.1272200000000003</c:v>
                </c:pt>
                <c:pt idx="20374">
                  <c:v>6.1275199999999996</c:v>
                </c:pt>
                <c:pt idx="20375">
                  <c:v>6.1278300000000003</c:v>
                </c:pt>
                <c:pt idx="20376">
                  <c:v>6.1281299999999996</c:v>
                </c:pt>
                <c:pt idx="20377">
                  <c:v>6.1284400000000003</c:v>
                </c:pt>
                <c:pt idx="20378">
                  <c:v>6.1287399999999996</c:v>
                </c:pt>
                <c:pt idx="20379">
                  <c:v>6.1290500000000003</c:v>
                </c:pt>
                <c:pt idx="20380">
                  <c:v>6.1293499999999996</c:v>
                </c:pt>
                <c:pt idx="20381">
                  <c:v>6.1296600000000003</c:v>
                </c:pt>
                <c:pt idx="20382">
                  <c:v>6.1299700000000001</c:v>
                </c:pt>
                <c:pt idx="20383">
                  <c:v>6.1302700000000003</c:v>
                </c:pt>
                <c:pt idx="20384">
                  <c:v>6.1305800000000001</c:v>
                </c:pt>
                <c:pt idx="20385">
                  <c:v>6.1308800000000003</c:v>
                </c:pt>
                <c:pt idx="20386">
                  <c:v>6.1311900000000001</c:v>
                </c:pt>
                <c:pt idx="20387">
                  <c:v>6.1314900000000003</c:v>
                </c:pt>
                <c:pt idx="20388">
                  <c:v>6.1318000000000001</c:v>
                </c:pt>
                <c:pt idx="20389">
                  <c:v>6.1321000000000003</c:v>
                </c:pt>
                <c:pt idx="20390">
                  <c:v>6.1324100000000001</c:v>
                </c:pt>
                <c:pt idx="20391">
                  <c:v>6.1327100000000003</c:v>
                </c:pt>
                <c:pt idx="20392">
                  <c:v>6.1330200000000001</c:v>
                </c:pt>
                <c:pt idx="20393">
                  <c:v>6.1333200000000003</c:v>
                </c:pt>
                <c:pt idx="20394">
                  <c:v>6.1336300000000001</c:v>
                </c:pt>
                <c:pt idx="20395">
                  <c:v>6.1339399999999999</c:v>
                </c:pt>
                <c:pt idx="20396">
                  <c:v>6.1342400000000001</c:v>
                </c:pt>
                <c:pt idx="20397">
                  <c:v>6.1345499999999999</c:v>
                </c:pt>
                <c:pt idx="20398">
                  <c:v>6.1348500000000001</c:v>
                </c:pt>
                <c:pt idx="20399">
                  <c:v>6.1351599999999999</c:v>
                </c:pt>
                <c:pt idx="20400">
                  <c:v>6.1354600000000001</c:v>
                </c:pt>
                <c:pt idx="20401">
                  <c:v>6.1357699999999999</c:v>
                </c:pt>
                <c:pt idx="20402">
                  <c:v>6.1360700000000001</c:v>
                </c:pt>
                <c:pt idx="20403">
                  <c:v>6.1363799999999999</c:v>
                </c:pt>
                <c:pt idx="20404">
                  <c:v>6.1366800000000001</c:v>
                </c:pt>
                <c:pt idx="20405">
                  <c:v>6.1369899999999999</c:v>
                </c:pt>
                <c:pt idx="20406">
                  <c:v>6.1372900000000001</c:v>
                </c:pt>
                <c:pt idx="20407">
                  <c:v>6.1375999999999999</c:v>
                </c:pt>
                <c:pt idx="20408">
                  <c:v>6.1379099999999998</c:v>
                </c:pt>
                <c:pt idx="20409">
                  <c:v>6.1382099999999999</c:v>
                </c:pt>
                <c:pt idx="20410">
                  <c:v>6.1385199999999998</c:v>
                </c:pt>
                <c:pt idx="20411">
                  <c:v>6.1388199999999999</c:v>
                </c:pt>
                <c:pt idx="20412">
                  <c:v>6.1391299999999998</c:v>
                </c:pt>
                <c:pt idx="20413">
                  <c:v>6.1394299999999999</c:v>
                </c:pt>
                <c:pt idx="20414">
                  <c:v>6.1397399999999998</c:v>
                </c:pt>
                <c:pt idx="20415">
                  <c:v>6.1400399999999999</c:v>
                </c:pt>
                <c:pt idx="20416">
                  <c:v>6.1403499999999998</c:v>
                </c:pt>
                <c:pt idx="20417">
                  <c:v>6.1406499999999999</c:v>
                </c:pt>
                <c:pt idx="20418">
                  <c:v>6.1409599999999998</c:v>
                </c:pt>
                <c:pt idx="20419">
                  <c:v>6.1412599999999999</c:v>
                </c:pt>
                <c:pt idx="20420">
                  <c:v>6.1415699999999998</c:v>
                </c:pt>
                <c:pt idx="20421">
                  <c:v>6.1418799999999996</c:v>
                </c:pt>
                <c:pt idx="20422">
                  <c:v>6.1421799999999998</c:v>
                </c:pt>
                <c:pt idx="20423">
                  <c:v>6.1424899999999996</c:v>
                </c:pt>
                <c:pt idx="20424">
                  <c:v>6.1427899999999998</c:v>
                </c:pt>
                <c:pt idx="20425">
                  <c:v>6.1430999999999996</c:v>
                </c:pt>
                <c:pt idx="20426">
                  <c:v>6.1433999999999997</c:v>
                </c:pt>
                <c:pt idx="20427">
                  <c:v>6.1437099999999996</c:v>
                </c:pt>
                <c:pt idx="20428">
                  <c:v>6.1440099999999997</c:v>
                </c:pt>
                <c:pt idx="20429">
                  <c:v>6.1443199999999996</c:v>
                </c:pt>
                <c:pt idx="20430">
                  <c:v>6.1446199999999997</c:v>
                </c:pt>
                <c:pt idx="20431">
                  <c:v>6.1449299999999996</c:v>
                </c:pt>
                <c:pt idx="20432">
                  <c:v>6.1452299999999997</c:v>
                </c:pt>
                <c:pt idx="20433">
                  <c:v>6.1455399999999996</c:v>
                </c:pt>
                <c:pt idx="20434">
                  <c:v>6.1458500000000003</c:v>
                </c:pt>
                <c:pt idx="20435">
                  <c:v>6.1461499999999996</c:v>
                </c:pt>
                <c:pt idx="20436">
                  <c:v>6.1464600000000003</c:v>
                </c:pt>
                <c:pt idx="20437">
                  <c:v>6.1467599999999996</c:v>
                </c:pt>
                <c:pt idx="20438">
                  <c:v>6.1470700000000003</c:v>
                </c:pt>
                <c:pt idx="20439">
                  <c:v>6.1473699999999996</c:v>
                </c:pt>
                <c:pt idx="20440">
                  <c:v>6.1476800000000003</c:v>
                </c:pt>
                <c:pt idx="20441">
                  <c:v>6.1479799999999996</c:v>
                </c:pt>
                <c:pt idx="20442">
                  <c:v>6.1482900000000003</c:v>
                </c:pt>
                <c:pt idx="20443">
                  <c:v>6.1485900000000004</c:v>
                </c:pt>
                <c:pt idx="20444">
                  <c:v>6.1489000000000003</c:v>
                </c:pt>
                <c:pt idx="20445">
                  <c:v>6.1492100000000001</c:v>
                </c:pt>
                <c:pt idx="20446">
                  <c:v>6.1495100000000003</c:v>
                </c:pt>
                <c:pt idx="20447">
                  <c:v>6.1498200000000001</c:v>
                </c:pt>
                <c:pt idx="20448">
                  <c:v>6.1501200000000003</c:v>
                </c:pt>
                <c:pt idx="20449">
                  <c:v>6.1504300000000001</c:v>
                </c:pt>
                <c:pt idx="20450">
                  <c:v>6.1507300000000003</c:v>
                </c:pt>
                <c:pt idx="20451">
                  <c:v>6.1510400000000001</c:v>
                </c:pt>
                <c:pt idx="20452">
                  <c:v>6.1513400000000003</c:v>
                </c:pt>
                <c:pt idx="20453">
                  <c:v>6.1516500000000001</c:v>
                </c:pt>
                <c:pt idx="20454">
                  <c:v>6.1519500000000003</c:v>
                </c:pt>
                <c:pt idx="20455">
                  <c:v>6.1522600000000001</c:v>
                </c:pt>
                <c:pt idx="20456">
                  <c:v>6.1525600000000003</c:v>
                </c:pt>
                <c:pt idx="20457">
                  <c:v>6.1528700000000001</c:v>
                </c:pt>
                <c:pt idx="20458">
                  <c:v>6.1531799999999999</c:v>
                </c:pt>
                <c:pt idx="20459">
                  <c:v>6.1534800000000001</c:v>
                </c:pt>
                <c:pt idx="20460">
                  <c:v>6.1537899999999999</c:v>
                </c:pt>
                <c:pt idx="20461">
                  <c:v>6.1540900000000001</c:v>
                </c:pt>
                <c:pt idx="20462">
                  <c:v>6.1543999999999999</c:v>
                </c:pt>
                <c:pt idx="20463">
                  <c:v>6.1547000000000001</c:v>
                </c:pt>
                <c:pt idx="20464">
                  <c:v>6.1550099999999999</c:v>
                </c:pt>
                <c:pt idx="20465">
                  <c:v>6.1553100000000001</c:v>
                </c:pt>
                <c:pt idx="20466">
                  <c:v>6.1556199999999999</c:v>
                </c:pt>
                <c:pt idx="20467">
                  <c:v>6.1559200000000001</c:v>
                </c:pt>
                <c:pt idx="20468">
                  <c:v>6.1562299999999999</c:v>
                </c:pt>
                <c:pt idx="20469">
                  <c:v>6.1565300000000001</c:v>
                </c:pt>
                <c:pt idx="20470">
                  <c:v>6.1568399999999999</c:v>
                </c:pt>
                <c:pt idx="20471">
                  <c:v>6.1571499999999997</c:v>
                </c:pt>
                <c:pt idx="20472">
                  <c:v>6.1574499999999999</c:v>
                </c:pt>
                <c:pt idx="20473">
                  <c:v>6.1577599999999997</c:v>
                </c:pt>
                <c:pt idx="20474">
                  <c:v>6.1580599999999999</c:v>
                </c:pt>
                <c:pt idx="20475">
                  <c:v>6.1583699999999997</c:v>
                </c:pt>
                <c:pt idx="20476">
                  <c:v>6.1586699999999999</c:v>
                </c:pt>
                <c:pt idx="20477">
                  <c:v>6.1589799999999997</c:v>
                </c:pt>
                <c:pt idx="20478">
                  <c:v>6.1592799999999999</c:v>
                </c:pt>
                <c:pt idx="20479">
                  <c:v>6.1595899999999997</c:v>
                </c:pt>
                <c:pt idx="20480">
                  <c:v>6.1598899999999999</c:v>
                </c:pt>
                <c:pt idx="20481">
                  <c:v>6.1601999999999997</c:v>
                </c:pt>
                <c:pt idx="20482">
                  <c:v>6.1604999999999999</c:v>
                </c:pt>
                <c:pt idx="20483">
                  <c:v>6.1608099999999997</c:v>
                </c:pt>
                <c:pt idx="20484">
                  <c:v>6.1611200000000004</c:v>
                </c:pt>
                <c:pt idx="20485">
                  <c:v>6.1614199999999997</c:v>
                </c:pt>
                <c:pt idx="20486">
                  <c:v>6.1617300000000004</c:v>
                </c:pt>
                <c:pt idx="20487">
                  <c:v>6.1620299999999997</c:v>
                </c:pt>
                <c:pt idx="20488">
                  <c:v>6.1623400000000004</c:v>
                </c:pt>
                <c:pt idx="20489">
                  <c:v>6.1626399999999997</c:v>
                </c:pt>
                <c:pt idx="20490">
                  <c:v>6.1629500000000004</c:v>
                </c:pt>
                <c:pt idx="20491">
                  <c:v>6.1632499999999997</c:v>
                </c:pt>
                <c:pt idx="20492">
                  <c:v>6.1635600000000004</c:v>
                </c:pt>
                <c:pt idx="20493">
                  <c:v>6.1638599999999997</c:v>
                </c:pt>
                <c:pt idx="20494">
                  <c:v>6.1641700000000004</c:v>
                </c:pt>
                <c:pt idx="20495">
                  <c:v>6.1644800000000002</c:v>
                </c:pt>
                <c:pt idx="20496">
                  <c:v>6.1647800000000004</c:v>
                </c:pt>
                <c:pt idx="20497">
                  <c:v>6.1650900000000002</c:v>
                </c:pt>
                <c:pt idx="20498">
                  <c:v>6.1653900000000004</c:v>
                </c:pt>
                <c:pt idx="20499">
                  <c:v>6.1657000000000002</c:v>
                </c:pt>
                <c:pt idx="20500">
                  <c:v>6.1660000000000004</c:v>
                </c:pt>
                <c:pt idx="20501">
                  <c:v>6.1663100000000002</c:v>
                </c:pt>
                <c:pt idx="20502">
                  <c:v>6.1666100000000004</c:v>
                </c:pt>
                <c:pt idx="20503">
                  <c:v>6.1669200000000002</c:v>
                </c:pt>
                <c:pt idx="20504">
                  <c:v>6.1672200000000004</c:v>
                </c:pt>
                <c:pt idx="20505">
                  <c:v>6.1675300000000002</c:v>
                </c:pt>
                <c:pt idx="20506">
                  <c:v>6.1678300000000004</c:v>
                </c:pt>
                <c:pt idx="20507">
                  <c:v>6.1681400000000002</c:v>
                </c:pt>
                <c:pt idx="20508">
                  <c:v>6.16845</c:v>
                </c:pt>
                <c:pt idx="20509">
                  <c:v>6.1687500000000002</c:v>
                </c:pt>
                <c:pt idx="20510">
                  <c:v>6.16906</c:v>
                </c:pt>
                <c:pt idx="20511">
                  <c:v>6.1693600000000002</c:v>
                </c:pt>
                <c:pt idx="20512">
                  <c:v>6.16967</c:v>
                </c:pt>
                <c:pt idx="20513">
                  <c:v>6.1699700000000002</c:v>
                </c:pt>
                <c:pt idx="20514">
                  <c:v>6.17028</c:v>
                </c:pt>
                <c:pt idx="20515">
                  <c:v>6.1705800000000002</c:v>
                </c:pt>
                <c:pt idx="20516">
                  <c:v>6.17089</c:v>
                </c:pt>
                <c:pt idx="20517">
                  <c:v>6.1711900000000002</c:v>
                </c:pt>
                <c:pt idx="20518">
                  <c:v>6.1715</c:v>
                </c:pt>
                <c:pt idx="20519">
                  <c:v>6.1718000000000002</c:v>
                </c:pt>
                <c:pt idx="20520">
                  <c:v>6.17211</c:v>
                </c:pt>
                <c:pt idx="20521">
                  <c:v>6.1724199999999998</c:v>
                </c:pt>
                <c:pt idx="20522">
                  <c:v>6.17272</c:v>
                </c:pt>
                <c:pt idx="20523">
                  <c:v>6.1730299999999998</c:v>
                </c:pt>
                <c:pt idx="20524">
                  <c:v>6.17333</c:v>
                </c:pt>
                <c:pt idx="20525">
                  <c:v>6.1736399999999998</c:v>
                </c:pt>
                <c:pt idx="20526">
                  <c:v>6.17394</c:v>
                </c:pt>
                <c:pt idx="20527">
                  <c:v>6.1742499999999998</c:v>
                </c:pt>
                <c:pt idx="20528">
                  <c:v>6.17455</c:v>
                </c:pt>
                <c:pt idx="20529">
                  <c:v>6.1748599999999998</c:v>
                </c:pt>
                <c:pt idx="20530">
                  <c:v>6.17516</c:v>
                </c:pt>
                <c:pt idx="20531">
                  <c:v>6.1754699999999998</c:v>
                </c:pt>
                <c:pt idx="20532">
                  <c:v>6.17577</c:v>
                </c:pt>
                <c:pt idx="20533">
                  <c:v>6.1760799999999998</c:v>
                </c:pt>
                <c:pt idx="20534">
                  <c:v>6.1763899999999996</c:v>
                </c:pt>
                <c:pt idx="20535">
                  <c:v>6.1766899999999998</c:v>
                </c:pt>
                <c:pt idx="20536">
                  <c:v>6.1769999999999996</c:v>
                </c:pt>
                <c:pt idx="20537">
                  <c:v>6.1772999999999998</c:v>
                </c:pt>
                <c:pt idx="20538">
                  <c:v>6.1776099999999996</c:v>
                </c:pt>
                <c:pt idx="20539">
                  <c:v>6.1779099999999998</c:v>
                </c:pt>
                <c:pt idx="20540">
                  <c:v>6.1782199999999996</c:v>
                </c:pt>
                <c:pt idx="20541">
                  <c:v>6.1785199999999998</c:v>
                </c:pt>
                <c:pt idx="20542">
                  <c:v>6.1788299999999996</c:v>
                </c:pt>
                <c:pt idx="20543">
                  <c:v>6.1791299999999998</c:v>
                </c:pt>
                <c:pt idx="20544">
                  <c:v>6.1794399999999996</c:v>
                </c:pt>
                <c:pt idx="20545">
                  <c:v>6.1797399999999998</c:v>
                </c:pt>
                <c:pt idx="20546">
                  <c:v>6.1800499999999996</c:v>
                </c:pt>
                <c:pt idx="20547">
                  <c:v>6.1803600000000003</c:v>
                </c:pt>
                <c:pt idx="20548">
                  <c:v>6.1806599999999996</c:v>
                </c:pt>
                <c:pt idx="20549">
                  <c:v>6.1809700000000003</c:v>
                </c:pt>
                <c:pt idx="20550">
                  <c:v>6.1812699999999996</c:v>
                </c:pt>
                <c:pt idx="20551">
                  <c:v>6.1815800000000003</c:v>
                </c:pt>
                <c:pt idx="20552">
                  <c:v>6.1818799999999996</c:v>
                </c:pt>
                <c:pt idx="20553">
                  <c:v>6.1821900000000003</c:v>
                </c:pt>
                <c:pt idx="20554">
                  <c:v>6.1824899999999996</c:v>
                </c:pt>
                <c:pt idx="20555">
                  <c:v>6.1828000000000003</c:v>
                </c:pt>
                <c:pt idx="20556">
                  <c:v>6.1830999999999996</c:v>
                </c:pt>
                <c:pt idx="20557">
                  <c:v>6.1834100000000003</c:v>
                </c:pt>
                <c:pt idx="20558">
                  <c:v>6.1837200000000001</c:v>
                </c:pt>
                <c:pt idx="20559">
                  <c:v>6.1840200000000003</c:v>
                </c:pt>
                <c:pt idx="20560">
                  <c:v>6.1843300000000001</c:v>
                </c:pt>
                <c:pt idx="20561">
                  <c:v>6.1846300000000003</c:v>
                </c:pt>
                <c:pt idx="20562">
                  <c:v>6.1849400000000001</c:v>
                </c:pt>
                <c:pt idx="20563">
                  <c:v>6.1852400000000003</c:v>
                </c:pt>
                <c:pt idx="20564">
                  <c:v>6.1855500000000001</c:v>
                </c:pt>
                <c:pt idx="20565">
                  <c:v>6.1858500000000003</c:v>
                </c:pt>
                <c:pt idx="20566">
                  <c:v>6.1861600000000001</c:v>
                </c:pt>
                <c:pt idx="20567">
                  <c:v>6.1864600000000003</c:v>
                </c:pt>
                <c:pt idx="20568">
                  <c:v>6.1867700000000001</c:v>
                </c:pt>
                <c:pt idx="20569">
                  <c:v>6.1870700000000003</c:v>
                </c:pt>
                <c:pt idx="20570">
                  <c:v>6.1873800000000001</c:v>
                </c:pt>
                <c:pt idx="20571">
                  <c:v>6.1876899999999999</c:v>
                </c:pt>
                <c:pt idx="20572">
                  <c:v>6.1879900000000001</c:v>
                </c:pt>
                <c:pt idx="20573">
                  <c:v>6.1882999999999999</c:v>
                </c:pt>
                <c:pt idx="20574">
                  <c:v>6.1886000000000001</c:v>
                </c:pt>
                <c:pt idx="20575">
                  <c:v>6.1889099999999999</c:v>
                </c:pt>
                <c:pt idx="20576">
                  <c:v>6.1892100000000001</c:v>
                </c:pt>
                <c:pt idx="20577">
                  <c:v>6.1895199999999999</c:v>
                </c:pt>
                <c:pt idx="20578">
                  <c:v>6.1898200000000001</c:v>
                </c:pt>
                <c:pt idx="20579">
                  <c:v>6.1901299999999999</c:v>
                </c:pt>
                <c:pt idx="20580">
                  <c:v>6.1904300000000001</c:v>
                </c:pt>
                <c:pt idx="20581">
                  <c:v>6.1907399999999999</c:v>
                </c:pt>
                <c:pt idx="20582">
                  <c:v>6.1910400000000001</c:v>
                </c:pt>
                <c:pt idx="20583">
                  <c:v>6.1913499999999999</c:v>
                </c:pt>
                <c:pt idx="20584">
                  <c:v>6.1916599999999997</c:v>
                </c:pt>
                <c:pt idx="20585">
                  <c:v>6.1919599999999999</c:v>
                </c:pt>
                <c:pt idx="20586">
                  <c:v>6.1922699999999997</c:v>
                </c:pt>
                <c:pt idx="20587">
                  <c:v>6.1925699999999999</c:v>
                </c:pt>
                <c:pt idx="20588">
                  <c:v>6.1928799999999997</c:v>
                </c:pt>
                <c:pt idx="20589">
                  <c:v>6.1931799999999999</c:v>
                </c:pt>
                <c:pt idx="20590">
                  <c:v>6.1934899999999997</c:v>
                </c:pt>
                <c:pt idx="20591">
                  <c:v>6.1937899999999999</c:v>
                </c:pt>
                <c:pt idx="20592">
                  <c:v>6.1940999999999997</c:v>
                </c:pt>
                <c:pt idx="20593">
                  <c:v>6.1943999999999999</c:v>
                </c:pt>
                <c:pt idx="20594">
                  <c:v>6.1947099999999997</c:v>
                </c:pt>
                <c:pt idx="20595">
                  <c:v>6.1950099999999999</c:v>
                </c:pt>
                <c:pt idx="20596">
                  <c:v>6.1953199999999997</c:v>
                </c:pt>
                <c:pt idx="20597">
                  <c:v>6.1956300000000004</c:v>
                </c:pt>
                <c:pt idx="20598">
                  <c:v>6.1959299999999997</c:v>
                </c:pt>
                <c:pt idx="20599">
                  <c:v>6.1962400000000004</c:v>
                </c:pt>
                <c:pt idx="20600">
                  <c:v>6.1965399999999997</c:v>
                </c:pt>
                <c:pt idx="20601">
                  <c:v>6.1968500000000004</c:v>
                </c:pt>
                <c:pt idx="20602">
                  <c:v>6.1971499999999997</c:v>
                </c:pt>
                <c:pt idx="20603">
                  <c:v>6.1974600000000004</c:v>
                </c:pt>
                <c:pt idx="20604">
                  <c:v>6.1977599999999997</c:v>
                </c:pt>
                <c:pt idx="20605">
                  <c:v>6.1980700000000004</c:v>
                </c:pt>
                <c:pt idx="20606">
                  <c:v>6.1983699999999997</c:v>
                </c:pt>
                <c:pt idx="20607">
                  <c:v>6.1986800000000004</c:v>
                </c:pt>
                <c:pt idx="20608">
                  <c:v>6.1989799999999997</c:v>
                </c:pt>
                <c:pt idx="20609">
                  <c:v>6.1992900000000004</c:v>
                </c:pt>
                <c:pt idx="20610">
                  <c:v>6.1996000000000002</c:v>
                </c:pt>
                <c:pt idx="20611">
                  <c:v>6.1999000000000004</c:v>
                </c:pt>
                <c:pt idx="20612">
                  <c:v>6.2002100000000002</c:v>
                </c:pt>
                <c:pt idx="20613">
                  <c:v>6.2005100000000004</c:v>
                </c:pt>
                <c:pt idx="20614">
                  <c:v>6.2008200000000002</c:v>
                </c:pt>
                <c:pt idx="20615">
                  <c:v>6.2011200000000004</c:v>
                </c:pt>
                <c:pt idx="20616">
                  <c:v>6.2014300000000002</c:v>
                </c:pt>
                <c:pt idx="20617">
                  <c:v>6.2017300000000004</c:v>
                </c:pt>
                <c:pt idx="20618">
                  <c:v>6.2020400000000002</c:v>
                </c:pt>
                <c:pt idx="20619">
                  <c:v>6.2023400000000004</c:v>
                </c:pt>
                <c:pt idx="20620">
                  <c:v>6.2026500000000002</c:v>
                </c:pt>
                <c:pt idx="20621">
                  <c:v>6.20296</c:v>
                </c:pt>
                <c:pt idx="20622">
                  <c:v>6.2032600000000002</c:v>
                </c:pt>
                <c:pt idx="20623">
                  <c:v>6.20357</c:v>
                </c:pt>
                <c:pt idx="20624">
                  <c:v>6.2038700000000002</c:v>
                </c:pt>
                <c:pt idx="20625">
                  <c:v>6.20418</c:v>
                </c:pt>
                <c:pt idx="20626">
                  <c:v>6.2044800000000002</c:v>
                </c:pt>
                <c:pt idx="20627">
                  <c:v>6.20479</c:v>
                </c:pt>
                <c:pt idx="20628">
                  <c:v>6.2050900000000002</c:v>
                </c:pt>
                <c:pt idx="20629">
                  <c:v>6.2054</c:v>
                </c:pt>
                <c:pt idx="20630">
                  <c:v>6.2057000000000002</c:v>
                </c:pt>
                <c:pt idx="20631">
                  <c:v>6.20601</c:v>
                </c:pt>
                <c:pt idx="20632">
                  <c:v>6.2063100000000002</c:v>
                </c:pt>
                <c:pt idx="20633">
                  <c:v>6.20662</c:v>
                </c:pt>
                <c:pt idx="20634">
                  <c:v>6.2069299999999998</c:v>
                </c:pt>
                <c:pt idx="20635">
                  <c:v>6.20723</c:v>
                </c:pt>
                <c:pt idx="20636">
                  <c:v>6.2075399999999998</c:v>
                </c:pt>
                <c:pt idx="20637">
                  <c:v>6.20784</c:v>
                </c:pt>
                <c:pt idx="20638">
                  <c:v>6.2081499999999998</c:v>
                </c:pt>
                <c:pt idx="20639">
                  <c:v>6.20845</c:v>
                </c:pt>
                <c:pt idx="20640">
                  <c:v>6.2087599999999998</c:v>
                </c:pt>
                <c:pt idx="20641">
                  <c:v>6.20906</c:v>
                </c:pt>
                <c:pt idx="20642">
                  <c:v>6.2093699999999998</c:v>
                </c:pt>
                <c:pt idx="20643">
                  <c:v>6.20967</c:v>
                </c:pt>
                <c:pt idx="20644">
                  <c:v>6.2099799999999998</c:v>
                </c:pt>
                <c:pt idx="20645">
                  <c:v>6.21028</c:v>
                </c:pt>
                <c:pt idx="20646">
                  <c:v>6.2105899999999998</c:v>
                </c:pt>
                <c:pt idx="20647">
                  <c:v>6.2108999999999996</c:v>
                </c:pt>
                <c:pt idx="20648">
                  <c:v>6.2111999999999998</c:v>
                </c:pt>
                <c:pt idx="20649">
                  <c:v>6.2115099999999996</c:v>
                </c:pt>
                <c:pt idx="20650">
                  <c:v>6.2118099999999998</c:v>
                </c:pt>
                <c:pt idx="20651">
                  <c:v>6.2121199999999996</c:v>
                </c:pt>
                <c:pt idx="20652">
                  <c:v>6.2124199999999998</c:v>
                </c:pt>
                <c:pt idx="20653">
                  <c:v>6.2127299999999996</c:v>
                </c:pt>
                <c:pt idx="20654">
                  <c:v>6.2130299999999998</c:v>
                </c:pt>
                <c:pt idx="20655">
                  <c:v>6.2133399999999996</c:v>
                </c:pt>
                <c:pt idx="20656">
                  <c:v>6.2136399999999998</c:v>
                </c:pt>
                <c:pt idx="20657">
                  <c:v>6.2139499999999996</c:v>
                </c:pt>
                <c:pt idx="20658">
                  <c:v>6.2142499999999998</c:v>
                </c:pt>
                <c:pt idx="20659">
                  <c:v>6.2145599999999996</c:v>
                </c:pt>
                <c:pt idx="20660">
                  <c:v>6.2148700000000003</c:v>
                </c:pt>
                <c:pt idx="20661">
                  <c:v>6.2151699999999996</c:v>
                </c:pt>
                <c:pt idx="20662">
                  <c:v>6.2154800000000003</c:v>
                </c:pt>
                <c:pt idx="20663">
                  <c:v>6.2157799999999996</c:v>
                </c:pt>
                <c:pt idx="20664">
                  <c:v>6.2160900000000003</c:v>
                </c:pt>
                <c:pt idx="20665">
                  <c:v>6.2163899999999996</c:v>
                </c:pt>
                <c:pt idx="20666">
                  <c:v>6.2167000000000003</c:v>
                </c:pt>
                <c:pt idx="20667">
                  <c:v>6.2169999999999996</c:v>
                </c:pt>
                <c:pt idx="20668">
                  <c:v>6.2173100000000003</c:v>
                </c:pt>
                <c:pt idx="20669">
                  <c:v>6.2176099999999996</c:v>
                </c:pt>
                <c:pt idx="20670">
                  <c:v>6.2179200000000003</c:v>
                </c:pt>
                <c:pt idx="20671">
                  <c:v>6.2182300000000001</c:v>
                </c:pt>
                <c:pt idx="20672">
                  <c:v>6.2185300000000003</c:v>
                </c:pt>
                <c:pt idx="20673">
                  <c:v>6.2188400000000001</c:v>
                </c:pt>
                <c:pt idx="20674">
                  <c:v>6.2191400000000003</c:v>
                </c:pt>
                <c:pt idx="20675">
                  <c:v>6.2194500000000001</c:v>
                </c:pt>
                <c:pt idx="20676">
                  <c:v>6.2197500000000003</c:v>
                </c:pt>
                <c:pt idx="20677">
                  <c:v>6.2200600000000001</c:v>
                </c:pt>
                <c:pt idx="20678">
                  <c:v>6.2203600000000003</c:v>
                </c:pt>
                <c:pt idx="20679">
                  <c:v>6.2206700000000001</c:v>
                </c:pt>
                <c:pt idx="20680">
                  <c:v>6.2209700000000003</c:v>
                </c:pt>
                <c:pt idx="20681">
                  <c:v>6.2212800000000001</c:v>
                </c:pt>
                <c:pt idx="20682">
                  <c:v>6.2215800000000003</c:v>
                </c:pt>
                <c:pt idx="20683">
                  <c:v>6.2218900000000001</c:v>
                </c:pt>
                <c:pt idx="20684">
                  <c:v>6.2222</c:v>
                </c:pt>
                <c:pt idx="20685">
                  <c:v>6.2225000000000001</c:v>
                </c:pt>
                <c:pt idx="20686">
                  <c:v>6.22281</c:v>
                </c:pt>
                <c:pt idx="20687">
                  <c:v>6.2231100000000001</c:v>
                </c:pt>
                <c:pt idx="20688">
                  <c:v>6.22342</c:v>
                </c:pt>
                <c:pt idx="20689">
                  <c:v>6.2237200000000001</c:v>
                </c:pt>
                <c:pt idx="20690">
                  <c:v>6.22403</c:v>
                </c:pt>
                <c:pt idx="20691">
                  <c:v>6.2243300000000001</c:v>
                </c:pt>
                <c:pt idx="20692">
                  <c:v>6.22464</c:v>
                </c:pt>
                <c:pt idx="20693">
                  <c:v>6.2249400000000001</c:v>
                </c:pt>
                <c:pt idx="20694">
                  <c:v>6.22525</c:v>
                </c:pt>
                <c:pt idx="20695">
                  <c:v>6.2255500000000001</c:v>
                </c:pt>
                <c:pt idx="20696">
                  <c:v>6.2258599999999999</c:v>
                </c:pt>
                <c:pt idx="20697">
                  <c:v>6.2261699999999998</c:v>
                </c:pt>
                <c:pt idx="20698">
                  <c:v>6.2264699999999999</c:v>
                </c:pt>
                <c:pt idx="20699">
                  <c:v>6.2267799999999998</c:v>
                </c:pt>
                <c:pt idx="20700">
                  <c:v>6.2270799999999999</c:v>
                </c:pt>
                <c:pt idx="20701">
                  <c:v>6.2273899999999998</c:v>
                </c:pt>
                <c:pt idx="20702">
                  <c:v>6.2276899999999999</c:v>
                </c:pt>
                <c:pt idx="20703">
                  <c:v>6.2279999999999998</c:v>
                </c:pt>
                <c:pt idx="20704">
                  <c:v>6.2282999999999999</c:v>
                </c:pt>
                <c:pt idx="20705">
                  <c:v>6.2286099999999998</c:v>
                </c:pt>
                <c:pt idx="20706">
                  <c:v>6.2289099999999999</c:v>
                </c:pt>
                <c:pt idx="20707">
                  <c:v>6.2292199999999998</c:v>
                </c:pt>
                <c:pt idx="20708">
                  <c:v>6.2295199999999999</c:v>
                </c:pt>
                <c:pt idx="20709">
                  <c:v>6.2298299999999998</c:v>
                </c:pt>
                <c:pt idx="20710">
                  <c:v>6.2301399999999996</c:v>
                </c:pt>
                <c:pt idx="20711">
                  <c:v>6.2304399999999998</c:v>
                </c:pt>
                <c:pt idx="20712">
                  <c:v>6.2307499999999996</c:v>
                </c:pt>
                <c:pt idx="20713">
                  <c:v>6.2310499999999998</c:v>
                </c:pt>
                <c:pt idx="20714">
                  <c:v>6.2313599999999996</c:v>
                </c:pt>
                <c:pt idx="20715">
                  <c:v>6.2316599999999998</c:v>
                </c:pt>
                <c:pt idx="20716">
                  <c:v>6.2319699999999996</c:v>
                </c:pt>
                <c:pt idx="20717">
                  <c:v>6.2322699999999998</c:v>
                </c:pt>
                <c:pt idx="20718">
                  <c:v>6.2325799999999996</c:v>
                </c:pt>
                <c:pt idx="20719">
                  <c:v>6.2328799999999998</c:v>
                </c:pt>
                <c:pt idx="20720">
                  <c:v>6.2331899999999996</c:v>
                </c:pt>
                <c:pt idx="20721">
                  <c:v>6.2334899999999998</c:v>
                </c:pt>
                <c:pt idx="20722">
                  <c:v>6.2337999999999996</c:v>
                </c:pt>
                <c:pt idx="20723">
                  <c:v>6.2341100000000003</c:v>
                </c:pt>
                <c:pt idx="20724">
                  <c:v>6.2344099999999996</c:v>
                </c:pt>
                <c:pt idx="20725">
                  <c:v>6.2347200000000003</c:v>
                </c:pt>
                <c:pt idx="20726">
                  <c:v>6.2350199999999996</c:v>
                </c:pt>
                <c:pt idx="20727">
                  <c:v>6.2353300000000003</c:v>
                </c:pt>
                <c:pt idx="20728">
                  <c:v>6.2356299999999996</c:v>
                </c:pt>
                <c:pt idx="20729">
                  <c:v>6.2359400000000003</c:v>
                </c:pt>
                <c:pt idx="20730">
                  <c:v>6.2362399999999996</c:v>
                </c:pt>
                <c:pt idx="20731">
                  <c:v>6.2365500000000003</c:v>
                </c:pt>
                <c:pt idx="20732">
                  <c:v>6.2368499999999996</c:v>
                </c:pt>
                <c:pt idx="20733">
                  <c:v>6.2371600000000003</c:v>
                </c:pt>
                <c:pt idx="20734">
                  <c:v>6.2374700000000001</c:v>
                </c:pt>
                <c:pt idx="20735">
                  <c:v>6.2377700000000003</c:v>
                </c:pt>
                <c:pt idx="20736">
                  <c:v>6.2380800000000001</c:v>
                </c:pt>
                <c:pt idx="20737">
                  <c:v>6.2383800000000003</c:v>
                </c:pt>
                <c:pt idx="20738">
                  <c:v>6.2386900000000001</c:v>
                </c:pt>
                <c:pt idx="20739">
                  <c:v>6.2389900000000003</c:v>
                </c:pt>
                <c:pt idx="20740">
                  <c:v>6.2393000000000001</c:v>
                </c:pt>
                <c:pt idx="20741">
                  <c:v>6.2396000000000003</c:v>
                </c:pt>
                <c:pt idx="20742">
                  <c:v>6.2399100000000001</c:v>
                </c:pt>
                <c:pt idx="20743">
                  <c:v>6.2402100000000003</c:v>
                </c:pt>
                <c:pt idx="20744">
                  <c:v>6.2405200000000001</c:v>
                </c:pt>
                <c:pt idx="20745">
                  <c:v>6.2408200000000003</c:v>
                </c:pt>
                <c:pt idx="20746">
                  <c:v>6.2411300000000001</c:v>
                </c:pt>
                <c:pt idx="20747">
                  <c:v>6.2414399999999999</c:v>
                </c:pt>
                <c:pt idx="20748">
                  <c:v>6.2417400000000001</c:v>
                </c:pt>
                <c:pt idx="20749">
                  <c:v>6.2420499999999999</c:v>
                </c:pt>
                <c:pt idx="20750">
                  <c:v>6.2423500000000001</c:v>
                </c:pt>
                <c:pt idx="20751">
                  <c:v>6.2426599999999999</c:v>
                </c:pt>
                <c:pt idx="20752">
                  <c:v>6.2429600000000001</c:v>
                </c:pt>
                <c:pt idx="20753">
                  <c:v>6.2432699999999999</c:v>
                </c:pt>
                <c:pt idx="20754">
                  <c:v>6.2435700000000001</c:v>
                </c:pt>
                <c:pt idx="20755">
                  <c:v>6.2438799999999999</c:v>
                </c:pt>
                <c:pt idx="20756">
                  <c:v>6.2441800000000001</c:v>
                </c:pt>
                <c:pt idx="20757">
                  <c:v>6.2444899999999999</c:v>
                </c:pt>
                <c:pt idx="20758">
                  <c:v>6.2447900000000001</c:v>
                </c:pt>
                <c:pt idx="20759">
                  <c:v>6.2450999999999999</c:v>
                </c:pt>
                <c:pt idx="20760">
                  <c:v>6.2454099999999997</c:v>
                </c:pt>
                <c:pt idx="20761">
                  <c:v>6.2457099999999999</c:v>
                </c:pt>
                <c:pt idx="20762">
                  <c:v>6.2460199999999997</c:v>
                </c:pt>
                <c:pt idx="20763">
                  <c:v>6.2463199999999999</c:v>
                </c:pt>
                <c:pt idx="20764">
                  <c:v>6.2466299999999997</c:v>
                </c:pt>
                <c:pt idx="20765">
                  <c:v>6.2469299999999999</c:v>
                </c:pt>
                <c:pt idx="20766">
                  <c:v>6.2472399999999997</c:v>
                </c:pt>
                <c:pt idx="20767">
                  <c:v>6.2475399999999999</c:v>
                </c:pt>
                <c:pt idx="20768">
                  <c:v>6.2478499999999997</c:v>
                </c:pt>
                <c:pt idx="20769">
                  <c:v>6.2481499999999999</c:v>
                </c:pt>
                <c:pt idx="20770">
                  <c:v>6.2484599999999997</c:v>
                </c:pt>
                <c:pt idx="20771">
                  <c:v>6.2487599999999999</c:v>
                </c:pt>
                <c:pt idx="20772">
                  <c:v>6.2490699999999997</c:v>
                </c:pt>
                <c:pt idx="20773">
                  <c:v>6.2493800000000004</c:v>
                </c:pt>
                <c:pt idx="20774">
                  <c:v>6.2496799999999997</c:v>
                </c:pt>
                <c:pt idx="20775">
                  <c:v>6.2499900000000004</c:v>
                </c:pt>
                <c:pt idx="20776">
                  <c:v>6.2502899999999997</c:v>
                </c:pt>
                <c:pt idx="20777">
                  <c:v>6.2506000000000004</c:v>
                </c:pt>
                <c:pt idx="20778">
                  <c:v>6.2508999999999997</c:v>
                </c:pt>
                <c:pt idx="20779">
                  <c:v>6.2512100000000004</c:v>
                </c:pt>
                <c:pt idx="20780">
                  <c:v>6.2515099999999997</c:v>
                </c:pt>
                <c:pt idx="20781">
                  <c:v>6.2518200000000004</c:v>
                </c:pt>
                <c:pt idx="20782">
                  <c:v>6.2521199999999997</c:v>
                </c:pt>
                <c:pt idx="20783">
                  <c:v>6.2524300000000004</c:v>
                </c:pt>
                <c:pt idx="20784">
                  <c:v>6.2527299999999997</c:v>
                </c:pt>
                <c:pt idx="20785">
                  <c:v>6.2530400000000004</c:v>
                </c:pt>
                <c:pt idx="20786">
                  <c:v>6.2533500000000002</c:v>
                </c:pt>
                <c:pt idx="20787">
                  <c:v>6.2536500000000004</c:v>
                </c:pt>
                <c:pt idx="20788">
                  <c:v>6.2539600000000002</c:v>
                </c:pt>
                <c:pt idx="20789">
                  <c:v>6.2542600000000004</c:v>
                </c:pt>
                <c:pt idx="20790">
                  <c:v>6.2545700000000002</c:v>
                </c:pt>
                <c:pt idx="20791">
                  <c:v>6.2548700000000004</c:v>
                </c:pt>
                <c:pt idx="20792">
                  <c:v>6.2551800000000002</c:v>
                </c:pt>
                <c:pt idx="20793">
                  <c:v>6.2554800000000004</c:v>
                </c:pt>
                <c:pt idx="20794">
                  <c:v>6.2557900000000002</c:v>
                </c:pt>
                <c:pt idx="20795">
                  <c:v>6.2560900000000004</c:v>
                </c:pt>
                <c:pt idx="20796">
                  <c:v>6.2564000000000002</c:v>
                </c:pt>
                <c:pt idx="20797">
                  <c:v>6.25671</c:v>
                </c:pt>
                <c:pt idx="20798">
                  <c:v>6.2570100000000002</c:v>
                </c:pt>
                <c:pt idx="20799">
                  <c:v>6.25732</c:v>
                </c:pt>
                <c:pt idx="20800">
                  <c:v>6.2576200000000002</c:v>
                </c:pt>
                <c:pt idx="20801">
                  <c:v>6.25793</c:v>
                </c:pt>
                <c:pt idx="20802">
                  <c:v>6.2582300000000002</c:v>
                </c:pt>
                <c:pt idx="20803">
                  <c:v>6.25854</c:v>
                </c:pt>
                <c:pt idx="20804">
                  <c:v>6.2588400000000002</c:v>
                </c:pt>
                <c:pt idx="20805">
                  <c:v>6.25915</c:v>
                </c:pt>
                <c:pt idx="20806">
                  <c:v>6.2594500000000002</c:v>
                </c:pt>
                <c:pt idx="20807">
                  <c:v>6.25976</c:v>
                </c:pt>
                <c:pt idx="20808">
                  <c:v>6.2600600000000002</c:v>
                </c:pt>
                <c:pt idx="20809">
                  <c:v>6.26037</c:v>
                </c:pt>
                <c:pt idx="20810">
                  <c:v>6.2606799999999998</c:v>
                </c:pt>
                <c:pt idx="20811">
                  <c:v>6.26098</c:v>
                </c:pt>
                <c:pt idx="20812">
                  <c:v>6.2612899999999998</c:v>
                </c:pt>
                <c:pt idx="20813">
                  <c:v>6.26159</c:v>
                </c:pt>
                <c:pt idx="20814">
                  <c:v>6.2618999999999998</c:v>
                </c:pt>
                <c:pt idx="20815">
                  <c:v>6.2622</c:v>
                </c:pt>
                <c:pt idx="20816">
                  <c:v>6.2625099999999998</c:v>
                </c:pt>
                <c:pt idx="20817">
                  <c:v>6.26281</c:v>
                </c:pt>
                <c:pt idx="20818">
                  <c:v>6.2631199999999998</c:v>
                </c:pt>
                <c:pt idx="20819">
                  <c:v>6.26342</c:v>
                </c:pt>
                <c:pt idx="20820">
                  <c:v>6.2637299999999998</c:v>
                </c:pt>
                <c:pt idx="20821">
                  <c:v>6.26403</c:v>
                </c:pt>
                <c:pt idx="20822">
                  <c:v>6.2643399999999998</c:v>
                </c:pt>
                <c:pt idx="20823">
                  <c:v>6.2646499999999996</c:v>
                </c:pt>
                <c:pt idx="20824">
                  <c:v>6.2649499999999998</c:v>
                </c:pt>
                <c:pt idx="20825">
                  <c:v>6.2652599999999996</c:v>
                </c:pt>
                <c:pt idx="20826">
                  <c:v>6.2655599999999998</c:v>
                </c:pt>
                <c:pt idx="20827">
                  <c:v>6.2658699999999996</c:v>
                </c:pt>
                <c:pt idx="20828">
                  <c:v>6.2661699999999998</c:v>
                </c:pt>
                <c:pt idx="20829">
                  <c:v>6.2664799999999996</c:v>
                </c:pt>
                <c:pt idx="20830">
                  <c:v>6.2667799999999998</c:v>
                </c:pt>
                <c:pt idx="20831">
                  <c:v>6.2670899999999996</c:v>
                </c:pt>
                <c:pt idx="20832">
                  <c:v>6.2673899999999998</c:v>
                </c:pt>
                <c:pt idx="20833">
                  <c:v>6.2676999999999996</c:v>
                </c:pt>
                <c:pt idx="20834">
                  <c:v>6.2679999999999998</c:v>
                </c:pt>
                <c:pt idx="20835">
                  <c:v>6.2683099999999996</c:v>
                </c:pt>
                <c:pt idx="20836">
                  <c:v>6.2686200000000003</c:v>
                </c:pt>
                <c:pt idx="20837">
                  <c:v>6.2689199999999996</c:v>
                </c:pt>
                <c:pt idx="20838">
                  <c:v>6.2692300000000003</c:v>
                </c:pt>
                <c:pt idx="20839">
                  <c:v>6.2695299999999996</c:v>
                </c:pt>
                <c:pt idx="20840">
                  <c:v>6.2698400000000003</c:v>
                </c:pt>
                <c:pt idx="20841">
                  <c:v>6.2701399999999996</c:v>
                </c:pt>
                <c:pt idx="20842">
                  <c:v>6.2704500000000003</c:v>
                </c:pt>
                <c:pt idx="20843">
                  <c:v>6.2707499999999996</c:v>
                </c:pt>
                <c:pt idx="20844">
                  <c:v>6.2710600000000003</c:v>
                </c:pt>
                <c:pt idx="20845">
                  <c:v>6.2713599999999996</c:v>
                </c:pt>
                <c:pt idx="20846">
                  <c:v>6.2716700000000003</c:v>
                </c:pt>
                <c:pt idx="20847">
                  <c:v>6.2719800000000001</c:v>
                </c:pt>
                <c:pt idx="20848">
                  <c:v>6.2722800000000003</c:v>
                </c:pt>
                <c:pt idx="20849">
                  <c:v>6.2725900000000001</c:v>
                </c:pt>
                <c:pt idx="20850">
                  <c:v>6.2728900000000003</c:v>
                </c:pt>
                <c:pt idx="20851">
                  <c:v>6.2732000000000001</c:v>
                </c:pt>
                <c:pt idx="20852">
                  <c:v>6.2735000000000003</c:v>
                </c:pt>
                <c:pt idx="20853">
                  <c:v>6.2738100000000001</c:v>
                </c:pt>
                <c:pt idx="20854">
                  <c:v>6.2741100000000003</c:v>
                </c:pt>
                <c:pt idx="20855">
                  <c:v>6.2744200000000001</c:v>
                </c:pt>
                <c:pt idx="20856">
                  <c:v>6.2747200000000003</c:v>
                </c:pt>
                <c:pt idx="20857">
                  <c:v>6.2750300000000001</c:v>
                </c:pt>
                <c:pt idx="20858">
                  <c:v>6.2753300000000003</c:v>
                </c:pt>
                <c:pt idx="20859">
                  <c:v>6.2756400000000001</c:v>
                </c:pt>
                <c:pt idx="20860">
                  <c:v>6.2759499999999999</c:v>
                </c:pt>
                <c:pt idx="20861">
                  <c:v>6.2762500000000001</c:v>
                </c:pt>
                <c:pt idx="20862">
                  <c:v>6.2765599999999999</c:v>
                </c:pt>
                <c:pt idx="20863">
                  <c:v>6.2768600000000001</c:v>
                </c:pt>
                <c:pt idx="20864">
                  <c:v>6.2771699999999999</c:v>
                </c:pt>
                <c:pt idx="20865">
                  <c:v>6.2774700000000001</c:v>
                </c:pt>
                <c:pt idx="20866">
                  <c:v>6.2777799999999999</c:v>
                </c:pt>
                <c:pt idx="20867">
                  <c:v>6.2780800000000001</c:v>
                </c:pt>
                <c:pt idx="20868">
                  <c:v>6.2783899999999999</c:v>
                </c:pt>
                <c:pt idx="20869">
                  <c:v>6.2786900000000001</c:v>
                </c:pt>
                <c:pt idx="20870">
                  <c:v>6.2789999999999999</c:v>
                </c:pt>
                <c:pt idx="20871">
                  <c:v>6.2793000000000001</c:v>
                </c:pt>
                <c:pt idx="20872">
                  <c:v>6.2796099999999999</c:v>
                </c:pt>
                <c:pt idx="20873">
                  <c:v>6.2799199999999997</c:v>
                </c:pt>
                <c:pt idx="20874">
                  <c:v>6.2802199999999999</c:v>
                </c:pt>
                <c:pt idx="20875">
                  <c:v>6.2805299999999997</c:v>
                </c:pt>
                <c:pt idx="20876">
                  <c:v>6.2808299999999999</c:v>
                </c:pt>
                <c:pt idx="20877">
                  <c:v>6.2811399999999997</c:v>
                </c:pt>
                <c:pt idx="20878">
                  <c:v>6.2814399999999999</c:v>
                </c:pt>
                <c:pt idx="20879">
                  <c:v>6.2817499999999997</c:v>
                </c:pt>
                <c:pt idx="20880">
                  <c:v>6.2820499999999999</c:v>
                </c:pt>
                <c:pt idx="20881">
                  <c:v>6.2823599999999997</c:v>
                </c:pt>
                <c:pt idx="20882">
                  <c:v>6.2826599999999999</c:v>
                </c:pt>
                <c:pt idx="20883">
                  <c:v>6.2829699999999997</c:v>
                </c:pt>
                <c:pt idx="20884">
                  <c:v>6.2832699999999999</c:v>
                </c:pt>
                <c:pt idx="20885">
                  <c:v>6.2835799999999997</c:v>
                </c:pt>
                <c:pt idx="20886">
                  <c:v>6.2838900000000004</c:v>
                </c:pt>
                <c:pt idx="20887">
                  <c:v>6.2841899999999997</c:v>
                </c:pt>
                <c:pt idx="20888">
                  <c:v>6.2845000000000004</c:v>
                </c:pt>
                <c:pt idx="20889">
                  <c:v>6.2847999999999997</c:v>
                </c:pt>
                <c:pt idx="20890">
                  <c:v>6.2851100000000004</c:v>
                </c:pt>
                <c:pt idx="20891">
                  <c:v>6.2854099999999997</c:v>
                </c:pt>
                <c:pt idx="20892">
                  <c:v>6.2857200000000004</c:v>
                </c:pt>
                <c:pt idx="20893">
                  <c:v>6.2860199999999997</c:v>
                </c:pt>
                <c:pt idx="20894">
                  <c:v>6.2863300000000004</c:v>
                </c:pt>
                <c:pt idx="20895">
                  <c:v>6.2866299999999997</c:v>
                </c:pt>
                <c:pt idx="20896">
                  <c:v>6.2869400000000004</c:v>
                </c:pt>
                <c:pt idx="20897">
                  <c:v>6.2872399999999997</c:v>
                </c:pt>
                <c:pt idx="20898">
                  <c:v>6.2875500000000004</c:v>
                </c:pt>
                <c:pt idx="20899">
                  <c:v>6.2878600000000002</c:v>
                </c:pt>
                <c:pt idx="20900">
                  <c:v>6.2881600000000004</c:v>
                </c:pt>
                <c:pt idx="20901">
                  <c:v>6.2884700000000002</c:v>
                </c:pt>
                <c:pt idx="20902">
                  <c:v>6.2887700000000004</c:v>
                </c:pt>
                <c:pt idx="20903">
                  <c:v>6.2890800000000002</c:v>
                </c:pt>
                <c:pt idx="20904">
                  <c:v>6.2893800000000004</c:v>
                </c:pt>
                <c:pt idx="20905">
                  <c:v>6.2896900000000002</c:v>
                </c:pt>
                <c:pt idx="20906">
                  <c:v>6.2899900000000004</c:v>
                </c:pt>
                <c:pt idx="20907">
                  <c:v>6.2903000000000002</c:v>
                </c:pt>
                <c:pt idx="20908">
                  <c:v>6.2906000000000004</c:v>
                </c:pt>
                <c:pt idx="20909">
                  <c:v>6.2909100000000002</c:v>
                </c:pt>
                <c:pt idx="20910">
                  <c:v>6.29122</c:v>
                </c:pt>
                <c:pt idx="20911">
                  <c:v>6.2915200000000002</c:v>
                </c:pt>
                <c:pt idx="20912">
                  <c:v>6.29183</c:v>
                </c:pt>
                <c:pt idx="20913">
                  <c:v>6.2921300000000002</c:v>
                </c:pt>
                <c:pt idx="20914">
                  <c:v>6.29244</c:v>
                </c:pt>
                <c:pt idx="20915">
                  <c:v>6.2927400000000002</c:v>
                </c:pt>
                <c:pt idx="20916">
                  <c:v>6.29305</c:v>
                </c:pt>
                <c:pt idx="20917">
                  <c:v>6.2933500000000002</c:v>
                </c:pt>
                <c:pt idx="20918">
                  <c:v>6.29366</c:v>
                </c:pt>
                <c:pt idx="20919">
                  <c:v>6.2939600000000002</c:v>
                </c:pt>
                <c:pt idx="20920">
                  <c:v>6.29427</c:v>
                </c:pt>
                <c:pt idx="20921">
                  <c:v>6.2945700000000002</c:v>
                </c:pt>
                <c:pt idx="20922">
                  <c:v>6.29488</c:v>
                </c:pt>
                <c:pt idx="20923">
                  <c:v>6.2951899999999998</c:v>
                </c:pt>
                <c:pt idx="20924">
                  <c:v>6.29549</c:v>
                </c:pt>
                <c:pt idx="20925">
                  <c:v>6.2957999999999998</c:v>
                </c:pt>
                <c:pt idx="20926">
                  <c:v>6.2961</c:v>
                </c:pt>
                <c:pt idx="20927">
                  <c:v>6.2964099999999998</c:v>
                </c:pt>
                <c:pt idx="20928">
                  <c:v>6.29671</c:v>
                </c:pt>
                <c:pt idx="20929">
                  <c:v>6.2970199999999998</c:v>
                </c:pt>
                <c:pt idx="20930">
                  <c:v>6.29732</c:v>
                </c:pt>
                <c:pt idx="20931">
                  <c:v>6.2976299999999998</c:v>
                </c:pt>
                <c:pt idx="20932">
                  <c:v>6.29793</c:v>
                </c:pt>
                <c:pt idx="20933">
                  <c:v>6.2982399999999998</c:v>
                </c:pt>
                <c:pt idx="20934">
                  <c:v>6.29854</c:v>
                </c:pt>
                <c:pt idx="20935">
                  <c:v>6.2988499999999998</c:v>
                </c:pt>
                <c:pt idx="20936">
                  <c:v>6.2991599999999996</c:v>
                </c:pt>
                <c:pt idx="20937">
                  <c:v>6.2994599999999998</c:v>
                </c:pt>
                <c:pt idx="20938">
                  <c:v>6.2997699999999996</c:v>
                </c:pt>
                <c:pt idx="20939">
                  <c:v>6.3000699999999998</c:v>
                </c:pt>
                <c:pt idx="20940">
                  <c:v>6.3003799999999996</c:v>
                </c:pt>
                <c:pt idx="20941">
                  <c:v>6.3006799999999998</c:v>
                </c:pt>
                <c:pt idx="20942">
                  <c:v>6.3009899999999996</c:v>
                </c:pt>
                <c:pt idx="20943">
                  <c:v>6.3012899999999998</c:v>
                </c:pt>
                <c:pt idx="20944">
                  <c:v>6.3015999999999996</c:v>
                </c:pt>
                <c:pt idx="20945">
                  <c:v>6.3018999999999998</c:v>
                </c:pt>
                <c:pt idx="20946">
                  <c:v>6.3022099999999996</c:v>
                </c:pt>
                <c:pt idx="20947">
                  <c:v>6.3025099999999998</c:v>
                </c:pt>
                <c:pt idx="20948">
                  <c:v>6.3028199999999996</c:v>
                </c:pt>
                <c:pt idx="20949">
                  <c:v>6.3031300000000003</c:v>
                </c:pt>
                <c:pt idx="20950">
                  <c:v>6.3034299999999996</c:v>
                </c:pt>
                <c:pt idx="20951">
                  <c:v>6.3037400000000003</c:v>
                </c:pt>
                <c:pt idx="20952">
                  <c:v>6.3040399999999996</c:v>
                </c:pt>
                <c:pt idx="20953">
                  <c:v>6.3043500000000003</c:v>
                </c:pt>
                <c:pt idx="20954">
                  <c:v>6.3046499999999996</c:v>
                </c:pt>
                <c:pt idx="20955">
                  <c:v>6.3049600000000003</c:v>
                </c:pt>
                <c:pt idx="20956">
                  <c:v>6.3052599999999996</c:v>
                </c:pt>
                <c:pt idx="20957">
                  <c:v>6.3055700000000003</c:v>
                </c:pt>
                <c:pt idx="20958">
                  <c:v>6.3058699999999996</c:v>
                </c:pt>
                <c:pt idx="20959">
                  <c:v>6.3061800000000003</c:v>
                </c:pt>
                <c:pt idx="20960">
                  <c:v>6.3064799999999996</c:v>
                </c:pt>
                <c:pt idx="20961">
                  <c:v>6.3067900000000003</c:v>
                </c:pt>
                <c:pt idx="20962">
                  <c:v>6.3071000000000002</c:v>
                </c:pt>
                <c:pt idx="20963">
                  <c:v>6.3074000000000003</c:v>
                </c:pt>
                <c:pt idx="20964">
                  <c:v>6.3077100000000002</c:v>
                </c:pt>
                <c:pt idx="20965">
                  <c:v>6.3080100000000003</c:v>
                </c:pt>
                <c:pt idx="20966">
                  <c:v>6.3083200000000001</c:v>
                </c:pt>
                <c:pt idx="20967">
                  <c:v>6.3086200000000003</c:v>
                </c:pt>
                <c:pt idx="20968">
                  <c:v>6.3089300000000001</c:v>
                </c:pt>
                <c:pt idx="20969">
                  <c:v>6.3092300000000003</c:v>
                </c:pt>
                <c:pt idx="20970">
                  <c:v>6.3095400000000001</c:v>
                </c:pt>
                <c:pt idx="20971">
                  <c:v>6.3098400000000003</c:v>
                </c:pt>
                <c:pt idx="20972">
                  <c:v>6.3101500000000001</c:v>
                </c:pt>
                <c:pt idx="20973">
                  <c:v>6.31046</c:v>
                </c:pt>
                <c:pt idx="20974">
                  <c:v>6.3107600000000001</c:v>
                </c:pt>
                <c:pt idx="20975">
                  <c:v>6.31107</c:v>
                </c:pt>
                <c:pt idx="20976">
                  <c:v>6.3113700000000001</c:v>
                </c:pt>
                <c:pt idx="20977">
                  <c:v>6.31168</c:v>
                </c:pt>
                <c:pt idx="20978">
                  <c:v>6.3119800000000001</c:v>
                </c:pt>
                <c:pt idx="20979">
                  <c:v>6.31229</c:v>
                </c:pt>
                <c:pt idx="20980">
                  <c:v>6.3125900000000001</c:v>
                </c:pt>
                <c:pt idx="20981">
                  <c:v>6.3129</c:v>
                </c:pt>
                <c:pt idx="20982">
                  <c:v>6.3132000000000001</c:v>
                </c:pt>
                <c:pt idx="20983">
                  <c:v>6.31351</c:v>
                </c:pt>
                <c:pt idx="20984">
                  <c:v>6.3138100000000001</c:v>
                </c:pt>
                <c:pt idx="20985">
                  <c:v>6.31412</c:v>
                </c:pt>
                <c:pt idx="20986">
                  <c:v>6.3144299999999998</c:v>
                </c:pt>
                <c:pt idx="20987">
                  <c:v>6.31473</c:v>
                </c:pt>
                <c:pt idx="20988">
                  <c:v>6.3150399999999998</c:v>
                </c:pt>
                <c:pt idx="20989">
                  <c:v>6.31534</c:v>
                </c:pt>
                <c:pt idx="20990">
                  <c:v>6.3156499999999998</c:v>
                </c:pt>
                <c:pt idx="20991">
                  <c:v>6.31595</c:v>
                </c:pt>
                <c:pt idx="20992">
                  <c:v>6.3162599999999998</c:v>
                </c:pt>
                <c:pt idx="20993">
                  <c:v>6.31656</c:v>
                </c:pt>
                <c:pt idx="20994">
                  <c:v>6.3168699999999998</c:v>
                </c:pt>
                <c:pt idx="20995">
                  <c:v>6.31717</c:v>
                </c:pt>
                <c:pt idx="20996">
                  <c:v>6.3174799999999998</c:v>
                </c:pt>
                <c:pt idx="20997">
                  <c:v>6.31778</c:v>
                </c:pt>
                <c:pt idx="20998">
                  <c:v>6.3180899999999998</c:v>
                </c:pt>
                <c:pt idx="20999">
                  <c:v>6.3183999999999996</c:v>
                </c:pt>
                <c:pt idx="21000">
                  <c:v>6.3186999999999998</c:v>
                </c:pt>
                <c:pt idx="21001">
                  <c:v>6.3190099999999996</c:v>
                </c:pt>
                <c:pt idx="21002">
                  <c:v>6.3193099999999998</c:v>
                </c:pt>
                <c:pt idx="21003">
                  <c:v>6.3196199999999996</c:v>
                </c:pt>
                <c:pt idx="21004">
                  <c:v>6.3199199999999998</c:v>
                </c:pt>
                <c:pt idx="21005">
                  <c:v>6.3202299999999996</c:v>
                </c:pt>
                <c:pt idx="21006">
                  <c:v>6.3205299999999998</c:v>
                </c:pt>
                <c:pt idx="21007">
                  <c:v>6.3208399999999996</c:v>
                </c:pt>
                <c:pt idx="21008">
                  <c:v>6.3211399999999998</c:v>
                </c:pt>
                <c:pt idx="21009">
                  <c:v>6.3214499999999996</c:v>
                </c:pt>
                <c:pt idx="21010">
                  <c:v>6.3217499999999998</c:v>
                </c:pt>
                <c:pt idx="21011">
                  <c:v>6.3220599999999996</c:v>
                </c:pt>
                <c:pt idx="21012">
                  <c:v>6.3223700000000003</c:v>
                </c:pt>
                <c:pt idx="21013">
                  <c:v>6.3226699999999996</c:v>
                </c:pt>
                <c:pt idx="21014">
                  <c:v>6.3229800000000003</c:v>
                </c:pt>
                <c:pt idx="21015">
                  <c:v>6.3232799999999996</c:v>
                </c:pt>
                <c:pt idx="21016">
                  <c:v>6.3235900000000003</c:v>
                </c:pt>
                <c:pt idx="21017">
                  <c:v>6.3238899999999996</c:v>
                </c:pt>
                <c:pt idx="21018">
                  <c:v>6.3242000000000003</c:v>
                </c:pt>
                <c:pt idx="21019">
                  <c:v>6.3244999999999996</c:v>
                </c:pt>
                <c:pt idx="21020">
                  <c:v>6.3248100000000003</c:v>
                </c:pt>
                <c:pt idx="21021">
                  <c:v>6.3251099999999996</c:v>
                </c:pt>
                <c:pt idx="21022">
                  <c:v>6.3254200000000003</c:v>
                </c:pt>
                <c:pt idx="21023">
                  <c:v>6.3257199999999996</c:v>
                </c:pt>
                <c:pt idx="21024">
                  <c:v>6.3260300000000003</c:v>
                </c:pt>
                <c:pt idx="21025">
                  <c:v>6.3263400000000001</c:v>
                </c:pt>
                <c:pt idx="21026">
                  <c:v>6.3266400000000003</c:v>
                </c:pt>
                <c:pt idx="21027">
                  <c:v>6.3269500000000001</c:v>
                </c:pt>
                <c:pt idx="21028">
                  <c:v>6.3272500000000003</c:v>
                </c:pt>
                <c:pt idx="21029">
                  <c:v>6.3275600000000001</c:v>
                </c:pt>
                <c:pt idx="21030">
                  <c:v>6.3278600000000003</c:v>
                </c:pt>
                <c:pt idx="21031">
                  <c:v>6.3281700000000001</c:v>
                </c:pt>
                <c:pt idx="21032">
                  <c:v>6.3284700000000003</c:v>
                </c:pt>
                <c:pt idx="21033">
                  <c:v>6.3287800000000001</c:v>
                </c:pt>
                <c:pt idx="21034">
                  <c:v>6.3290800000000003</c:v>
                </c:pt>
                <c:pt idx="21035">
                  <c:v>6.3293900000000001</c:v>
                </c:pt>
                <c:pt idx="21036">
                  <c:v>6.3296999999999999</c:v>
                </c:pt>
                <c:pt idx="21037">
                  <c:v>6.33</c:v>
                </c:pt>
                <c:pt idx="21038">
                  <c:v>6.3303099999999999</c:v>
                </c:pt>
                <c:pt idx="21039">
                  <c:v>6.3306100000000001</c:v>
                </c:pt>
                <c:pt idx="21040">
                  <c:v>6.3309199999999999</c:v>
                </c:pt>
                <c:pt idx="21041">
                  <c:v>6.3312200000000001</c:v>
                </c:pt>
                <c:pt idx="21042">
                  <c:v>6.3315299999999999</c:v>
                </c:pt>
                <c:pt idx="21043">
                  <c:v>6.3318300000000001</c:v>
                </c:pt>
                <c:pt idx="21044">
                  <c:v>6.3321399999999999</c:v>
                </c:pt>
                <c:pt idx="21045">
                  <c:v>6.3324400000000001</c:v>
                </c:pt>
                <c:pt idx="21046">
                  <c:v>6.3327499999999999</c:v>
                </c:pt>
                <c:pt idx="21047">
                  <c:v>6.3330500000000001</c:v>
                </c:pt>
                <c:pt idx="21048">
                  <c:v>6.3333599999999999</c:v>
                </c:pt>
                <c:pt idx="21049">
                  <c:v>6.3336699999999997</c:v>
                </c:pt>
                <c:pt idx="21050">
                  <c:v>6.3339699999999999</c:v>
                </c:pt>
                <c:pt idx="21051">
                  <c:v>6.3342799999999997</c:v>
                </c:pt>
                <c:pt idx="21052">
                  <c:v>6.3345799999999999</c:v>
                </c:pt>
                <c:pt idx="21053">
                  <c:v>6.3348899999999997</c:v>
                </c:pt>
                <c:pt idx="21054">
                  <c:v>6.3351899999999999</c:v>
                </c:pt>
                <c:pt idx="21055">
                  <c:v>6.3354999999999997</c:v>
                </c:pt>
                <c:pt idx="21056">
                  <c:v>6.3357999999999999</c:v>
                </c:pt>
                <c:pt idx="21057">
                  <c:v>6.3361099999999997</c:v>
                </c:pt>
                <c:pt idx="21058">
                  <c:v>6.3364099999999999</c:v>
                </c:pt>
                <c:pt idx="21059">
                  <c:v>6.3367199999999997</c:v>
                </c:pt>
                <c:pt idx="21060">
                  <c:v>6.3370199999999999</c:v>
                </c:pt>
                <c:pt idx="21061">
                  <c:v>6.3373299999999997</c:v>
                </c:pt>
                <c:pt idx="21062">
                  <c:v>6.3376400000000004</c:v>
                </c:pt>
                <c:pt idx="21063">
                  <c:v>6.3379399999999997</c:v>
                </c:pt>
                <c:pt idx="21064">
                  <c:v>6.3382500000000004</c:v>
                </c:pt>
                <c:pt idx="21065">
                  <c:v>6.3385499999999997</c:v>
                </c:pt>
                <c:pt idx="21066">
                  <c:v>6.3388600000000004</c:v>
                </c:pt>
                <c:pt idx="21067">
                  <c:v>6.3391599999999997</c:v>
                </c:pt>
                <c:pt idx="21068">
                  <c:v>6.3394700000000004</c:v>
                </c:pt>
                <c:pt idx="21069">
                  <c:v>6.3397699999999997</c:v>
                </c:pt>
                <c:pt idx="21070">
                  <c:v>6.3400800000000004</c:v>
                </c:pt>
                <c:pt idx="21071">
                  <c:v>6.3403799999999997</c:v>
                </c:pt>
                <c:pt idx="21072">
                  <c:v>6.3406900000000004</c:v>
                </c:pt>
                <c:pt idx="21073">
                  <c:v>6.3409899999999997</c:v>
                </c:pt>
                <c:pt idx="21074">
                  <c:v>6.3413000000000004</c:v>
                </c:pt>
                <c:pt idx="21075">
                  <c:v>6.3416100000000002</c:v>
                </c:pt>
                <c:pt idx="21076">
                  <c:v>6.3419100000000004</c:v>
                </c:pt>
                <c:pt idx="21077">
                  <c:v>6.3422200000000002</c:v>
                </c:pt>
                <c:pt idx="21078">
                  <c:v>6.3425200000000004</c:v>
                </c:pt>
                <c:pt idx="21079">
                  <c:v>6.3428300000000002</c:v>
                </c:pt>
                <c:pt idx="21080">
                  <c:v>6.3431300000000004</c:v>
                </c:pt>
                <c:pt idx="21081">
                  <c:v>6.3434400000000002</c:v>
                </c:pt>
                <c:pt idx="21082">
                  <c:v>6.3437400000000004</c:v>
                </c:pt>
                <c:pt idx="21083">
                  <c:v>6.3440500000000002</c:v>
                </c:pt>
                <c:pt idx="21084">
                  <c:v>6.3443500000000004</c:v>
                </c:pt>
                <c:pt idx="21085">
                  <c:v>6.3446600000000002</c:v>
                </c:pt>
                <c:pt idx="21086">
                  <c:v>6.34497</c:v>
                </c:pt>
                <c:pt idx="21087">
                  <c:v>6.3452700000000002</c:v>
                </c:pt>
                <c:pt idx="21088">
                  <c:v>6.34558</c:v>
                </c:pt>
                <c:pt idx="21089">
                  <c:v>6.3458800000000002</c:v>
                </c:pt>
                <c:pt idx="21090">
                  <c:v>6.34619</c:v>
                </c:pt>
                <c:pt idx="21091">
                  <c:v>6.3464900000000002</c:v>
                </c:pt>
                <c:pt idx="21092">
                  <c:v>6.3468</c:v>
                </c:pt>
                <c:pt idx="21093">
                  <c:v>6.3471000000000002</c:v>
                </c:pt>
                <c:pt idx="21094">
                  <c:v>6.34741</c:v>
                </c:pt>
                <c:pt idx="21095">
                  <c:v>6.3477100000000002</c:v>
                </c:pt>
                <c:pt idx="21096">
                  <c:v>6.34802</c:v>
                </c:pt>
                <c:pt idx="21097">
                  <c:v>6.3483200000000002</c:v>
                </c:pt>
                <c:pt idx="21098">
                  <c:v>6.34863</c:v>
                </c:pt>
                <c:pt idx="21099">
                  <c:v>6.3489399999999998</c:v>
                </c:pt>
                <c:pt idx="21100">
                  <c:v>6.34924</c:v>
                </c:pt>
                <c:pt idx="21101">
                  <c:v>6.3495499999999998</c:v>
                </c:pt>
                <c:pt idx="21102">
                  <c:v>6.34985</c:v>
                </c:pt>
                <c:pt idx="21103">
                  <c:v>6.3501599999999998</c:v>
                </c:pt>
                <c:pt idx="21104">
                  <c:v>6.35046</c:v>
                </c:pt>
                <c:pt idx="21105">
                  <c:v>6.3507699999999998</c:v>
                </c:pt>
                <c:pt idx="21106">
                  <c:v>6.35107</c:v>
                </c:pt>
                <c:pt idx="21107">
                  <c:v>6.3513799999999998</c:v>
                </c:pt>
                <c:pt idx="21108">
                  <c:v>6.35168</c:v>
                </c:pt>
                <c:pt idx="21109">
                  <c:v>6.3519899999999998</c:v>
                </c:pt>
                <c:pt idx="21110">
                  <c:v>6.35229</c:v>
                </c:pt>
                <c:pt idx="21111">
                  <c:v>6.3525999999999998</c:v>
                </c:pt>
                <c:pt idx="21112">
                  <c:v>6.3529099999999996</c:v>
                </c:pt>
                <c:pt idx="21113">
                  <c:v>6.3532099999999998</c:v>
                </c:pt>
                <c:pt idx="21114">
                  <c:v>6.3535199999999996</c:v>
                </c:pt>
                <c:pt idx="21115">
                  <c:v>6.3538199999999998</c:v>
                </c:pt>
                <c:pt idx="21116">
                  <c:v>6.3541299999999996</c:v>
                </c:pt>
                <c:pt idx="21117">
                  <c:v>6.3544299999999998</c:v>
                </c:pt>
                <c:pt idx="21118">
                  <c:v>6.3547399999999996</c:v>
                </c:pt>
                <c:pt idx="21119">
                  <c:v>6.3550399999999998</c:v>
                </c:pt>
                <c:pt idx="21120">
                  <c:v>6.3553499999999996</c:v>
                </c:pt>
                <c:pt idx="21121">
                  <c:v>6.3556499999999998</c:v>
                </c:pt>
                <c:pt idx="21122">
                  <c:v>6.3559599999999996</c:v>
                </c:pt>
                <c:pt idx="21123">
                  <c:v>6.3562599999999998</c:v>
                </c:pt>
                <c:pt idx="21124">
                  <c:v>6.3565699999999996</c:v>
                </c:pt>
                <c:pt idx="21125">
                  <c:v>6.3568800000000003</c:v>
                </c:pt>
                <c:pt idx="21126">
                  <c:v>6.3571799999999996</c:v>
                </c:pt>
                <c:pt idx="21127">
                  <c:v>6.3574900000000003</c:v>
                </c:pt>
                <c:pt idx="21128">
                  <c:v>6.3577899999999996</c:v>
                </c:pt>
                <c:pt idx="21129">
                  <c:v>6.3581000000000003</c:v>
                </c:pt>
                <c:pt idx="21130">
                  <c:v>6.3583999999999996</c:v>
                </c:pt>
                <c:pt idx="21131">
                  <c:v>6.3587100000000003</c:v>
                </c:pt>
                <c:pt idx="21132">
                  <c:v>6.3590099999999996</c:v>
                </c:pt>
                <c:pt idx="21133">
                  <c:v>6.3593200000000003</c:v>
                </c:pt>
                <c:pt idx="21134">
                  <c:v>6.3596199999999996</c:v>
                </c:pt>
                <c:pt idx="21135">
                  <c:v>6.3599300000000003</c:v>
                </c:pt>
                <c:pt idx="21136">
                  <c:v>6.3602299999999996</c:v>
                </c:pt>
                <c:pt idx="21137">
                  <c:v>6.3605400000000003</c:v>
                </c:pt>
                <c:pt idx="21138">
                  <c:v>6.3608500000000001</c:v>
                </c:pt>
                <c:pt idx="21139">
                  <c:v>6.3611500000000003</c:v>
                </c:pt>
                <c:pt idx="21140">
                  <c:v>6.3614600000000001</c:v>
                </c:pt>
                <c:pt idx="21141">
                  <c:v>6.3617600000000003</c:v>
                </c:pt>
                <c:pt idx="21142">
                  <c:v>6.3620700000000001</c:v>
                </c:pt>
                <c:pt idx="21143">
                  <c:v>6.3623700000000003</c:v>
                </c:pt>
                <c:pt idx="21144">
                  <c:v>6.3626800000000001</c:v>
                </c:pt>
                <c:pt idx="21145">
                  <c:v>6.3629800000000003</c:v>
                </c:pt>
                <c:pt idx="21146">
                  <c:v>6.3632900000000001</c:v>
                </c:pt>
                <c:pt idx="21147">
                  <c:v>6.3635900000000003</c:v>
                </c:pt>
                <c:pt idx="21148">
                  <c:v>6.3639000000000001</c:v>
                </c:pt>
                <c:pt idx="21149">
                  <c:v>6.3642099999999999</c:v>
                </c:pt>
                <c:pt idx="21150">
                  <c:v>6.3645100000000001</c:v>
                </c:pt>
                <c:pt idx="21151">
                  <c:v>6.3648199999999999</c:v>
                </c:pt>
                <c:pt idx="21152">
                  <c:v>6.3651200000000001</c:v>
                </c:pt>
                <c:pt idx="21153">
                  <c:v>6.3654299999999999</c:v>
                </c:pt>
                <c:pt idx="21154">
                  <c:v>6.3657300000000001</c:v>
                </c:pt>
                <c:pt idx="21155">
                  <c:v>6.3660399999999999</c:v>
                </c:pt>
                <c:pt idx="21156">
                  <c:v>6.3663400000000001</c:v>
                </c:pt>
                <c:pt idx="21157">
                  <c:v>6.3666499999999999</c:v>
                </c:pt>
                <c:pt idx="21158">
                  <c:v>6.3669500000000001</c:v>
                </c:pt>
                <c:pt idx="21159">
                  <c:v>6.3672599999999999</c:v>
                </c:pt>
                <c:pt idx="21160">
                  <c:v>6.3675600000000001</c:v>
                </c:pt>
                <c:pt idx="21161">
                  <c:v>6.3678699999999999</c:v>
                </c:pt>
                <c:pt idx="21162">
                  <c:v>6.3681799999999997</c:v>
                </c:pt>
                <c:pt idx="21163">
                  <c:v>6.3684799999999999</c:v>
                </c:pt>
                <c:pt idx="21164">
                  <c:v>6.3687899999999997</c:v>
                </c:pt>
                <c:pt idx="21165">
                  <c:v>6.3690899999999999</c:v>
                </c:pt>
                <c:pt idx="21166">
                  <c:v>6.3693999999999997</c:v>
                </c:pt>
                <c:pt idx="21167">
                  <c:v>6.3696999999999999</c:v>
                </c:pt>
                <c:pt idx="21168">
                  <c:v>6.3700099999999997</c:v>
                </c:pt>
                <c:pt idx="21169">
                  <c:v>6.3703099999999999</c:v>
                </c:pt>
                <c:pt idx="21170">
                  <c:v>6.3706199999999997</c:v>
                </c:pt>
                <c:pt idx="21171">
                  <c:v>6.3709199999999999</c:v>
                </c:pt>
                <c:pt idx="21172">
                  <c:v>6.3712299999999997</c:v>
                </c:pt>
                <c:pt idx="21173">
                  <c:v>6.3715299999999999</c:v>
                </c:pt>
                <c:pt idx="21174">
                  <c:v>6.3718399999999997</c:v>
                </c:pt>
                <c:pt idx="21175">
                  <c:v>6.3721500000000004</c:v>
                </c:pt>
                <c:pt idx="21176">
                  <c:v>6.3724499999999997</c:v>
                </c:pt>
                <c:pt idx="21177">
                  <c:v>6.3727600000000004</c:v>
                </c:pt>
                <c:pt idx="21178">
                  <c:v>6.3730599999999997</c:v>
                </c:pt>
                <c:pt idx="21179">
                  <c:v>6.3733700000000004</c:v>
                </c:pt>
                <c:pt idx="21180">
                  <c:v>6.3736699999999997</c:v>
                </c:pt>
                <c:pt idx="21181">
                  <c:v>6.3739800000000004</c:v>
                </c:pt>
                <c:pt idx="21182">
                  <c:v>6.3742799999999997</c:v>
                </c:pt>
                <c:pt idx="21183">
                  <c:v>6.3745900000000004</c:v>
                </c:pt>
                <c:pt idx="21184">
                  <c:v>6.3748899999999997</c:v>
                </c:pt>
                <c:pt idx="21185">
                  <c:v>6.3752000000000004</c:v>
                </c:pt>
                <c:pt idx="21186">
                  <c:v>6.3754999999999997</c:v>
                </c:pt>
                <c:pt idx="21187">
                  <c:v>6.3758100000000004</c:v>
                </c:pt>
                <c:pt idx="21188">
                  <c:v>6.3761200000000002</c:v>
                </c:pt>
                <c:pt idx="21189">
                  <c:v>6.3764200000000004</c:v>
                </c:pt>
                <c:pt idx="21190">
                  <c:v>6.3767300000000002</c:v>
                </c:pt>
                <c:pt idx="21191">
                  <c:v>6.3770300000000004</c:v>
                </c:pt>
                <c:pt idx="21192">
                  <c:v>6.3773400000000002</c:v>
                </c:pt>
                <c:pt idx="21193">
                  <c:v>6.3776400000000004</c:v>
                </c:pt>
                <c:pt idx="21194">
                  <c:v>6.3779500000000002</c:v>
                </c:pt>
                <c:pt idx="21195">
                  <c:v>6.3782500000000004</c:v>
                </c:pt>
                <c:pt idx="21196">
                  <c:v>6.3785600000000002</c:v>
                </c:pt>
                <c:pt idx="21197">
                  <c:v>6.3788600000000004</c:v>
                </c:pt>
                <c:pt idx="21198">
                  <c:v>6.3791700000000002</c:v>
                </c:pt>
                <c:pt idx="21199">
                  <c:v>6.3794700000000004</c:v>
                </c:pt>
                <c:pt idx="21200">
                  <c:v>6.3797800000000002</c:v>
                </c:pt>
                <c:pt idx="21201">
                  <c:v>6.38009</c:v>
                </c:pt>
                <c:pt idx="21202">
                  <c:v>6.3803900000000002</c:v>
                </c:pt>
                <c:pt idx="21203">
                  <c:v>6.3807</c:v>
                </c:pt>
                <c:pt idx="21204">
                  <c:v>6.3810000000000002</c:v>
                </c:pt>
                <c:pt idx="21205">
                  <c:v>6.38131</c:v>
                </c:pt>
                <c:pt idx="21206">
                  <c:v>6.3816100000000002</c:v>
                </c:pt>
                <c:pt idx="21207">
                  <c:v>6.38192</c:v>
                </c:pt>
                <c:pt idx="21208">
                  <c:v>6.3822200000000002</c:v>
                </c:pt>
                <c:pt idx="21209">
                  <c:v>6.38253</c:v>
                </c:pt>
                <c:pt idx="21210">
                  <c:v>6.3828300000000002</c:v>
                </c:pt>
                <c:pt idx="21211">
                  <c:v>6.38314</c:v>
                </c:pt>
                <c:pt idx="21212">
                  <c:v>6.3834499999999998</c:v>
                </c:pt>
                <c:pt idx="21213">
                  <c:v>6.38375</c:v>
                </c:pt>
                <c:pt idx="21214">
                  <c:v>6.3840599999999998</c:v>
                </c:pt>
                <c:pt idx="21215">
                  <c:v>6.38436</c:v>
                </c:pt>
                <c:pt idx="21216">
                  <c:v>6.3846699999999998</c:v>
                </c:pt>
                <c:pt idx="21217">
                  <c:v>6.38497</c:v>
                </c:pt>
                <c:pt idx="21218">
                  <c:v>6.3852799999999998</c:v>
                </c:pt>
                <c:pt idx="21219">
                  <c:v>6.38558</c:v>
                </c:pt>
                <c:pt idx="21220">
                  <c:v>6.3858899999999998</c:v>
                </c:pt>
                <c:pt idx="21221">
                  <c:v>6.38619</c:v>
                </c:pt>
                <c:pt idx="21222">
                  <c:v>6.3864999999999998</c:v>
                </c:pt>
                <c:pt idx="21223">
                  <c:v>6.3868</c:v>
                </c:pt>
                <c:pt idx="21224">
                  <c:v>6.3871099999999998</c:v>
                </c:pt>
                <c:pt idx="21225">
                  <c:v>6.3874199999999997</c:v>
                </c:pt>
                <c:pt idx="21226">
                  <c:v>6.3877199999999998</c:v>
                </c:pt>
                <c:pt idx="21227">
                  <c:v>6.3880299999999997</c:v>
                </c:pt>
                <c:pt idx="21228">
                  <c:v>6.3883299999999998</c:v>
                </c:pt>
                <c:pt idx="21229">
                  <c:v>6.3886399999999997</c:v>
                </c:pt>
                <c:pt idx="21230">
                  <c:v>6.3889399999999998</c:v>
                </c:pt>
                <c:pt idx="21231">
                  <c:v>6.3892499999999997</c:v>
                </c:pt>
                <c:pt idx="21232">
                  <c:v>6.3895499999999998</c:v>
                </c:pt>
                <c:pt idx="21233">
                  <c:v>6.3898599999999997</c:v>
                </c:pt>
                <c:pt idx="21234">
                  <c:v>6.3901599999999998</c:v>
                </c:pt>
                <c:pt idx="21235">
                  <c:v>6.3904699999999997</c:v>
                </c:pt>
                <c:pt idx="21236">
                  <c:v>6.3907699999999998</c:v>
                </c:pt>
                <c:pt idx="21237">
                  <c:v>6.3910799999999997</c:v>
                </c:pt>
                <c:pt idx="21238">
                  <c:v>6.3913900000000003</c:v>
                </c:pt>
                <c:pt idx="21239">
                  <c:v>6.3916899999999996</c:v>
                </c:pt>
                <c:pt idx="21240">
                  <c:v>6.3920000000000003</c:v>
                </c:pt>
                <c:pt idx="21241">
                  <c:v>6.3922999999999996</c:v>
                </c:pt>
                <c:pt idx="21242">
                  <c:v>6.3926100000000003</c:v>
                </c:pt>
                <c:pt idx="21243">
                  <c:v>6.3929099999999996</c:v>
                </c:pt>
                <c:pt idx="21244">
                  <c:v>6.3932200000000003</c:v>
                </c:pt>
                <c:pt idx="21245">
                  <c:v>6.3935199999999996</c:v>
                </c:pt>
                <c:pt idx="21246">
                  <c:v>6.3938300000000003</c:v>
                </c:pt>
                <c:pt idx="21247">
                  <c:v>6.3941299999999996</c:v>
                </c:pt>
                <c:pt idx="21248">
                  <c:v>6.3944400000000003</c:v>
                </c:pt>
                <c:pt idx="21249">
                  <c:v>6.3947399999999996</c:v>
                </c:pt>
                <c:pt idx="21250">
                  <c:v>6.3950500000000003</c:v>
                </c:pt>
                <c:pt idx="21251">
                  <c:v>6.3953600000000002</c:v>
                </c:pt>
                <c:pt idx="21252">
                  <c:v>6.3956600000000003</c:v>
                </c:pt>
                <c:pt idx="21253">
                  <c:v>6.3959700000000002</c:v>
                </c:pt>
                <c:pt idx="21254">
                  <c:v>6.3962700000000003</c:v>
                </c:pt>
                <c:pt idx="21255">
                  <c:v>6.3965800000000002</c:v>
                </c:pt>
                <c:pt idx="21256">
                  <c:v>6.3968800000000003</c:v>
                </c:pt>
                <c:pt idx="21257">
                  <c:v>6.3971900000000002</c:v>
                </c:pt>
                <c:pt idx="21258">
                  <c:v>6.3974900000000003</c:v>
                </c:pt>
                <c:pt idx="21259">
                  <c:v>6.3978000000000002</c:v>
                </c:pt>
                <c:pt idx="21260">
                  <c:v>6.3981000000000003</c:v>
                </c:pt>
                <c:pt idx="21261">
                  <c:v>6.3984100000000002</c:v>
                </c:pt>
                <c:pt idx="21262">
                  <c:v>6.39872</c:v>
                </c:pt>
                <c:pt idx="21263">
                  <c:v>6.3990200000000002</c:v>
                </c:pt>
                <c:pt idx="21264">
                  <c:v>6.39933</c:v>
                </c:pt>
                <c:pt idx="21265">
                  <c:v>6.3996300000000002</c:v>
                </c:pt>
                <c:pt idx="21266">
                  <c:v>6.39994</c:v>
                </c:pt>
                <c:pt idx="21267">
                  <c:v>6.4002400000000002</c:v>
                </c:pt>
                <c:pt idx="21268">
                  <c:v>6.40055</c:v>
                </c:pt>
                <c:pt idx="21269">
                  <c:v>6.4008500000000002</c:v>
                </c:pt>
                <c:pt idx="21270">
                  <c:v>6.40116</c:v>
                </c:pt>
                <c:pt idx="21271">
                  <c:v>6.4014600000000002</c:v>
                </c:pt>
                <c:pt idx="21272">
                  <c:v>6.40177</c:v>
                </c:pt>
                <c:pt idx="21273">
                  <c:v>6.4020700000000001</c:v>
                </c:pt>
                <c:pt idx="21274">
                  <c:v>6.40238</c:v>
                </c:pt>
                <c:pt idx="21275">
                  <c:v>6.4026899999999998</c:v>
                </c:pt>
                <c:pt idx="21276">
                  <c:v>6.40299</c:v>
                </c:pt>
                <c:pt idx="21277">
                  <c:v>6.4032999999999998</c:v>
                </c:pt>
                <c:pt idx="21278">
                  <c:v>6.4036</c:v>
                </c:pt>
                <c:pt idx="21279">
                  <c:v>6.4039099999999998</c:v>
                </c:pt>
                <c:pt idx="21280">
                  <c:v>6.40421</c:v>
                </c:pt>
                <c:pt idx="21281">
                  <c:v>6.4045199999999998</c:v>
                </c:pt>
                <c:pt idx="21282">
                  <c:v>6.40482</c:v>
                </c:pt>
                <c:pt idx="21283">
                  <c:v>6.4051299999999998</c:v>
                </c:pt>
                <c:pt idx="21284">
                  <c:v>6.40543</c:v>
                </c:pt>
                <c:pt idx="21285">
                  <c:v>6.4057399999999998</c:v>
                </c:pt>
                <c:pt idx="21286">
                  <c:v>6.40604</c:v>
                </c:pt>
                <c:pt idx="21287">
                  <c:v>6.4063499999999998</c:v>
                </c:pt>
                <c:pt idx="21288">
                  <c:v>6.4066599999999996</c:v>
                </c:pt>
                <c:pt idx="21289">
                  <c:v>6.4069599999999998</c:v>
                </c:pt>
                <c:pt idx="21290">
                  <c:v>6.4072699999999996</c:v>
                </c:pt>
                <c:pt idx="21291">
                  <c:v>6.4075699999999998</c:v>
                </c:pt>
                <c:pt idx="21292">
                  <c:v>6.4078799999999996</c:v>
                </c:pt>
                <c:pt idx="21293">
                  <c:v>6.4081799999999998</c:v>
                </c:pt>
                <c:pt idx="21294">
                  <c:v>6.4084899999999996</c:v>
                </c:pt>
                <c:pt idx="21295">
                  <c:v>6.4087899999999998</c:v>
                </c:pt>
                <c:pt idx="21296">
                  <c:v>6.4090999999999996</c:v>
                </c:pt>
                <c:pt idx="21297">
                  <c:v>6.4093999999999998</c:v>
                </c:pt>
                <c:pt idx="21298">
                  <c:v>6.4097099999999996</c:v>
                </c:pt>
                <c:pt idx="21299">
                  <c:v>6.4100099999999998</c:v>
                </c:pt>
                <c:pt idx="21300">
                  <c:v>6.4103199999999996</c:v>
                </c:pt>
                <c:pt idx="21301">
                  <c:v>6.4106300000000003</c:v>
                </c:pt>
                <c:pt idx="21302">
                  <c:v>6.4109299999999996</c:v>
                </c:pt>
                <c:pt idx="21303">
                  <c:v>6.4112400000000003</c:v>
                </c:pt>
                <c:pt idx="21304">
                  <c:v>6.4115399999999996</c:v>
                </c:pt>
                <c:pt idx="21305">
                  <c:v>6.4118500000000003</c:v>
                </c:pt>
                <c:pt idx="21306">
                  <c:v>6.4121499999999996</c:v>
                </c:pt>
                <c:pt idx="21307">
                  <c:v>6.4124600000000003</c:v>
                </c:pt>
                <c:pt idx="21308">
                  <c:v>6.4127599999999996</c:v>
                </c:pt>
                <c:pt idx="21309">
                  <c:v>6.4130700000000003</c:v>
                </c:pt>
                <c:pt idx="21310">
                  <c:v>6.4133699999999996</c:v>
                </c:pt>
                <c:pt idx="21311">
                  <c:v>6.4136800000000003</c:v>
                </c:pt>
                <c:pt idx="21312">
                  <c:v>6.4139799999999996</c:v>
                </c:pt>
                <c:pt idx="21313">
                  <c:v>6.4142900000000003</c:v>
                </c:pt>
                <c:pt idx="21314">
                  <c:v>6.4146000000000001</c:v>
                </c:pt>
                <c:pt idx="21315">
                  <c:v>6.4149000000000003</c:v>
                </c:pt>
                <c:pt idx="21316">
                  <c:v>6.4152100000000001</c:v>
                </c:pt>
                <c:pt idx="21317">
                  <c:v>6.4155100000000003</c:v>
                </c:pt>
                <c:pt idx="21318">
                  <c:v>6.4158200000000001</c:v>
                </c:pt>
                <c:pt idx="21319">
                  <c:v>6.4161200000000003</c:v>
                </c:pt>
                <c:pt idx="21320">
                  <c:v>6.4164300000000001</c:v>
                </c:pt>
                <c:pt idx="21321">
                  <c:v>6.4167300000000003</c:v>
                </c:pt>
                <c:pt idx="21322">
                  <c:v>6.4170400000000001</c:v>
                </c:pt>
                <c:pt idx="21323">
                  <c:v>6.4173400000000003</c:v>
                </c:pt>
                <c:pt idx="21324">
                  <c:v>6.4176500000000001</c:v>
                </c:pt>
                <c:pt idx="21325">
                  <c:v>6.4179599999999999</c:v>
                </c:pt>
                <c:pt idx="21326">
                  <c:v>6.4182600000000001</c:v>
                </c:pt>
                <c:pt idx="21327">
                  <c:v>6.4185699999999999</c:v>
                </c:pt>
                <c:pt idx="21328">
                  <c:v>6.4188700000000001</c:v>
                </c:pt>
                <c:pt idx="21329">
                  <c:v>6.4191799999999999</c:v>
                </c:pt>
                <c:pt idx="21330">
                  <c:v>6.4194800000000001</c:v>
                </c:pt>
                <c:pt idx="21331">
                  <c:v>6.4197899999999999</c:v>
                </c:pt>
                <c:pt idx="21332">
                  <c:v>6.4200900000000001</c:v>
                </c:pt>
                <c:pt idx="21333">
                  <c:v>6.4203999999999999</c:v>
                </c:pt>
                <c:pt idx="21334">
                  <c:v>6.4207000000000001</c:v>
                </c:pt>
                <c:pt idx="21335">
                  <c:v>6.4210099999999999</c:v>
                </c:pt>
                <c:pt idx="21336">
                  <c:v>6.4213100000000001</c:v>
                </c:pt>
                <c:pt idx="21337">
                  <c:v>6.4216199999999999</c:v>
                </c:pt>
                <c:pt idx="21338">
                  <c:v>6.4219299999999997</c:v>
                </c:pt>
                <c:pt idx="21339">
                  <c:v>6.4222299999999999</c:v>
                </c:pt>
                <c:pt idx="21340">
                  <c:v>6.4225399999999997</c:v>
                </c:pt>
                <c:pt idx="21341">
                  <c:v>6.4228399999999999</c:v>
                </c:pt>
                <c:pt idx="21342">
                  <c:v>6.4231499999999997</c:v>
                </c:pt>
                <c:pt idx="21343">
                  <c:v>6.4234499999999999</c:v>
                </c:pt>
                <c:pt idx="21344">
                  <c:v>6.4237599999999997</c:v>
                </c:pt>
                <c:pt idx="21345">
                  <c:v>6.4240599999999999</c:v>
                </c:pt>
                <c:pt idx="21346">
                  <c:v>6.4243699999999997</c:v>
                </c:pt>
                <c:pt idx="21347">
                  <c:v>6.4246699999999999</c:v>
                </c:pt>
                <c:pt idx="21348">
                  <c:v>6.4249799999999997</c:v>
                </c:pt>
                <c:pt idx="21349">
                  <c:v>6.4252799999999999</c:v>
                </c:pt>
                <c:pt idx="21350">
                  <c:v>6.4255899999999997</c:v>
                </c:pt>
                <c:pt idx="21351">
                  <c:v>6.4259000000000004</c:v>
                </c:pt>
                <c:pt idx="21352">
                  <c:v>6.4261999999999997</c:v>
                </c:pt>
                <c:pt idx="21353">
                  <c:v>6.4265100000000004</c:v>
                </c:pt>
                <c:pt idx="21354">
                  <c:v>6.4268099999999997</c:v>
                </c:pt>
                <c:pt idx="21355">
                  <c:v>6.4271200000000004</c:v>
                </c:pt>
                <c:pt idx="21356">
                  <c:v>6.4274199999999997</c:v>
                </c:pt>
                <c:pt idx="21357">
                  <c:v>6.4277300000000004</c:v>
                </c:pt>
                <c:pt idx="21358">
                  <c:v>6.4280299999999997</c:v>
                </c:pt>
                <c:pt idx="21359">
                  <c:v>6.4283400000000004</c:v>
                </c:pt>
                <c:pt idx="21360">
                  <c:v>6.4286399999999997</c:v>
                </c:pt>
                <c:pt idx="21361">
                  <c:v>6.4289500000000004</c:v>
                </c:pt>
                <c:pt idx="21362">
                  <c:v>6.4292499999999997</c:v>
                </c:pt>
                <c:pt idx="21363">
                  <c:v>6.4295600000000004</c:v>
                </c:pt>
                <c:pt idx="21364">
                  <c:v>6.4298700000000002</c:v>
                </c:pt>
                <c:pt idx="21365">
                  <c:v>6.4301700000000004</c:v>
                </c:pt>
                <c:pt idx="21366">
                  <c:v>6.4304800000000002</c:v>
                </c:pt>
                <c:pt idx="21367">
                  <c:v>6.4307800000000004</c:v>
                </c:pt>
                <c:pt idx="21368">
                  <c:v>6.4310900000000002</c:v>
                </c:pt>
                <c:pt idx="21369">
                  <c:v>6.4313900000000004</c:v>
                </c:pt>
                <c:pt idx="21370">
                  <c:v>6.4317000000000002</c:v>
                </c:pt>
                <c:pt idx="21371">
                  <c:v>6.4320000000000004</c:v>
                </c:pt>
                <c:pt idx="21372">
                  <c:v>6.4323100000000002</c:v>
                </c:pt>
                <c:pt idx="21373">
                  <c:v>6.4326100000000004</c:v>
                </c:pt>
                <c:pt idx="21374">
                  <c:v>6.4329200000000002</c:v>
                </c:pt>
                <c:pt idx="21375">
                  <c:v>6.4332200000000004</c:v>
                </c:pt>
                <c:pt idx="21376">
                  <c:v>6.4335300000000002</c:v>
                </c:pt>
                <c:pt idx="21377">
                  <c:v>6.43384</c:v>
                </c:pt>
                <c:pt idx="21378">
                  <c:v>6.4341400000000002</c:v>
                </c:pt>
                <c:pt idx="21379">
                  <c:v>6.43445</c:v>
                </c:pt>
                <c:pt idx="21380">
                  <c:v>6.4347500000000002</c:v>
                </c:pt>
                <c:pt idx="21381">
                  <c:v>6.43506</c:v>
                </c:pt>
                <c:pt idx="21382">
                  <c:v>6.4353600000000002</c:v>
                </c:pt>
                <c:pt idx="21383">
                  <c:v>6.43567</c:v>
                </c:pt>
                <c:pt idx="21384">
                  <c:v>6.4359700000000002</c:v>
                </c:pt>
                <c:pt idx="21385">
                  <c:v>6.43628</c:v>
                </c:pt>
                <c:pt idx="21386">
                  <c:v>6.4365800000000002</c:v>
                </c:pt>
                <c:pt idx="21387">
                  <c:v>6.43689</c:v>
                </c:pt>
                <c:pt idx="21388">
                  <c:v>6.4371999999999998</c:v>
                </c:pt>
                <c:pt idx="21389">
                  <c:v>6.4375</c:v>
                </c:pt>
                <c:pt idx="21390">
                  <c:v>6.4378099999999998</c:v>
                </c:pt>
                <c:pt idx="21391">
                  <c:v>6.43811</c:v>
                </c:pt>
                <c:pt idx="21392">
                  <c:v>6.4384199999999998</c:v>
                </c:pt>
                <c:pt idx="21393">
                  <c:v>6.43872</c:v>
                </c:pt>
                <c:pt idx="21394">
                  <c:v>6.4390299999999998</c:v>
                </c:pt>
                <c:pt idx="21395">
                  <c:v>6.43933</c:v>
                </c:pt>
                <c:pt idx="21396">
                  <c:v>6.4396399999999998</c:v>
                </c:pt>
                <c:pt idx="21397">
                  <c:v>6.43994</c:v>
                </c:pt>
                <c:pt idx="21398">
                  <c:v>6.4402499999999998</c:v>
                </c:pt>
                <c:pt idx="21399">
                  <c:v>6.44055</c:v>
                </c:pt>
                <c:pt idx="21400">
                  <c:v>6.4408599999999998</c:v>
                </c:pt>
                <c:pt idx="21401">
                  <c:v>6.4411699999999996</c:v>
                </c:pt>
                <c:pt idx="21402">
                  <c:v>6.4414699999999998</c:v>
                </c:pt>
                <c:pt idx="21403">
                  <c:v>6.4417799999999996</c:v>
                </c:pt>
                <c:pt idx="21404">
                  <c:v>6.4420799999999998</c:v>
                </c:pt>
                <c:pt idx="21405">
                  <c:v>6.4423899999999996</c:v>
                </c:pt>
                <c:pt idx="21406">
                  <c:v>6.4426899999999998</c:v>
                </c:pt>
                <c:pt idx="21407">
                  <c:v>6.4429999999999996</c:v>
                </c:pt>
                <c:pt idx="21408">
                  <c:v>6.4432999999999998</c:v>
                </c:pt>
                <c:pt idx="21409">
                  <c:v>6.4436099999999996</c:v>
                </c:pt>
                <c:pt idx="21410">
                  <c:v>6.4439099999999998</c:v>
                </c:pt>
                <c:pt idx="21411">
                  <c:v>6.4442199999999996</c:v>
                </c:pt>
                <c:pt idx="21412">
                  <c:v>6.4445199999999998</c:v>
                </c:pt>
                <c:pt idx="21413">
                  <c:v>6.4448299999999996</c:v>
                </c:pt>
                <c:pt idx="21414">
                  <c:v>6.4451400000000003</c:v>
                </c:pt>
                <c:pt idx="21415">
                  <c:v>6.4454399999999996</c:v>
                </c:pt>
                <c:pt idx="21416">
                  <c:v>6.4457500000000003</c:v>
                </c:pt>
                <c:pt idx="21417">
                  <c:v>6.4460499999999996</c:v>
                </c:pt>
                <c:pt idx="21418">
                  <c:v>6.4463600000000003</c:v>
                </c:pt>
                <c:pt idx="21419">
                  <c:v>6.4466599999999996</c:v>
                </c:pt>
                <c:pt idx="21420">
                  <c:v>6.4469700000000003</c:v>
                </c:pt>
                <c:pt idx="21421">
                  <c:v>6.4472699999999996</c:v>
                </c:pt>
                <c:pt idx="21422">
                  <c:v>6.4475800000000003</c:v>
                </c:pt>
                <c:pt idx="21423">
                  <c:v>6.4478799999999996</c:v>
                </c:pt>
                <c:pt idx="21424">
                  <c:v>6.4481900000000003</c:v>
                </c:pt>
                <c:pt idx="21425">
                  <c:v>6.4484899999999996</c:v>
                </c:pt>
                <c:pt idx="21426">
                  <c:v>6.4488000000000003</c:v>
                </c:pt>
                <c:pt idx="21427">
                  <c:v>6.4491100000000001</c:v>
                </c:pt>
                <c:pt idx="21428">
                  <c:v>6.4494100000000003</c:v>
                </c:pt>
                <c:pt idx="21429">
                  <c:v>6.4497200000000001</c:v>
                </c:pt>
                <c:pt idx="21430">
                  <c:v>6.4500200000000003</c:v>
                </c:pt>
                <c:pt idx="21431">
                  <c:v>6.4503300000000001</c:v>
                </c:pt>
                <c:pt idx="21432">
                  <c:v>6.4506300000000003</c:v>
                </c:pt>
                <c:pt idx="21433">
                  <c:v>6.4509400000000001</c:v>
                </c:pt>
                <c:pt idx="21434">
                  <c:v>6.4512400000000003</c:v>
                </c:pt>
                <c:pt idx="21435">
                  <c:v>6.4515500000000001</c:v>
                </c:pt>
                <c:pt idx="21436">
                  <c:v>6.4518500000000003</c:v>
                </c:pt>
                <c:pt idx="21437">
                  <c:v>6.4521600000000001</c:v>
                </c:pt>
                <c:pt idx="21438">
                  <c:v>6.4524600000000003</c:v>
                </c:pt>
                <c:pt idx="21439">
                  <c:v>6.4527700000000001</c:v>
                </c:pt>
                <c:pt idx="21440">
                  <c:v>6.4530799999999999</c:v>
                </c:pt>
                <c:pt idx="21441">
                  <c:v>6.4533800000000001</c:v>
                </c:pt>
                <c:pt idx="21442">
                  <c:v>6.4536899999999999</c:v>
                </c:pt>
                <c:pt idx="21443">
                  <c:v>6.4539900000000001</c:v>
                </c:pt>
                <c:pt idx="21444">
                  <c:v>6.4542999999999999</c:v>
                </c:pt>
                <c:pt idx="21445">
                  <c:v>6.4546000000000001</c:v>
                </c:pt>
                <c:pt idx="21446">
                  <c:v>6.4549099999999999</c:v>
                </c:pt>
                <c:pt idx="21447">
                  <c:v>6.4552100000000001</c:v>
                </c:pt>
                <c:pt idx="21448">
                  <c:v>6.4555199999999999</c:v>
                </c:pt>
                <c:pt idx="21449">
                  <c:v>6.4558200000000001</c:v>
                </c:pt>
                <c:pt idx="21450">
                  <c:v>6.4561299999999999</c:v>
                </c:pt>
                <c:pt idx="21451">
                  <c:v>6.4564399999999997</c:v>
                </c:pt>
                <c:pt idx="21452">
                  <c:v>6.4567399999999999</c:v>
                </c:pt>
                <c:pt idx="21453">
                  <c:v>6.4570499999999997</c:v>
                </c:pt>
                <c:pt idx="21454">
                  <c:v>6.4573499999999999</c:v>
                </c:pt>
                <c:pt idx="21455">
                  <c:v>6.4576599999999997</c:v>
                </c:pt>
                <c:pt idx="21456">
                  <c:v>6.4579599999999999</c:v>
                </c:pt>
                <c:pt idx="21457">
                  <c:v>6.4582699999999997</c:v>
                </c:pt>
                <c:pt idx="21458">
                  <c:v>6.4585699999999999</c:v>
                </c:pt>
                <c:pt idx="21459">
                  <c:v>6.4588799999999997</c:v>
                </c:pt>
                <c:pt idx="21460">
                  <c:v>6.4591799999999999</c:v>
                </c:pt>
                <c:pt idx="21461">
                  <c:v>6.4594899999999997</c:v>
                </c:pt>
                <c:pt idx="21462">
                  <c:v>6.4597899999999999</c:v>
                </c:pt>
                <c:pt idx="21463">
                  <c:v>6.4600999999999997</c:v>
                </c:pt>
                <c:pt idx="21464">
                  <c:v>6.4604100000000004</c:v>
                </c:pt>
                <c:pt idx="21465">
                  <c:v>6.4607099999999997</c:v>
                </c:pt>
                <c:pt idx="21466">
                  <c:v>6.4610200000000004</c:v>
                </c:pt>
                <c:pt idx="21467">
                  <c:v>6.4613199999999997</c:v>
                </c:pt>
                <c:pt idx="21468">
                  <c:v>6.4616300000000004</c:v>
                </c:pt>
                <c:pt idx="21469">
                  <c:v>6.4619299999999997</c:v>
                </c:pt>
                <c:pt idx="21470">
                  <c:v>6.4622400000000004</c:v>
                </c:pt>
                <c:pt idx="21471">
                  <c:v>6.4625399999999997</c:v>
                </c:pt>
                <c:pt idx="21472">
                  <c:v>6.4628500000000004</c:v>
                </c:pt>
                <c:pt idx="21473">
                  <c:v>6.4631499999999997</c:v>
                </c:pt>
                <c:pt idx="21474">
                  <c:v>6.4634600000000004</c:v>
                </c:pt>
                <c:pt idx="21475">
                  <c:v>6.4637599999999997</c:v>
                </c:pt>
                <c:pt idx="21476">
                  <c:v>6.4640700000000004</c:v>
                </c:pt>
                <c:pt idx="21477">
                  <c:v>6.4643800000000002</c:v>
                </c:pt>
                <c:pt idx="21478">
                  <c:v>6.4646800000000004</c:v>
                </c:pt>
                <c:pt idx="21479">
                  <c:v>6.4649900000000002</c:v>
                </c:pt>
                <c:pt idx="21480">
                  <c:v>6.4652900000000004</c:v>
                </c:pt>
                <c:pt idx="21481">
                  <c:v>6.4656000000000002</c:v>
                </c:pt>
                <c:pt idx="21482">
                  <c:v>6.4659000000000004</c:v>
                </c:pt>
                <c:pt idx="21483">
                  <c:v>6.4662100000000002</c:v>
                </c:pt>
                <c:pt idx="21484">
                  <c:v>6.4665100000000004</c:v>
                </c:pt>
                <c:pt idx="21485">
                  <c:v>6.4668200000000002</c:v>
                </c:pt>
                <c:pt idx="21486">
                  <c:v>6.4671200000000004</c:v>
                </c:pt>
                <c:pt idx="21487">
                  <c:v>6.4674300000000002</c:v>
                </c:pt>
                <c:pt idx="21488">
                  <c:v>6.4677300000000004</c:v>
                </c:pt>
                <c:pt idx="21489">
                  <c:v>6.4680400000000002</c:v>
                </c:pt>
                <c:pt idx="21490">
                  <c:v>6.46835</c:v>
                </c:pt>
                <c:pt idx="21491">
                  <c:v>6.4686500000000002</c:v>
                </c:pt>
                <c:pt idx="21492">
                  <c:v>6.46896</c:v>
                </c:pt>
                <c:pt idx="21493">
                  <c:v>6.4692600000000002</c:v>
                </c:pt>
                <c:pt idx="21494">
                  <c:v>6.46957</c:v>
                </c:pt>
                <c:pt idx="21495">
                  <c:v>6.4698700000000002</c:v>
                </c:pt>
                <c:pt idx="21496">
                  <c:v>6.47018</c:v>
                </c:pt>
                <c:pt idx="21497">
                  <c:v>6.4704800000000002</c:v>
                </c:pt>
                <c:pt idx="21498">
                  <c:v>6.47079</c:v>
                </c:pt>
                <c:pt idx="21499">
                  <c:v>6.4710900000000002</c:v>
                </c:pt>
                <c:pt idx="21500">
                  <c:v>6.4714</c:v>
                </c:pt>
                <c:pt idx="21501">
                  <c:v>6.4717099999999999</c:v>
                </c:pt>
                <c:pt idx="21502">
                  <c:v>6.47201</c:v>
                </c:pt>
                <c:pt idx="21503">
                  <c:v>6.4723199999999999</c:v>
                </c:pt>
                <c:pt idx="21504">
                  <c:v>6.47262</c:v>
                </c:pt>
                <c:pt idx="21505">
                  <c:v>6.4729299999999999</c:v>
                </c:pt>
                <c:pt idx="21506">
                  <c:v>6.47323</c:v>
                </c:pt>
                <c:pt idx="21507">
                  <c:v>6.4735399999999998</c:v>
                </c:pt>
                <c:pt idx="21508">
                  <c:v>6.47384</c:v>
                </c:pt>
                <c:pt idx="21509">
                  <c:v>6.4741499999999998</c:v>
                </c:pt>
                <c:pt idx="21510">
                  <c:v>6.47445</c:v>
                </c:pt>
                <c:pt idx="21511">
                  <c:v>6.4747599999999998</c:v>
                </c:pt>
                <c:pt idx="21512">
                  <c:v>6.47506</c:v>
                </c:pt>
                <c:pt idx="21513">
                  <c:v>6.4753699999999998</c:v>
                </c:pt>
                <c:pt idx="21514">
                  <c:v>6.4756799999999997</c:v>
                </c:pt>
                <c:pt idx="21515">
                  <c:v>6.4759799999999998</c:v>
                </c:pt>
                <c:pt idx="21516">
                  <c:v>6.4762899999999997</c:v>
                </c:pt>
                <c:pt idx="21517">
                  <c:v>6.4765899999999998</c:v>
                </c:pt>
                <c:pt idx="21518">
                  <c:v>6.4768999999999997</c:v>
                </c:pt>
                <c:pt idx="21519">
                  <c:v>6.4771999999999998</c:v>
                </c:pt>
                <c:pt idx="21520">
                  <c:v>6.4775099999999997</c:v>
                </c:pt>
                <c:pt idx="21521">
                  <c:v>6.4778099999999998</c:v>
                </c:pt>
                <c:pt idx="21522">
                  <c:v>6.4781199999999997</c:v>
                </c:pt>
                <c:pt idx="21523">
                  <c:v>6.4784199999999998</c:v>
                </c:pt>
                <c:pt idx="21524">
                  <c:v>6.4787299999999997</c:v>
                </c:pt>
                <c:pt idx="21525">
                  <c:v>6.4790299999999998</c:v>
                </c:pt>
                <c:pt idx="21526">
                  <c:v>6.4793399999999997</c:v>
                </c:pt>
                <c:pt idx="21527">
                  <c:v>6.4796500000000004</c:v>
                </c:pt>
                <c:pt idx="21528">
                  <c:v>6.4799499999999997</c:v>
                </c:pt>
                <c:pt idx="21529">
                  <c:v>6.4802600000000004</c:v>
                </c:pt>
                <c:pt idx="21530">
                  <c:v>6.4805599999999997</c:v>
                </c:pt>
                <c:pt idx="21531">
                  <c:v>6.4808700000000004</c:v>
                </c:pt>
                <c:pt idx="21532">
                  <c:v>6.4811699999999997</c:v>
                </c:pt>
                <c:pt idx="21533">
                  <c:v>6.4814800000000004</c:v>
                </c:pt>
                <c:pt idx="21534">
                  <c:v>6.4817799999999997</c:v>
                </c:pt>
                <c:pt idx="21535">
                  <c:v>6.4820900000000004</c:v>
                </c:pt>
                <c:pt idx="21536">
                  <c:v>6.4823899999999997</c:v>
                </c:pt>
                <c:pt idx="21537">
                  <c:v>6.4827000000000004</c:v>
                </c:pt>
                <c:pt idx="21538">
                  <c:v>6.4829999999999997</c:v>
                </c:pt>
                <c:pt idx="21539">
                  <c:v>6.4833100000000004</c:v>
                </c:pt>
                <c:pt idx="21540">
                  <c:v>6.4836200000000002</c:v>
                </c:pt>
                <c:pt idx="21541">
                  <c:v>6.4839200000000003</c:v>
                </c:pt>
                <c:pt idx="21542">
                  <c:v>6.4842300000000002</c:v>
                </c:pt>
                <c:pt idx="21543">
                  <c:v>6.4845300000000003</c:v>
                </c:pt>
                <c:pt idx="21544">
                  <c:v>6.4848400000000002</c:v>
                </c:pt>
                <c:pt idx="21545">
                  <c:v>6.4851400000000003</c:v>
                </c:pt>
                <c:pt idx="21546">
                  <c:v>6.4854500000000002</c:v>
                </c:pt>
                <c:pt idx="21547">
                  <c:v>6.4857500000000003</c:v>
                </c:pt>
                <c:pt idx="21548">
                  <c:v>6.4860600000000002</c:v>
                </c:pt>
                <c:pt idx="21549">
                  <c:v>6.4863600000000003</c:v>
                </c:pt>
                <c:pt idx="21550">
                  <c:v>6.4866700000000002</c:v>
                </c:pt>
                <c:pt idx="21551">
                  <c:v>6.4869700000000003</c:v>
                </c:pt>
                <c:pt idx="21552">
                  <c:v>6.4872800000000002</c:v>
                </c:pt>
                <c:pt idx="21553">
                  <c:v>6.48759</c:v>
                </c:pt>
                <c:pt idx="21554">
                  <c:v>6.4878900000000002</c:v>
                </c:pt>
                <c:pt idx="21555">
                  <c:v>6.4882</c:v>
                </c:pt>
                <c:pt idx="21556">
                  <c:v>6.4885000000000002</c:v>
                </c:pt>
                <c:pt idx="21557">
                  <c:v>6.48881</c:v>
                </c:pt>
                <c:pt idx="21558">
                  <c:v>6.4891100000000002</c:v>
                </c:pt>
                <c:pt idx="21559">
                  <c:v>6.48942</c:v>
                </c:pt>
                <c:pt idx="21560">
                  <c:v>6.4897200000000002</c:v>
                </c:pt>
                <c:pt idx="21561">
                  <c:v>6.49003</c:v>
                </c:pt>
                <c:pt idx="21562">
                  <c:v>6.4903300000000002</c:v>
                </c:pt>
                <c:pt idx="21563">
                  <c:v>6.49064</c:v>
                </c:pt>
                <c:pt idx="21564">
                  <c:v>6.4909499999999998</c:v>
                </c:pt>
                <c:pt idx="21565">
                  <c:v>6.49125</c:v>
                </c:pt>
                <c:pt idx="21566">
                  <c:v>6.4915599999999998</c:v>
                </c:pt>
                <c:pt idx="21567">
                  <c:v>6.49186</c:v>
                </c:pt>
                <c:pt idx="21568">
                  <c:v>6.4921699999999998</c:v>
                </c:pt>
                <c:pt idx="21569">
                  <c:v>6.49247</c:v>
                </c:pt>
                <c:pt idx="21570">
                  <c:v>6.4927799999999998</c:v>
                </c:pt>
                <c:pt idx="21571">
                  <c:v>6.49308</c:v>
                </c:pt>
                <c:pt idx="21572">
                  <c:v>6.4933899999999998</c:v>
                </c:pt>
                <c:pt idx="21573">
                  <c:v>6.49369</c:v>
                </c:pt>
                <c:pt idx="21574">
                  <c:v>6.4939999999999998</c:v>
                </c:pt>
                <c:pt idx="21575">
                  <c:v>6.4943</c:v>
                </c:pt>
                <c:pt idx="21576">
                  <c:v>6.4946099999999998</c:v>
                </c:pt>
                <c:pt idx="21577">
                  <c:v>6.4949199999999996</c:v>
                </c:pt>
                <c:pt idx="21578">
                  <c:v>6.4952199999999998</c:v>
                </c:pt>
                <c:pt idx="21579">
                  <c:v>6.4955299999999996</c:v>
                </c:pt>
                <c:pt idx="21580">
                  <c:v>6.4958299999999998</c:v>
                </c:pt>
                <c:pt idx="21581">
                  <c:v>6.4961399999999996</c:v>
                </c:pt>
                <c:pt idx="21582">
                  <c:v>6.4964399999999998</c:v>
                </c:pt>
                <c:pt idx="21583">
                  <c:v>6.4967499999999996</c:v>
                </c:pt>
                <c:pt idx="21584">
                  <c:v>6.4970499999999998</c:v>
                </c:pt>
                <c:pt idx="21585">
                  <c:v>6.4973599999999996</c:v>
                </c:pt>
                <c:pt idx="21586">
                  <c:v>6.4976599999999998</c:v>
                </c:pt>
                <c:pt idx="21587">
                  <c:v>6.4979699999999996</c:v>
                </c:pt>
                <c:pt idx="21588">
                  <c:v>6.4982699999999998</c:v>
                </c:pt>
                <c:pt idx="21589">
                  <c:v>6.4985799999999996</c:v>
                </c:pt>
                <c:pt idx="21590">
                  <c:v>6.4988900000000003</c:v>
                </c:pt>
                <c:pt idx="21591">
                  <c:v>6.4991899999999996</c:v>
                </c:pt>
                <c:pt idx="21592">
                  <c:v>6.4995000000000003</c:v>
                </c:pt>
                <c:pt idx="21593">
                  <c:v>6.4997999999999996</c:v>
                </c:pt>
                <c:pt idx="21594">
                  <c:v>6.5001100000000003</c:v>
                </c:pt>
                <c:pt idx="21595">
                  <c:v>6.5004099999999996</c:v>
                </c:pt>
                <c:pt idx="21596">
                  <c:v>6.5007200000000003</c:v>
                </c:pt>
                <c:pt idx="21597">
                  <c:v>6.5010199999999996</c:v>
                </c:pt>
                <c:pt idx="21598">
                  <c:v>6.5013300000000003</c:v>
                </c:pt>
                <c:pt idx="21599">
                  <c:v>6.5016299999999996</c:v>
                </c:pt>
                <c:pt idx="21600">
                  <c:v>6.5019400000000003</c:v>
                </c:pt>
                <c:pt idx="21601">
                  <c:v>6.5022399999999996</c:v>
                </c:pt>
                <c:pt idx="21602">
                  <c:v>6.5025500000000003</c:v>
                </c:pt>
                <c:pt idx="21603">
                  <c:v>6.5028600000000001</c:v>
                </c:pt>
                <c:pt idx="21604">
                  <c:v>6.5031600000000003</c:v>
                </c:pt>
                <c:pt idx="21605">
                  <c:v>6.5034700000000001</c:v>
                </c:pt>
                <c:pt idx="21606">
                  <c:v>6.5037700000000003</c:v>
                </c:pt>
                <c:pt idx="21607">
                  <c:v>6.5040800000000001</c:v>
                </c:pt>
                <c:pt idx="21608">
                  <c:v>6.5043800000000003</c:v>
                </c:pt>
                <c:pt idx="21609">
                  <c:v>6.5046900000000001</c:v>
                </c:pt>
                <c:pt idx="21610">
                  <c:v>6.5049900000000003</c:v>
                </c:pt>
                <c:pt idx="21611">
                  <c:v>6.5053000000000001</c:v>
                </c:pt>
                <c:pt idx="21612">
                  <c:v>6.5056000000000003</c:v>
                </c:pt>
                <c:pt idx="21613">
                  <c:v>6.5059100000000001</c:v>
                </c:pt>
                <c:pt idx="21614">
                  <c:v>6.5062100000000003</c:v>
                </c:pt>
                <c:pt idx="21615">
                  <c:v>6.5065200000000001</c:v>
                </c:pt>
                <c:pt idx="21616">
                  <c:v>6.5068299999999999</c:v>
                </c:pt>
                <c:pt idx="21617">
                  <c:v>6.5071300000000001</c:v>
                </c:pt>
                <c:pt idx="21618">
                  <c:v>6.5074399999999999</c:v>
                </c:pt>
                <c:pt idx="21619">
                  <c:v>6.5077400000000001</c:v>
                </c:pt>
                <c:pt idx="21620">
                  <c:v>6.5080499999999999</c:v>
                </c:pt>
                <c:pt idx="21621">
                  <c:v>6.5083500000000001</c:v>
                </c:pt>
                <c:pt idx="21622">
                  <c:v>6.5086599999999999</c:v>
                </c:pt>
                <c:pt idx="21623">
                  <c:v>6.5089600000000001</c:v>
                </c:pt>
                <c:pt idx="21624">
                  <c:v>6.5092699999999999</c:v>
                </c:pt>
                <c:pt idx="21625">
                  <c:v>6.5095700000000001</c:v>
                </c:pt>
                <c:pt idx="21626">
                  <c:v>6.5098799999999999</c:v>
                </c:pt>
                <c:pt idx="21627">
                  <c:v>6.5101899999999997</c:v>
                </c:pt>
                <c:pt idx="21628">
                  <c:v>6.5104899999999999</c:v>
                </c:pt>
                <c:pt idx="21629">
                  <c:v>6.5107999999999997</c:v>
                </c:pt>
                <c:pt idx="21630">
                  <c:v>6.5110999999999999</c:v>
                </c:pt>
                <c:pt idx="21631">
                  <c:v>6.5114099999999997</c:v>
                </c:pt>
                <c:pt idx="21632">
                  <c:v>6.5117099999999999</c:v>
                </c:pt>
                <c:pt idx="21633">
                  <c:v>6.5120199999999997</c:v>
                </c:pt>
                <c:pt idx="21634">
                  <c:v>6.5123199999999999</c:v>
                </c:pt>
                <c:pt idx="21635">
                  <c:v>6.5126299999999997</c:v>
                </c:pt>
                <c:pt idx="21636">
                  <c:v>6.5129299999999999</c:v>
                </c:pt>
                <c:pt idx="21637">
                  <c:v>6.5132399999999997</c:v>
                </c:pt>
                <c:pt idx="21638">
                  <c:v>6.5135399999999999</c:v>
                </c:pt>
                <c:pt idx="21639">
                  <c:v>6.5138499999999997</c:v>
                </c:pt>
                <c:pt idx="21640">
                  <c:v>6.5141600000000004</c:v>
                </c:pt>
                <c:pt idx="21641">
                  <c:v>6.5144599999999997</c:v>
                </c:pt>
                <c:pt idx="21642">
                  <c:v>6.5147700000000004</c:v>
                </c:pt>
                <c:pt idx="21643">
                  <c:v>6.5150699999999997</c:v>
                </c:pt>
                <c:pt idx="21644">
                  <c:v>6.5153800000000004</c:v>
                </c:pt>
                <c:pt idx="21645">
                  <c:v>6.5156799999999997</c:v>
                </c:pt>
                <c:pt idx="21646">
                  <c:v>6.5159900000000004</c:v>
                </c:pt>
                <c:pt idx="21647">
                  <c:v>6.5162899999999997</c:v>
                </c:pt>
                <c:pt idx="21648">
                  <c:v>6.5166000000000004</c:v>
                </c:pt>
                <c:pt idx="21649">
                  <c:v>6.5168999999999997</c:v>
                </c:pt>
                <c:pt idx="21650">
                  <c:v>6.5172100000000004</c:v>
                </c:pt>
                <c:pt idx="21651">
                  <c:v>6.5175099999999997</c:v>
                </c:pt>
                <c:pt idx="21652">
                  <c:v>6.5178200000000004</c:v>
                </c:pt>
                <c:pt idx="21653">
                  <c:v>6.5181300000000002</c:v>
                </c:pt>
                <c:pt idx="21654">
                  <c:v>6.5184300000000004</c:v>
                </c:pt>
                <c:pt idx="21655">
                  <c:v>6.5187400000000002</c:v>
                </c:pt>
                <c:pt idx="21656">
                  <c:v>6.5190400000000004</c:v>
                </c:pt>
                <c:pt idx="21657">
                  <c:v>6.5193500000000002</c:v>
                </c:pt>
                <c:pt idx="21658">
                  <c:v>6.5196500000000004</c:v>
                </c:pt>
                <c:pt idx="21659">
                  <c:v>6.5199600000000002</c:v>
                </c:pt>
                <c:pt idx="21660">
                  <c:v>6.5202600000000004</c:v>
                </c:pt>
                <c:pt idx="21661">
                  <c:v>6.5205700000000002</c:v>
                </c:pt>
                <c:pt idx="21662">
                  <c:v>6.5208700000000004</c:v>
                </c:pt>
                <c:pt idx="21663">
                  <c:v>6.5211800000000002</c:v>
                </c:pt>
                <c:pt idx="21664">
                  <c:v>6.5214800000000004</c:v>
                </c:pt>
                <c:pt idx="21665">
                  <c:v>6.5217900000000002</c:v>
                </c:pt>
                <c:pt idx="21666">
                  <c:v>6.5221</c:v>
                </c:pt>
                <c:pt idx="21667">
                  <c:v>6.5224000000000002</c:v>
                </c:pt>
                <c:pt idx="21668">
                  <c:v>6.52271</c:v>
                </c:pt>
                <c:pt idx="21669">
                  <c:v>6.5230100000000002</c:v>
                </c:pt>
                <c:pt idx="21670">
                  <c:v>6.52332</c:v>
                </c:pt>
                <c:pt idx="21671">
                  <c:v>6.5236200000000002</c:v>
                </c:pt>
                <c:pt idx="21672">
                  <c:v>6.52393</c:v>
                </c:pt>
                <c:pt idx="21673">
                  <c:v>6.5242300000000002</c:v>
                </c:pt>
                <c:pt idx="21674">
                  <c:v>6.52454</c:v>
                </c:pt>
                <c:pt idx="21675">
                  <c:v>6.5248400000000002</c:v>
                </c:pt>
                <c:pt idx="21676">
                  <c:v>6.52515</c:v>
                </c:pt>
                <c:pt idx="21677">
                  <c:v>6.5254599999999998</c:v>
                </c:pt>
                <c:pt idx="21678">
                  <c:v>6.52576</c:v>
                </c:pt>
                <c:pt idx="21679">
                  <c:v>6.5260699999999998</c:v>
                </c:pt>
                <c:pt idx="21680">
                  <c:v>6.52637</c:v>
                </c:pt>
                <c:pt idx="21681">
                  <c:v>6.5266799999999998</c:v>
                </c:pt>
                <c:pt idx="21682">
                  <c:v>6.52698</c:v>
                </c:pt>
                <c:pt idx="21683">
                  <c:v>6.5272899999999998</c:v>
                </c:pt>
                <c:pt idx="21684">
                  <c:v>6.52759</c:v>
                </c:pt>
                <c:pt idx="21685">
                  <c:v>6.5278999999999998</c:v>
                </c:pt>
                <c:pt idx="21686">
                  <c:v>6.5282</c:v>
                </c:pt>
                <c:pt idx="21687">
                  <c:v>6.5285099999999998</c:v>
                </c:pt>
                <c:pt idx="21688">
                  <c:v>6.52881</c:v>
                </c:pt>
                <c:pt idx="21689">
                  <c:v>6.5291199999999998</c:v>
                </c:pt>
                <c:pt idx="21690">
                  <c:v>6.5294299999999996</c:v>
                </c:pt>
                <c:pt idx="21691">
                  <c:v>6.5297299999999998</c:v>
                </c:pt>
                <c:pt idx="21692">
                  <c:v>6.5300399999999996</c:v>
                </c:pt>
                <c:pt idx="21693">
                  <c:v>6.5303399999999998</c:v>
                </c:pt>
                <c:pt idx="21694">
                  <c:v>6.5306499999999996</c:v>
                </c:pt>
                <c:pt idx="21695">
                  <c:v>6.5309499999999998</c:v>
                </c:pt>
                <c:pt idx="21696">
                  <c:v>6.5312599999999996</c:v>
                </c:pt>
                <c:pt idx="21697">
                  <c:v>6.5315599999999998</c:v>
                </c:pt>
                <c:pt idx="21698">
                  <c:v>6.5318699999999996</c:v>
                </c:pt>
                <c:pt idx="21699">
                  <c:v>6.5321699999999998</c:v>
                </c:pt>
                <c:pt idx="21700">
                  <c:v>6.5324799999999996</c:v>
                </c:pt>
                <c:pt idx="21701">
                  <c:v>6.5327799999999998</c:v>
                </c:pt>
                <c:pt idx="21702">
                  <c:v>6.5330899999999996</c:v>
                </c:pt>
                <c:pt idx="21703">
                  <c:v>6.5334000000000003</c:v>
                </c:pt>
                <c:pt idx="21704">
                  <c:v>6.5336999999999996</c:v>
                </c:pt>
                <c:pt idx="21705">
                  <c:v>6.5340100000000003</c:v>
                </c:pt>
                <c:pt idx="21706">
                  <c:v>6.5343099999999996</c:v>
                </c:pt>
                <c:pt idx="21707">
                  <c:v>6.5346200000000003</c:v>
                </c:pt>
                <c:pt idx="21708">
                  <c:v>6.5349199999999996</c:v>
                </c:pt>
                <c:pt idx="21709">
                  <c:v>6.5352300000000003</c:v>
                </c:pt>
                <c:pt idx="21710">
                  <c:v>6.5355299999999996</c:v>
                </c:pt>
                <c:pt idx="21711">
                  <c:v>6.5358400000000003</c:v>
                </c:pt>
                <c:pt idx="21712">
                  <c:v>6.5361399999999996</c:v>
                </c:pt>
                <c:pt idx="21713">
                  <c:v>6.5364500000000003</c:v>
                </c:pt>
                <c:pt idx="21714">
                  <c:v>6.5367499999999996</c:v>
                </c:pt>
                <c:pt idx="21715">
                  <c:v>6.5370600000000003</c:v>
                </c:pt>
                <c:pt idx="21716">
                  <c:v>6.5373700000000001</c:v>
                </c:pt>
                <c:pt idx="21717">
                  <c:v>6.5376700000000003</c:v>
                </c:pt>
                <c:pt idx="21718">
                  <c:v>6.5379800000000001</c:v>
                </c:pt>
                <c:pt idx="21719">
                  <c:v>6.5382800000000003</c:v>
                </c:pt>
                <c:pt idx="21720">
                  <c:v>6.5385900000000001</c:v>
                </c:pt>
                <c:pt idx="21721">
                  <c:v>6.5388900000000003</c:v>
                </c:pt>
                <c:pt idx="21722">
                  <c:v>6.5392000000000001</c:v>
                </c:pt>
                <c:pt idx="21723">
                  <c:v>6.5395000000000003</c:v>
                </c:pt>
                <c:pt idx="21724">
                  <c:v>6.5398100000000001</c:v>
                </c:pt>
                <c:pt idx="21725">
                  <c:v>6.5401100000000003</c:v>
                </c:pt>
                <c:pt idx="21726">
                  <c:v>6.5404200000000001</c:v>
                </c:pt>
                <c:pt idx="21727">
                  <c:v>6.5407200000000003</c:v>
                </c:pt>
                <c:pt idx="21728">
                  <c:v>6.5410300000000001</c:v>
                </c:pt>
                <c:pt idx="21729">
                  <c:v>6.5413399999999999</c:v>
                </c:pt>
                <c:pt idx="21730">
                  <c:v>6.5416400000000001</c:v>
                </c:pt>
                <c:pt idx="21731">
                  <c:v>6.5419499999999999</c:v>
                </c:pt>
                <c:pt idx="21732">
                  <c:v>6.5422500000000001</c:v>
                </c:pt>
                <c:pt idx="21733">
                  <c:v>6.5425599999999999</c:v>
                </c:pt>
                <c:pt idx="21734">
                  <c:v>6.5428600000000001</c:v>
                </c:pt>
                <c:pt idx="21735">
                  <c:v>6.5431699999999999</c:v>
                </c:pt>
                <c:pt idx="21736">
                  <c:v>6.5434700000000001</c:v>
                </c:pt>
                <c:pt idx="21737">
                  <c:v>6.5437799999999999</c:v>
                </c:pt>
                <c:pt idx="21738">
                  <c:v>6.5440800000000001</c:v>
                </c:pt>
                <c:pt idx="21739">
                  <c:v>6.5443899999999999</c:v>
                </c:pt>
                <c:pt idx="21740">
                  <c:v>6.5446999999999997</c:v>
                </c:pt>
                <c:pt idx="21741">
                  <c:v>6.5449999999999999</c:v>
                </c:pt>
                <c:pt idx="21742">
                  <c:v>6.5453099999999997</c:v>
                </c:pt>
                <c:pt idx="21743">
                  <c:v>6.5456099999999999</c:v>
                </c:pt>
                <c:pt idx="21744">
                  <c:v>6.5459199999999997</c:v>
                </c:pt>
                <c:pt idx="21745">
                  <c:v>6.5462199999999999</c:v>
                </c:pt>
                <c:pt idx="21746">
                  <c:v>6.5465299999999997</c:v>
                </c:pt>
                <c:pt idx="21747">
                  <c:v>6.5468299999999999</c:v>
                </c:pt>
                <c:pt idx="21748">
                  <c:v>6.5471399999999997</c:v>
                </c:pt>
                <c:pt idx="21749">
                  <c:v>6.5474399999999999</c:v>
                </c:pt>
                <c:pt idx="21750">
                  <c:v>6.5477499999999997</c:v>
                </c:pt>
                <c:pt idx="21751">
                  <c:v>6.5480499999999999</c:v>
                </c:pt>
                <c:pt idx="21752">
                  <c:v>6.5483599999999997</c:v>
                </c:pt>
                <c:pt idx="21753">
                  <c:v>6.5486700000000004</c:v>
                </c:pt>
                <c:pt idx="21754">
                  <c:v>6.5489699999999997</c:v>
                </c:pt>
                <c:pt idx="21755">
                  <c:v>6.5492800000000004</c:v>
                </c:pt>
                <c:pt idx="21756">
                  <c:v>6.5495799999999997</c:v>
                </c:pt>
                <c:pt idx="21757">
                  <c:v>6.5498900000000004</c:v>
                </c:pt>
                <c:pt idx="21758">
                  <c:v>6.5501899999999997</c:v>
                </c:pt>
                <c:pt idx="21759">
                  <c:v>6.5505000000000004</c:v>
                </c:pt>
                <c:pt idx="21760">
                  <c:v>6.5507999999999997</c:v>
                </c:pt>
                <c:pt idx="21761">
                  <c:v>6.5511100000000004</c:v>
                </c:pt>
                <c:pt idx="21762">
                  <c:v>6.5514099999999997</c:v>
                </c:pt>
                <c:pt idx="21763">
                  <c:v>6.5517200000000004</c:v>
                </c:pt>
                <c:pt idx="21764">
                  <c:v>6.5520199999999997</c:v>
                </c:pt>
                <c:pt idx="21765">
                  <c:v>6.5523300000000004</c:v>
                </c:pt>
                <c:pt idx="21766">
                  <c:v>6.5526400000000002</c:v>
                </c:pt>
                <c:pt idx="21767">
                  <c:v>6.5529400000000004</c:v>
                </c:pt>
                <c:pt idx="21768">
                  <c:v>6.5532500000000002</c:v>
                </c:pt>
                <c:pt idx="21769">
                  <c:v>6.5535500000000004</c:v>
                </c:pt>
                <c:pt idx="21770">
                  <c:v>6.5538600000000002</c:v>
                </c:pt>
                <c:pt idx="21771">
                  <c:v>6.5541600000000004</c:v>
                </c:pt>
                <c:pt idx="21772">
                  <c:v>6.5544700000000002</c:v>
                </c:pt>
                <c:pt idx="21773">
                  <c:v>6.5547700000000004</c:v>
                </c:pt>
                <c:pt idx="21774">
                  <c:v>6.5550800000000002</c:v>
                </c:pt>
                <c:pt idx="21775">
                  <c:v>6.5553800000000004</c:v>
                </c:pt>
                <c:pt idx="21776">
                  <c:v>6.5556900000000002</c:v>
                </c:pt>
                <c:pt idx="21777">
                  <c:v>6.5559900000000004</c:v>
                </c:pt>
                <c:pt idx="21778">
                  <c:v>6.5563000000000002</c:v>
                </c:pt>
                <c:pt idx="21779">
                  <c:v>6.55661</c:v>
                </c:pt>
                <c:pt idx="21780">
                  <c:v>6.5569100000000002</c:v>
                </c:pt>
                <c:pt idx="21781">
                  <c:v>6.55722</c:v>
                </c:pt>
                <c:pt idx="21782">
                  <c:v>6.5575200000000002</c:v>
                </c:pt>
                <c:pt idx="21783">
                  <c:v>6.55783</c:v>
                </c:pt>
                <c:pt idx="21784">
                  <c:v>6.5581300000000002</c:v>
                </c:pt>
                <c:pt idx="21785">
                  <c:v>6.55844</c:v>
                </c:pt>
                <c:pt idx="21786">
                  <c:v>6.5587400000000002</c:v>
                </c:pt>
                <c:pt idx="21787">
                  <c:v>6.55905</c:v>
                </c:pt>
                <c:pt idx="21788">
                  <c:v>6.5593500000000002</c:v>
                </c:pt>
                <c:pt idx="21789">
                  <c:v>6.55966</c:v>
                </c:pt>
                <c:pt idx="21790">
                  <c:v>6.5599600000000002</c:v>
                </c:pt>
                <c:pt idx="21791">
                  <c:v>6.56027</c:v>
                </c:pt>
                <c:pt idx="21792">
                  <c:v>6.5605799999999999</c:v>
                </c:pt>
                <c:pt idx="21793">
                  <c:v>6.56088</c:v>
                </c:pt>
                <c:pt idx="21794">
                  <c:v>6.5611899999999999</c:v>
                </c:pt>
                <c:pt idx="21795">
                  <c:v>6.56149</c:v>
                </c:pt>
                <c:pt idx="21796">
                  <c:v>6.5617999999999999</c:v>
                </c:pt>
                <c:pt idx="21797">
                  <c:v>6.5621</c:v>
                </c:pt>
                <c:pt idx="21798">
                  <c:v>6.5624099999999999</c:v>
                </c:pt>
                <c:pt idx="21799">
                  <c:v>6.56271</c:v>
                </c:pt>
                <c:pt idx="21800">
                  <c:v>6.5630199999999999</c:v>
                </c:pt>
                <c:pt idx="21801">
                  <c:v>6.56332</c:v>
                </c:pt>
                <c:pt idx="21802">
                  <c:v>6.5636299999999999</c:v>
                </c:pt>
                <c:pt idx="21803">
                  <c:v>6.5639399999999997</c:v>
                </c:pt>
                <c:pt idx="21804">
                  <c:v>6.5642399999999999</c:v>
                </c:pt>
                <c:pt idx="21805">
                  <c:v>6.5645499999999997</c:v>
                </c:pt>
                <c:pt idx="21806">
                  <c:v>6.5648499999999999</c:v>
                </c:pt>
                <c:pt idx="21807">
                  <c:v>6.5651599999999997</c:v>
                </c:pt>
                <c:pt idx="21808">
                  <c:v>6.5654599999999999</c:v>
                </c:pt>
                <c:pt idx="21809">
                  <c:v>6.5657699999999997</c:v>
                </c:pt>
                <c:pt idx="21810">
                  <c:v>6.5660699999999999</c:v>
                </c:pt>
                <c:pt idx="21811">
                  <c:v>6.5663799999999997</c:v>
                </c:pt>
                <c:pt idx="21812">
                  <c:v>6.5666799999999999</c:v>
                </c:pt>
                <c:pt idx="21813">
                  <c:v>6.5669899999999997</c:v>
                </c:pt>
                <c:pt idx="21814">
                  <c:v>6.5672899999999998</c:v>
                </c:pt>
                <c:pt idx="21815">
                  <c:v>6.5675999999999997</c:v>
                </c:pt>
                <c:pt idx="21816">
                  <c:v>6.5679100000000004</c:v>
                </c:pt>
                <c:pt idx="21817">
                  <c:v>6.5682099999999997</c:v>
                </c:pt>
                <c:pt idx="21818">
                  <c:v>6.5685200000000004</c:v>
                </c:pt>
                <c:pt idx="21819">
                  <c:v>6.5688199999999997</c:v>
                </c:pt>
                <c:pt idx="21820">
                  <c:v>6.5691300000000004</c:v>
                </c:pt>
                <c:pt idx="21821">
                  <c:v>6.5694299999999997</c:v>
                </c:pt>
                <c:pt idx="21822">
                  <c:v>6.5697400000000004</c:v>
                </c:pt>
                <c:pt idx="21823">
                  <c:v>6.5700399999999997</c:v>
                </c:pt>
                <c:pt idx="21824">
                  <c:v>6.5703500000000004</c:v>
                </c:pt>
                <c:pt idx="21825">
                  <c:v>6.5706499999999997</c:v>
                </c:pt>
                <c:pt idx="21826">
                  <c:v>6.5709600000000004</c:v>
                </c:pt>
                <c:pt idx="21827">
                  <c:v>6.5712599999999997</c:v>
                </c:pt>
                <c:pt idx="21828">
                  <c:v>6.5715700000000004</c:v>
                </c:pt>
                <c:pt idx="21829">
                  <c:v>6.5718800000000002</c:v>
                </c:pt>
                <c:pt idx="21830">
                  <c:v>6.5721800000000004</c:v>
                </c:pt>
                <c:pt idx="21831">
                  <c:v>6.5724900000000002</c:v>
                </c:pt>
                <c:pt idx="21832">
                  <c:v>6.5727900000000004</c:v>
                </c:pt>
                <c:pt idx="21833">
                  <c:v>6.5731000000000002</c:v>
                </c:pt>
                <c:pt idx="21834">
                  <c:v>6.5734000000000004</c:v>
                </c:pt>
                <c:pt idx="21835">
                  <c:v>6.5737100000000002</c:v>
                </c:pt>
                <c:pt idx="21836">
                  <c:v>6.5740100000000004</c:v>
                </c:pt>
                <c:pt idx="21837">
                  <c:v>6.5743200000000002</c:v>
                </c:pt>
                <c:pt idx="21838">
                  <c:v>6.5746200000000004</c:v>
                </c:pt>
                <c:pt idx="21839">
                  <c:v>6.5749300000000002</c:v>
                </c:pt>
                <c:pt idx="21840">
                  <c:v>6.5752300000000004</c:v>
                </c:pt>
                <c:pt idx="21841">
                  <c:v>6.5755400000000002</c:v>
                </c:pt>
                <c:pt idx="21842">
                  <c:v>6.57585</c:v>
                </c:pt>
                <c:pt idx="21843">
                  <c:v>6.5761500000000002</c:v>
                </c:pt>
                <c:pt idx="21844">
                  <c:v>6.57646</c:v>
                </c:pt>
                <c:pt idx="21845">
                  <c:v>6.5767600000000002</c:v>
                </c:pt>
                <c:pt idx="21846">
                  <c:v>6.57707</c:v>
                </c:pt>
                <c:pt idx="21847">
                  <c:v>6.5773700000000002</c:v>
                </c:pt>
                <c:pt idx="21848">
                  <c:v>6.57768</c:v>
                </c:pt>
                <c:pt idx="21849">
                  <c:v>6.5779800000000002</c:v>
                </c:pt>
                <c:pt idx="21850">
                  <c:v>6.57829</c:v>
                </c:pt>
                <c:pt idx="21851">
                  <c:v>6.5785900000000002</c:v>
                </c:pt>
                <c:pt idx="21852">
                  <c:v>6.5789</c:v>
                </c:pt>
                <c:pt idx="21853">
                  <c:v>6.5792099999999998</c:v>
                </c:pt>
                <c:pt idx="21854">
                  <c:v>6.57951</c:v>
                </c:pt>
                <c:pt idx="21855">
                  <c:v>6.5798199999999998</c:v>
                </c:pt>
                <c:pt idx="21856">
                  <c:v>6.58012</c:v>
                </c:pt>
                <c:pt idx="21857">
                  <c:v>6.5804299999999998</c:v>
                </c:pt>
                <c:pt idx="21858">
                  <c:v>6.58073</c:v>
                </c:pt>
                <c:pt idx="21859">
                  <c:v>6.5810399999999998</c:v>
                </c:pt>
                <c:pt idx="21860">
                  <c:v>6.58134</c:v>
                </c:pt>
                <c:pt idx="21861">
                  <c:v>6.5816499999999998</c:v>
                </c:pt>
                <c:pt idx="21862">
                  <c:v>6.58195</c:v>
                </c:pt>
                <c:pt idx="21863">
                  <c:v>6.5822599999999998</c:v>
                </c:pt>
                <c:pt idx="21864">
                  <c:v>6.58256</c:v>
                </c:pt>
                <c:pt idx="21865">
                  <c:v>6.5828699999999998</c:v>
                </c:pt>
                <c:pt idx="21866">
                  <c:v>6.5831799999999996</c:v>
                </c:pt>
                <c:pt idx="21867">
                  <c:v>6.5834799999999998</c:v>
                </c:pt>
                <c:pt idx="21868">
                  <c:v>6.5837899999999996</c:v>
                </c:pt>
                <c:pt idx="21869">
                  <c:v>6.5840899999999998</c:v>
                </c:pt>
                <c:pt idx="21870">
                  <c:v>6.5843999999999996</c:v>
                </c:pt>
                <c:pt idx="21871">
                  <c:v>6.5846999999999998</c:v>
                </c:pt>
                <c:pt idx="21872">
                  <c:v>6.5850099999999996</c:v>
                </c:pt>
                <c:pt idx="21873">
                  <c:v>6.5853099999999998</c:v>
                </c:pt>
                <c:pt idx="21874">
                  <c:v>6.5856199999999996</c:v>
                </c:pt>
                <c:pt idx="21875">
                  <c:v>6.5859199999999998</c:v>
                </c:pt>
                <c:pt idx="21876">
                  <c:v>6.5862299999999996</c:v>
                </c:pt>
                <c:pt idx="21877">
                  <c:v>6.5865299999999998</c:v>
                </c:pt>
                <c:pt idx="21878">
                  <c:v>6.5868399999999996</c:v>
                </c:pt>
                <c:pt idx="21879">
                  <c:v>6.5871500000000003</c:v>
                </c:pt>
                <c:pt idx="21880">
                  <c:v>6.5874499999999996</c:v>
                </c:pt>
                <c:pt idx="21881">
                  <c:v>6.5877600000000003</c:v>
                </c:pt>
                <c:pt idx="21882">
                  <c:v>6.5880599999999996</c:v>
                </c:pt>
                <c:pt idx="21883">
                  <c:v>6.5883700000000003</c:v>
                </c:pt>
                <c:pt idx="21884">
                  <c:v>6.5886699999999996</c:v>
                </c:pt>
                <c:pt idx="21885">
                  <c:v>6.5889800000000003</c:v>
                </c:pt>
                <c:pt idx="21886">
                  <c:v>6.5892799999999996</c:v>
                </c:pt>
                <c:pt idx="21887">
                  <c:v>6.5895900000000003</c:v>
                </c:pt>
                <c:pt idx="21888">
                  <c:v>6.5898899999999996</c:v>
                </c:pt>
                <c:pt idx="21889">
                  <c:v>6.5902000000000003</c:v>
                </c:pt>
                <c:pt idx="21890">
                  <c:v>6.5904999999999996</c:v>
                </c:pt>
                <c:pt idx="21891">
                  <c:v>6.5908100000000003</c:v>
                </c:pt>
                <c:pt idx="21892">
                  <c:v>6.5911200000000001</c:v>
                </c:pt>
                <c:pt idx="21893">
                  <c:v>6.5914200000000003</c:v>
                </c:pt>
                <c:pt idx="21894">
                  <c:v>6.5917300000000001</c:v>
                </c:pt>
                <c:pt idx="21895">
                  <c:v>6.5920300000000003</c:v>
                </c:pt>
                <c:pt idx="21896">
                  <c:v>6.5923400000000001</c:v>
                </c:pt>
                <c:pt idx="21897">
                  <c:v>6.5926400000000003</c:v>
                </c:pt>
                <c:pt idx="21898">
                  <c:v>6.5929500000000001</c:v>
                </c:pt>
                <c:pt idx="21899">
                  <c:v>6.5932500000000003</c:v>
                </c:pt>
                <c:pt idx="21900">
                  <c:v>6.5935600000000001</c:v>
                </c:pt>
                <c:pt idx="21901">
                  <c:v>6.5938600000000003</c:v>
                </c:pt>
                <c:pt idx="21902">
                  <c:v>6.5941700000000001</c:v>
                </c:pt>
                <c:pt idx="21903">
                  <c:v>6.5944700000000003</c:v>
                </c:pt>
                <c:pt idx="21904">
                  <c:v>6.5947800000000001</c:v>
                </c:pt>
                <c:pt idx="21905">
                  <c:v>6.5950899999999999</c:v>
                </c:pt>
                <c:pt idx="21906">
                  <c:v>6.5953900000000001</c:v>
                </c:pt>
                <c:pt idx="21907">
                  <c:v>6.5956999999999999</c:v>
                </c:pt>
                <c:pt idx="21908">
                  <c:v>6.5960000000000001</c:v>
                </c:pt>
                <c:pt idx="21909">
                  <c:v>6.5963099999999999</c:v>
                </c:pt>
                <c:pt idx="21910">
                  <c:v>6.5966100000000001</c:v>
                </c:pt>
                <c:pt idx="21911">
                  <c:v>6.5969199999999999</c:v>
                </c:pt>
                <c:pt idx="21912">
                  <c:v>6.5972200000000001</c:v>
                </c:pt>
                <c:pt idx="21913">
                  <c:v>6.5975299999999999</c:v>
                </c:pt>
                <c:pt idx="21914">
                  <c:v>6.5978300000000001</c:v>
                </c:pt>
                <c:pt idx="21915">
                  <c:v>6.5981399999999999</c:v>
                </c:pt>
                <c:pt idx="21916">
                  <c:v>6.5984499999999997</c:v>
                </c:pt>
                <c:pt idx="21917">
                  <c:v>6.5987499999999999</c:v>
                </c:pt>
                <c:pt idx="21918">
                  <c:v>6.5990599999999997</c:v>
                </c:pt>
                <c:pt idx="21919">
                  <c:v>6.5993599999999999</c:v>
                </c:pt>
                <c:pt idx="21920">
                  <c:v>6.5996699999999997</c:v>
                </c:pt>
                <c:pt idx="21921">
                  <c:v>6.5999699999999999</c:v>
                </c:pt>
                <c:pt idx="21922">
                  <c:v>6.6002799999999997</c:v>
                </c:pt>
                <c:pt idx="21923">
                  <c:v>6.6005799999999999</c:v>
                </c:pt>
                <c:pt idx="21924">
                  <c:v>6.6008899999999997</c:v>
                </c:pt>
                <c:pt idx="21925">
                  <c:v>6.6011899999999999</c:v>
                </c:pt>
                <c:pt idx="21926">
                  <c:v>6.6014999999999997</c:v>
                </c:pt>
                <c:pt idx="21927">
                  <c:v>6.6017999999999999</c:v>
                </c:pt>
                <c:pt idx="21928">
                  <c:v>6.6021099999999997</c:v>
                </c:pt>
                <c:pt idx="21929">
                  <c:v>6.6024200000000004</c:v>
                </c:pt>
                <c:pt idx="21930">
                  <c:v>6.6027199999999997</c:v>
                </c:pt>
                <c:pt idx="21931">
                  <c:v>6.6030300000000004</c:v>
                </c:pt>
                <c:pt idx="21932">
                  <c:v>6.6033299999999997</c:v>
                </c:pt>
                <c:pt idx="21933">
                  <c:v>6.6036400000000004</c:v>
                </c:pt>
                <c:pt idx="21934">
                  <c:v>6.6039399999999997</c:v>
                </c:pt>
                <c:pt idx="21935">
                  <c:v>6.6042500000000004</c:v>
                </c:pt>
                <c:pt idx="21936">
                  <c:v>6.6045499999999997</c:v>
                </c:pt>
                <c:pt idx="21937">
                  <c:v>6.6048600000000004</c:v>
                </c:pt>
                <c:pt idx="21938">
                  <c:v>6.6051599999999997</c:v>
                </c:pt>
                <c:pt idx="21939">
                  <c:v>6.6054700000000004</c:v>
                </c:pt>
                <c:pt idx="21940">
                  <c:v>6.6057699999999997</c:v>
                </c:pt>
                <c:pt idx="21941">
                  <c:v>6.6060800000000004</c:v>
                </c:pt>
                <c:pt idx="21942">
                  <c:v>6.6063900000000002</c:v>
                </c:pt>
                <c:pt idx="21943">
                  <c:v>6.6066900000000004</c:v>
                </c:pt>
                <c:pt idx="21944">
                  <c:v>6.6070000000000002</c:v>
                </c:pt>
                <c:pt idx="21945">
                  <c:v>6.6073000000000004</c:v>
                </c:pt>
                <c:pt idx="21946">
                  <c:v>6.6076100000000002</c:v>
                </c:pt>
                <c:pt idx="21947">
                  <c:v>6.6079100000000004</c:v>
                </c:pt>
                <c:pt idx="21948">
                  <c:v>6.6082200000000002</c:v>
                </c:pt>
                <c:pt idx="21949">
                  <c:v>6.6085200000000004</c:v>
                </c:pt>
                <c:pt idx="21950">
                  <c:v>6.6088300000000002</c:v>
                </c:pt>
                <c:pt idx="21951">
                  <c:v>6.6091300000000004</c:v>
                </c:pt>
                <c:pt idx="21952">
                  <c:v>6.6094400000000002</c:v>
                </c:pt>
                <c:pt idx="21953">
                  <c:v>6.6097400000000004</c:v>
                </c:pt>
                <c:pt idx="21954">
                  <c:v>6.6100500000000002</c:v>
                </c:pt>
                <c:pt idx="21955">
                  <c:v>6.61036</c:v>
                </c:pt>
                <c:pt idx="21956">
                  <c:v>6.6106600000000002</c:v>
                </c:pt>
                <c:pt idx="21957">
                  <c:v>6.61097</c:v>
                </c:pt>
                <c:pt idx="21958">
                  <c:v>6.6112700000000002</c:v>
                </c:pt>
                <c:pt idx="21959">
                  <c:v>6.61158</c:v>
                </c:pt>
                <c:pt idx="21960">
                  <c:v>6.6118800000000002</c:v>
                </c:pt>
                <c:pt idx="21961">
                  <c:v>6.61219</c:v>
                </c:pt>
                <c:pt idx="21962">
                  <c:v>6.6124900000000002</c:v>
                </c:pt>
                <c:pt idx="21963">
                  <c:v>6.6128</c:v>
                </c:pt>
                <c:pt idx="21964">
                  <c:v>6.6131000000000002</c:v>
                </c:pt>
                <c:pt idx="21965">
                  <c:v>6.61341</c:v>
                </c:pt>
                <c:pt idx="21966">
                  <c:v>6.6137100000000002</c:v>
                </c:pt>
                <c:pt idx="21967">
                  <c:v>6.61402</c:v>
                </c:pt>
                <c:pt idx="21968">
                  <c:v>6.6143299999999998</c:v>
                </c:pt>
                <c:pt idx="21969">
                  <c:v>6.61463</c:v>
                </c:pt>
                <c:pt idx="21970">
                  <c:v>6.6149399999999998</c:v>
                </c:pt>
                <c:pt idx="21971">
                  <c:v>6.61524</c:v>
                </c:pt>
                <c:pt idx="21972">
                  <c:v>6.6155499999999998</c:v>
                </c:pt>
                <c:pt idx="21973">
                  <c:v>6.61585</c:v>
                </c:pt>
                <c:pt idx="21974">
                  <c:v>6.6161599999999998</c:v>
                </c:pt>
                <c:pt idx="21975">
                  <c:v>6.61646</c:v>
                </c:pt>
                <c:pt idx="21976">
                  <c:v>6.6167699999999998</c:v>
                </c:pt>
                <c:pt idx="21977">
                  <c:v>6.61707</c:v>
                </c:pt>
                <c:pt idx="21978">
                  <c:v>6.6173799999999998</c:v>
                </c:pt>
                <c:pt idx="21979">
                  <c:v>6.6176899999999996</c:v>
                </c:pt>
                <c:pt idx="21980">
                  <c:v>6.6179899999999998</c:v>
                </c:pt>
                <c:pt idx="21981">
                  <c:v>6.6182999999999996</c:v>
                </c:pt>
                <c:pt idx="21982">
                  <c:v>6.6185999999999998</c:v>
                </c:pt>
                <c:pt idx="21983">
                  <c:v>6.6189099999999996</c:v>
                </c:pt>
                <c:pt idx="21984">
                  <c:v>6.6192099999999998</c:v>
                </c:pt>
                <c:pt idx="21985">
                  <c:v>6.6195199999999996</c:v>
                </c:pt>
                <c:pt idx="21986">
                  <c:v>6.6198199999999998</c:v>
                </c:pt>
                <c:pt idx="21987">
                  <c:v>6.6201299999999996</c:v>
                </c:pt>
                <c:pt idx="21988">
                  <c:v>6.6204299999999998</c:v>
                </c:pt>
                <c:pt idx="21989">
                  <c:v>6.6207399999999996</c:v>
                </c:pt>
                <c:pt idx="21990">
                  <c:v>6.6210399999999998</c:v>
                </c:pt>
                <c:pt idx="21991">
                  <c:v>6.6213499999999996</c:v>
                </c:pt>
                <c:pt idx="21992">
                  <c:v>6.6216600000000003</c:v>
                </c:pt>
                <c:pt idx="21993">
                  <c:v>6.6219599999999996</c:v>
                </c:pt>
                <c:pt idx="21994">
                  <c:v>6.6222700000000003</c:v>
                </c:pt>
                <c:pt idx="21995">
                  <c:v>6.6225699999999996</c:v>
                </c:pt>
                <c:pt idx="21996">
                  <c:v>6.6228800000000003</c:v>
                </c:pt>
                <c:pt idx="21997">
                  <c:v>6.6231799999999996</c:v>
                </c:pt>
                <c:pt idx="21998">
                  <c:v>6.6234900000000003</c:v>
                </c:pt>
                <c:pt idx="21999">
                  <c:v>6.6237899999999996</c:v>
                </c:pt>
                <c:pt idx="22000">
                  <c:v>6.6241000000000003</c:v>
                </c:pt>
                <c:pt idx="22001">
                  <c:v>6.6243999999999996</c:v>
                </c:pt>
                <c:pt idx="22002">
                  <c:v>6.6247100000000003</c:v>
                </c:pt>
                <c:pt idx="22003">
                  <c:v>6.6250099999999996</c:v>
                </c:pt>
                <c:pt idx="22004">
                  <c:v>6.6253200000000003</c:v>
                </c:pt>
                <c:pt idx="22005">
                  <c:v>6.6256300000000001</c:v>
                </c:pt>
                <c:pt idx="22006">
                  <c:v>6.6259300000000003</c:v>
                </c:pt>
                <c:pt idx="22007">
                  <c:v>6.6262400000000001</c:v>
                </c:pt>
                <c:pt idx="22008">
                  <c:v>6.6265400000000003</c:v>
                </c:pt>
                <c:pt idx="22009">
                  <c:v>6.6268500000000001</c:v>
                </c:pt>
                <c:pt idx="22010">
                  <c:v>6.6271500000000003</c:v>
                </c:pt>
                <c:pt idx="22011">
                  <c:v>6.6274600000000001</c:v>
                </c:pt>
                <c:pt idx="22012">
                  <c:v>6.6277600000000003</c:v>
                </c:pt>
                <c:pt idx="22013">
                  <c:v>6.6280700000000001</c:v>
                </c:pt>
                <c:pt idx="22014">
                  <c:v>6.6283700000000003</c:v>
                </c:pt>
                <c:pt idx="22015">
                  <c:v>6.6286800000000001</c:v>
                </c:pt>
                <c:pt idx="22016">
                  <c:v>6.6289800000000003</c:v>
                </c:pt>
                <c:pt idx="22017">
                  <c:v>6.6292900000000001</c:v>
                </c:pt>
                <c:pt idx="22018">
                  <c:v>6.6295999999999999</c:v>
                </c:pt>
                <c:pt idx="22019">
                  <c:v>6.6299000000000001</c:v>
                </c:pt>
                <c:pt idx="22020">
                  <c:v>6.6302099999999999</c:v>
                </c:pt>
                <c:pt idx="22021">
                  <c:v>6.6305100000000001</c:v>
                </c:pt>
                <c:pt idx="22022">
                  <c:v>6.6308199999999999</c:v>
                </c:pt>
                <c:pt idx="22023">
                  <c:v>6.6311200000000001</c:v>
                </c:pt>
                <c:pt idx="22024">
                  <c:v>6.6314299999999999</c:v>
                </c:pt>
                <c:pt idx="22025">
                  <c:v>6.6317300000000001</c:v>
                </c:pt>
                <c:pt idx="22026">
                  <c:v>6.6320399999999999</c:v>
                </c:pt>
                <c:pt idx="22027">
                  <c:v>6.6323400000000001</c:v>
                </c:pt>
                <c:pt idx="22028">
                  <c:v>6.6326499999999999</c:v>
                </c:pt>
                <c:pt idx="22029">
                  <c:v>6.6329500000000001</c:v>
                </c:pt>
                <c:pt idx="22030">
                  <c:v>6.6332599999999999</c:v>
                </c:pt>
                <c:pt idx="22031">
                  <c:v>6.6335699999999997</c:v>
                </c:pt>
                <c:pt idx="22032">
                  <c:v>6.6338699999999999</c:v>
                </c:pt>
                <c:pt idx="22033">
                  <c:v>6.6341799999999997</c:v>
                </c:pt>
                <c:pt idx="22034">
                  <c:v>6.6344799999999999</c:v>
                </c:pt>
                <c:pt idx="22035">
                  <c:v>6.6347899999999997</c:v>
                </c:pt>
                <c:pt idx="22036">
                  <c:v>6.6350899999999999</c:v>
                </c:pt>
                <c:pt idx="22037">
                  <c:v>6.6353999999999997</c:v>
                </c:pt>
                <c:pt idx="22038">
                  <c:v>6.6356999999999999</c:v>
                </c:pt>
                <c:pt idx="22039">
                  <c:v>6.6360099999999997</c:v>
                </c:pt>
                <c:pt idx="22040">
                  <c:v>6.6363099999999999</c:v>
                </c:pt>
                <c:pt idx="22041">
                  <c:v>6.6366199999999997</c:v>
                </c:pt>
                <c:pt idx="22042">
                  <c:v>6.6369300000000004</c:v>
                </c:pt>
                <c:pt idx="22043">
                  <c:v>6.6372299999999997</c:v>
                </c:pt>
                <c:pt idx="22044">
                  <c:v>6.6375400000000004</c:v>
                </c:pt>
                <c:pt idx="22045">
                  <c:v>6.6378399999999997</c:v>
                </c:pt>
                <c:pt idx="22046">
                  <c:v>6.6381500000000004</c:v>
                </c:pt>
                <c:pt idx="22047">
                  <c:v>6.6384499999999997</c:v>
                </c:pt>
                <c:pt idx="22048">
                  <c:v>6.6387600000000004</c:v>
                </c:pt>
                <c:pt idx="22049">
                  <c:v>6.6390599999999997</c:v>
                </c:pt>
                <c:pt idx="22050">
                  <c:v>6.6393700000000004</c:v>
                </c:pt>
                <c:pt idx="22051">
                  <c:v>6.6396699999999997</c:v>
                </c:pt>
                <c:pt idx="22052">
                  <c:v>6.6399800000000004</c:v>
                </c:pt>
                <c:pt idx="22053">
                  <c:v>6.6402799999999997</c:v>
                </c:pt>
                <c:pt idx="22054">
                  <c:v>6.6405900000000004</c:v>
                </c:pt>
                <c:pt idx="22055">
                  <c:v>6.6409000000000002</c:v>
                </c:pt>
                <c:pt idx="22056">
                  <c:v>6.6412000000000004</c:v>
                </c:pt>
                <c:pt idx="22057">
                  <c:v>6.6415100000000002</c:v>
                </c:pt>
                <c:pt idx="22058">
                  <c:v>6.6418100000000004</c:v>
                </c:pt>
                <c:pt idx="22059">
                  <c:v>6.6421200000000002</c:v>
                </c:pt>
                <c:pt idx="22060">
                  <c:v>6.6424200000000004</c:v>
                </c:pt>
                <c:pt idx="22061">
                  <c:v>6.6427300000000002</c:v>
                </c:pt>
                <c:pt idx="22062">
                  <c:v>6.6430300000000004</c:v>
                </c:pt>
                <c:pt idx="22063">
                  <c:v>6.6433400000000002</c:v>
                </c:pt>
                <c:pt idx="22064">
                  <c:v>6.6436400000000004</c:v>
                </c:pt>
                <c:pt idx="22065">
                  <c:v>6.6439500000000002</c:v>
                </c:pt>
                <c:pt idx="22066">
                  <c:v>6.6442500000000004</c:v>
                </c:pt>
                <c:pt idx="22067">
                  <c:v>6.6445600000000002</c:v>
                </c:pt>
                <c:pt idx="22068">
                  <c:v>6.6448700000000001</c:v>
                </c:pt>
                <c:pt idx="22069">
                  <c:v>6.6451700000000002</c:v>
                </c:pt>
                <c:pt idx="22070">
                  <c:v>6.6454800000000001</c:v>
                </c:pt>
                <c:pt idx="22071">
                  <c:v>6.6457800000000002</c:v>
                </c:pt>
                <c:pt idx="22072">
                  <c:v>6.6460900000000001</c:v>
                </c:pt>
                <c:pt idx="22073">
                  <c:v>6.6463900000000002</c:v>
                </c:pt>
                <c:pt idx="22074">
                  <c:v>6.6467000000000001</c:v>
                </c:pt>
                <c:pt idx="22075">
                  <c:v>6.6470000000000002</c:v>
                </c:pt>
                <c:pt idx="22076">
                  <c:v>6.6473100000000001</c:v>
                </c:pt>
                <c:pt idx="22077">
                  <c:v>6.6476100000000002</c:v>
                </c:pt>
                <c:pt idx="22078">
                  <c:v>6.6479200000000001</c:v>
                </c:pt>
                <c:pt idx="22079">
                  <c:v>6.6482200000000002</c:v>
                </c:pt>
                <c:pt idx="22080">
                  <c:v>6.6485300000000001</c:v>
                </c:pt>
                <c:pt idx="22081">
                  <c:v>6.6488399999999999</c:v>
                </c:pt>
                <c:pt idx="22082">
                  <c:v>6.6491400000000001</c:v>
                </c:pt>
                <c:pt idx="22083">
                  <c:v>6.6494499999999999</c:v>
                </c:pt>
                <c:pt idx="22084">
                  <c:v>6.64975</c:v>
                </c:pt>
                <c:pt idx="22085">
                  <c:v>6.6500599999999999</c:v>
                </c:pt>
                <c:pt idx="22086">
                  <c:v>6.65036</c:v>
                </c:pt>
                <c:pt idx="22087">
                  <c:v>6.6506699999999999</c:v>
                </c:pt>
                <c:pt idx="22088">
                  <c:v>6.65097</c:v>
                </c:pt>
                <c:pt idx="22089">
                  <c:v>6.6512799999999999</c:v>
                </c:pt>
                <c:pt idx="22090">
                  <c:v>6.65158</c:v>
                </c:pt>
                <c:pt idx="22091">
                  <c:v>6.6518899999999999</c:v>
                </c:pt>
                <c:pt idx="22092">
                  <c:v>6.6521999999999997</c:v>
                </c:pt>
                <c:pt idx="22093">
                  <c:v>6.6524999999999999</c:v>
                </c:pt>
                <c:pt idx="22094">
                  <c:v>6.6528099999999997</c:v>
                </c:pt>
                <c:pt idx="22095">
                  <c:v>6.6531099999999999</c:v>
                </c:pt>
                <c:pt idx="22096">
                  <c:v>6.6534199999999997</c:v>
                </c:pt>
                <c:pt idx="22097">
                  <c:v>6.6537199999999999</c:v>
                </c:pt>
                <c:pt idx="22098">
                  <c:v>6.6540299999999997</c:v>
                </c:pt>
                <c:pt idx="22099">
                  <c:v>6.6543299999999999</c:v>
                </c:pt>
                <c:pt idx="22100">
                  <c:v>6.6546399999999997</c:v>
                </c:pt>
                <c:pt idx="22101">
                  <c:v>6.6549399999999999</c:v>
                </c:pt>
                <c:pt idx="22102">
                  <c:v>6.6552499999999997</c:v>
                </c:pt>
                <c:pt idx="22103">
                  <c:v>6.6555499999999999</c:v>
                </c:pt>
                <c:pt idx="22104">
                  <c:v>6.6558599999999997</c:v>
                </c:pt>
                <c:pt idx="22105">
                  <c:v>6.6561700000000004</c:v>
                </c:pt>
                <c:pt idx="22106">
                  <c:v>6.6564699999999997</c:v>
                </c:pt>
                <c:pt idx="22107">
                  <c:v>6.6567800000000004</c:v>
                </c:pt>
                <c:pt idx="22108">
                  <c:v>6.6570799999999997</c:v>
                </c:pt>
                <c:pt idx="22109">
                  <c:v>6.6573900000000004</c:v>
                </c:pt>
                <c:pt idx="22110">
                  <c:v>6.6576899999999997</c:v>
                </c:pt>
                <c:pt idx="22111">
                  <c:v>6.6580000000000004</c:v>
                </c:pt>
                <c:pt idx="22112">
                  <c:v>6.6582999999999997</c:v>
                </c:pt>
                <c:pt idx="22113">
                  <c:v>6.6586100000000004</c:v>
                </c:pt>
                <c:pt idx="22114">
                  <c:v>6.6589099999999997</c:v>
                </c:pt>
                <c:pt idx="22115">
                  <c:v>6.6592200000000004</c:v>
                </c:pt>
                <c:pt idx="22116">
                  <c:v>6.6595199999999997</c:v>
                </c:pt>
                <c:pt idx="22117">
                  <c:v>6.6598300000000004</c:v>
                </c:pt>
                <c:pt idx="22118">
                  <c:v>6.6601400000000002</c:v>
                </c:pt>
                <c:pt idx="22119">
                  <c:v>6.6604400000000004</c:v>
                </c:pt>
                <c:pt idx="22120">
                  <c:v>6.6607500000000002</c:v>
                </c:pt>
                <c:pt idx="22121">
                  <c:v>6.6610500000000004</c:v>
                </c:pt>
                <c:pt idx="22122">
                  <c:v>6.6613600000000002</c:v>
                </c:pt>
                <c:pt idx="22123">
                  <c:v>6.6616600000000004</c:v>
                </c:pt>
                <c:pt idx="22124">
                  <c:v>6.6619700000000002</c:v>
                </c:pt>
                <c:pt idx="22125">
                  <c:v>6.6622700000000004</c:v>
                </c:pt>
                <c:pt idx="22126">
                  <c:v>6.6625800000000002</c:v>
                </c:pt>
                <c:pt idx="22127">
                  <c:v>6.6628800000000004</c:v>
                </c:pt>
                <c:pt idx="22128">
                  <c:v>6.6631900000000002</c:v>
                </c:pt>
                <c:pt idx="22129">
                  <c:v>6.6634900000000004</c:v>
                </c:pt>
                <c:pt idx="22130">
                  <c:v>6.6638000000000002</c:v>
                </c:pt>
                <c:pt idx="22131">
                  <c:v>6.66411</c:v>
                </c:pt>
                <c:pt idx="22132">
                  <c:v>6.6644100000000002</c:v>
                </c:pt>
                <c:pt idx="22133">
                  <c:v>6.66472</c:v>
                </c:pt>
                <c:pt idx="22134">
                  <c:v>6.6650200000000002</c:v>
                </c:pt>
                <c:pt idx="22135">
                  <c:v>6.66533</c:v>
                </c:pt>
                <c:pt idx="22136">
                  <c:v>6.6656300000000002</c:v>
                </c:pt>
                <c:pt idx="22137">
                  <c:v>6.66594</c:v>
                </c:pt>
                <c:pt idx="22138">
                  <c:v>6.6662400000000002</c:v>
                </c:pt>
                <c:pt idx="22139">
                  <c:v>6.66655</c:v>
                </c:pt>
                <c:pt idx="22140">
                  <c:v>6.6668500000000002</c:v>
                </c:pt>
                <c:pt idx="22141">
                  <c:v>6.66716</c:v>
                </c:pt>
                <c:pt idx="22142">
                  <c:v>6.6674600000000002</c:v>
                </c:pt>
                <c:pt idx="22143">
                  <c:v>6.66777</c:v>
                </c:pt>
                <c:pt idx="22144">
                  <c:v>6.6680799999999998</c:v>
                </c:pt>
                <c:pt idx="22145">
                  <c:v>6.66838</c:v>
                </c:pt>
                <c:pt idx="22146">
                  <c:v>6.6686899999999998</c:v>
                </c:pt>
                <c:pt idx="22147">
                  <c:v>6.66899</c:v>
                </c:pt>
                <c:pt idx="22148">
                  <c:v>6.6692999999999998</c:v>
                </c:pt>
                <c:pt idx="22149">
                  <c:v>6.6696</c:v>
                </c:pt>
                <c:pt idx="22150">
                  <c:v>6.6699099999999998</c:v>
                </c:pt>
                <c:pt idx="22151">
                  <c:v>6.67021</c:v>
                </c:pt>
                <c:pt idx="22152">
                  <c:v>6.6705199999999998</c:v>
                </c:pt>
                <c:pt idx="22153">
                  <c:v>6.67082</c:v>
                </c:pt>
                <c:pt idx="22154">
                  <c:v>6.6711299999999998</c:v>
                </c:pt>
                <c:pt idx="22155">
                  <c:v>6.6714399999999996</c:v>
                </c:pt>
                <c:pt idx="22156">
                  <c:v>6.6717399999999998</c:v>
                </c:pt>
                <c:pt idx="22157">
                  <c:v>6.6720499999999996</c:v>
                </c:pt>
                <c:pt idx="22158">
                  <c:v>6.6723499999999998</c:v>
                </c:pt>
                <c:pt idx="22159">
                  <c:v>6.6726599999999996</c:v>
                </c:pt>
                <c:pt idx="22160">
                  <c:v>6.6729599999999998</c:v>
                </c:pt>
                <c:pt idx="22161">
                  <c:v>6.6732699999999996</c:v>
                </c:pt>
                <c:pt idx="22162">
                  <c:v>6.6735699999999998</c:v>
                </c:pt>
                <c:pt idx="22163">
                  <c:v>6.6738799999999996</c:v>
                </c:pt>
                <c:pt idx="22164">
                  <c:v>6.6741799999999998</c:v>
                </c:pt>
                <c:pt idx="22165">
                  <c:v>6.6744899999999996</c:v>
                </c:pt>
                <c:pt idx="22166">
                  <c:v>6.6747899999999998</c:v>
                </c:pt>
                <c:pt idx="22167">
                  <c:v>6.6750999999999996</c:v>
                </c:pt>
                <c:pt idx="22168">
                  <c:v>6.6754100000000003</c:v>
                </c:pt>
                <c:pt idx="22169">
                  <c:v>6.6757099999999996</c:v>
                </c:pt>
                <c:pt idx="22170">
                  <c:v>6.6760200000000003</c:v>
                </c:pt>
                <c:pt idx="22171">
                  <c:v>6.6763199999999996</c:v>
                </c:pt>
                <c:pt idx="22172">
                  <c:v>6.6766300000000003</c:v>
                </c:pt>
                <c:pt idx="22173">
                  <c:v>6.6769299999999996</c:v>
                </c:pt>
                <c:pt idx="22174">
                  <c:v>6.6772400000000003</c:v>
                </c:pt>
                <c:pt idx="22175">
                  <c:v>6.6775399999999996</c:v>
                </c:pt>
                <c:pt idx="22176">
                  <c:v>6.6778500000000003</c:v>
                </c:pt>
                <c:pt idx="22177">
                  <c:v>6.6781499999999996</c:v>
                </c:pt>
                <c:pt idx="22178">
                  <c:v>6.6784600000000003</c:v>
                </c:pt>
                <c:pt idx="22179">
                  <c:v>6.6787599999999996</c:v>
                </c:pt>
                <c:pt idx="22180">
                  <c:v>6.6790700000000003</c:v>
                </c:pt>
                <c:pt idx="22181">
                  <c:v>6.6793800000000001</c:v>
                </c:pt>
                <c:pt idx="22182">
                  <c:v>6.6796800000000003</c:v>
                </c:pt>
                <c:pt idx="22183">
                  <c:v>6.6799900000000001</c:v>
                </c:pt>
                <c:pt idx="22184">
                  <c:v>6.6802900000000003</c:v>
                </c:pt>
                <c:pt idx="22185">
                  <c:v>6.6806000000000001</c:v>
                </c:pt>
                <c:pt idx="22186">
                  <c:v>6.6809000000000003</c:v>
                </c:pt>
                <c:pt idx="22187">
                  <c:v>6.6812100000000001</c:v>
                </c:pt>
                <c:pt idx="22188">
                  <c:v>6.6815100000000003</c:v>
                </c:pt>
                <c:pt idx="22189">
                  <c:v>6.6818200000000001</c:v>
                </c:pt>
                <c:pt idx="22190">
                  <c:v>6.6821200000000003</c:v>
                </c:pt>
                <c:pt idx="22191">
                  <c:v>6.6824300000000001</c:v>
                </c:pt>
                <c:pt idx="22192">
                  <c:v>6.6827300000000003</c:v>
                </c:pt>
                <c:pt idx="22193">
                  <c:v>6.6830400000000001</c:v>
                </c:pt>
                <c:pt idx="22194">
                  <c:v>6.6833499999999999</c:v>
                </c:pt>
                <c:pt idx="22195">
                  <c:v>6.6836500000000001</c:v>
                </c:pt>
                <c:pt idx="22196">
                  <c:v>6.6839599999999999</c:v>
                </c:pt>
                <c:pt idx="22197">
                  <c:v>6.6842600000000001</c:v>
                </c:pt>
                <c:pt idx="22198">
                  <c:v>6.6845699999999999</c:v>
                </c:pt>
                <c:pt idx="22199">
                  <c:v>6.6848700000000001</c:v>
                </c:pt>
                <c:pt idx="22200">
                  <c:v>6.6851799999999999</c:v>
                </c:pt>
                <c:pt idx="22201">
                  <c:v>6.6854800000000001</c:v>
                </c:pt>
                <c:pt idx="22202">
                  <c:v>6.6857899999999999</c:v>
                </c:pt>
                <c:pt idx="22203">
                  <c:v>6.6860900000000001</c:v>
                </c:pt>
                <c:pt idx="22204">
                  <c:v>6.6863999999999999</c:v>
                </c:pt>
                <c:pt idx="22205">
                  <c:v>6.6867000000000001</c:v>
                </c:pt>
                <c:pt idx="22206">
                  <c:v>6.6870099999999999</c:v>
                </c:pt>
                <c:pt idx="22207">
                  <c:v>6.6873199999999997</c:v>
                </c:pt>
                <c:pt idx="22208">
                  <c:v>6.6876199999999999</c:v>
                </c:pt>
                <c:pt idx="22209">
                  <c:v>6.6879299999999997</c:v>
                </c:pt>
                <c:pt idx="22210">
                  <c:v>6.6882299999999999</c:v>
                </c:pt>
                <c:pt idx="22211">
                  <c:v>6.6885399999999997</c:v>
                </c:pt>
                <c:pt idx="22212">
                  <c:v>6.6888399999999999</c:v>
                </c:pt>
                <c:pt idx="22213">
                  <c:v>6.6891499999999997</c:v>
                </c:pt>
                <c:pt idx="22214">
                  <c:v>6.6894499999999999</c:v>
                </c:pt>
                <c:pt idx="22215">
                  <c:v>6.6897599999999997</c:v>
                </c:pt>
                <c:pt idx="22216">
                  <c:v>6.6900599999999999</c:v>
                </c:pt>
                <c:pt idx="22217">
                  <c:v>6.6903699999999997</c:v>
                </c:pt>
                <c:pt idx="22218">
                  <c:v>6.6906800000000004</c:v>
                </c:pt>
                <c:pt idx="22219">
                  <c:v>6.6909799999999997</c:v>
                </c:pt>
                <c:pt idx="22220">
                  <c:v>6.6912900000000004</c:v>
                </c:pt>
                <c:pt idx="22221">
                  <c:v>6.6915899999999997</c:v>
                </c:pt>
                <c:pt idx="22222">
                  <c:v>6.6919000000000004</c:v>
                </c:pt>
                <c:pt idx="22223">
                  <c:v>6.6921999999999997</c:v>
                </c:pt>
                <c:pt idx="22224">
                  <c:v>6.6925100000000004</c:v>
                </c:pt>
                <c:pt idx="22225">
                  <c:v>6.6928099999999997</c:v>
                </c:pt>
                <c:pt idx="22226">
                  <c:v>6.6931200000000004</c:v>
                </c:pt>
                <c:pt idx="22227">
                  <c:v>6.6934199999999997</c:v>
                </c:pt>
                <c:pt idx="22228">
                  <c:v>6.6937300000000004</c:v>
                </c:pt>
                <c:pt idx="22229">
                  <c:v>6.6940299999999997</c:v>
                </c:pt>
                <c:pt idx="22230">
                  <c:v>6.6943400000000004</c:v>
                </c:pt>
                <c:pt idx="22231">
                  <c:v>6.6946500000000002</c:v>
                </c:pt>
                <c:pt idx="22232">
                  <c:v>6.6949500000000004</c:v>
                </c:pt>
                <c:pt idx="22233">
                  <c:v>6.6952600000000002</c:v>
                </c:pt>
                <c:pt idx="22234">
                  <c:v>6.6955600000000004</c:v>
                </c:pt>
                <c:pt idx="22235">
                  <c:v>6.6958700000000002</c:v>
                </c:pt>
                <c:pt idx="22236">
                  <c:v>6.6961700000000004</c:v>
                </c:pt>
                <c:pt idx="22237">
                  <c:v>6.6964800000000002</c:v>
                </c:pt>
                <c:pt idx="22238">
                  <c:v>6.6967800000000004</c:v>
                </c:pt>
                <c:pt idx="22239">
                  <c:v>6.6970900000000002</c:v>
                </c:pt>
                <c:pt idx="22240">
                  <c:v>6.6973900000000004</c:v>
                </c:pt>
                <c:pt idx="22241">
                  <c:v>6.6977000000000002</c:v>
                </c:pt>
                <c:pt idx="22242">
                  <c:v>6.6980000000000004</c:v>
                </c:pt>
                <c:pt idx="22243">
                  <c:v>6.6983100000000002</c:v>
                </c:pt>
                <c:pt idx="22244">
                  <c:v>6.69862</c:v>
                </c:pt>
                <c:pt idx="22245">
                  <c:v>6.6989200000000002</c:v>
                </c:pt>
                <c:pt idx="22246">
                  <c:v>6.69923</c:v>
                </c:pt>
                <c:pt idx="22247">
                  <c:v>6.6995300000000002</c:v>
                </c:pt>
                <c:pt idx="22248">
                  <c:v>6.69984</c:v>
                </c:pt>
                <c:pt idx="22249">
                  <c:v>6.7001400000000002</c:v>
                </c:pt>
                <c:pt idx="22250">
                  <c:v>6.70045</c:v>
                </c:pt>
                <c:pt idx="22251">
                  <c:v>6.7007500000000002</c:v>
                </c:pt>
                <c:pt idx="22252">
                  <c:v>6.70106</c:v>
                </c:pt>
                <c:pt idx="22253">
                  <c:v>6.7013600000000002</c:v>
                </c:pt>
                <c:pt idx="22254">
                  <c:v>6.70167</c:v>
                </c:pt>
                <c:pt idx="22255">
                  <c:v>6.7019700000000002</c:v>
                </c:pt>
                <c:pt idx="22256">
                  <c:v>6.70228</c:v>
                </c:pt>
                <c:pt idx="22257">
                  <c:v>6.7025899999999998</c:v>
                </c:pt>
                <c:pt idx="22258">
                  <c:v>6.70289</c:v>
                </c:pt>
                <c:pt idx="22259">
                  <c:v>6.7031999999999998</c:v>
                </c:pt>
                <c:pt idx="22260">
                  <c:v>6.7035</c:v>
                </c:pt>
                <c:pt idx="22261">
                  <c:v>6.7038099999999998</c:v>
                </c:pt>
                <c:pt idx="22262">
                  <c:v>6.70411</c:v>
                </c:pt>
                <c:pt idx="22263">
                  <c:v>6.7044199999999998</c:v>
                </c:pt>
                <c:pt idx="22264">
                  <c:v>6.70472</c:v>
                </c:pt>
                <c:pt idx="22265">
                  <c:v>6.7050299999999998</c:v>
                </c:pt>
                <c:pt idx="22266">
                  <c:v>6.70533</c:v>
                </c:pt>
                <c:pt idx="22267">
                  <c:v>6.7056399999999998</c:v>
                </c:pt>
                <c:pt idx="22268">
                  <c:v>6.7059499999999996</c:v>
                </c:pt>
                <c:pt idx="22269">
                  <c:v>6.7062499999999998</c:v>
                </c:pt>
                <c:pt idx="22270">
                  <c:v>6.7065599999999996</c:v>
                </c:pt>
                <c:pt idx="22271">
                  <c:v>6.7068599999999998</c:v>
                </c:pt>
                <c:pt idx="22272">
                  <c:v>6.7071699999999996</c:v>
                </c:pt>
                <c:pt idx="22273">
                  <c:v>6.7074699999999998</c:v>
                </c:pt>
                <c:pt idx="22274">
                  <c:v>6.7077799999999996</c:v>
                </c:pt>
                <c:pt idx="22275">
                  <c:v>6.7080799999999998</c:v>
                </c:pt>
                <c:pt idx="22276">
                  <c:v>6.7083899999999996</c:v>
                </c:pt>
                <c:pt idx="22277">
                  <c:v>6.7086899999999998</c:v>
                </c:pt>
                <c:pt idx="22278">
                  <c:v>6.7089999999999996</c:v>
                </c:pt>
                <c:pt idx="22279">
                  <c:v>6.7092999999999998</c:v>
                </c:pt>
                <c:pt idx="22280">
                  <c:v>6.7096099999999996</c:v>
                </c:pt>
                <c:pt idx="22281">
                  <c:v>6.7099200000000003</c:v>
                </c:pt>
                <c:pt idx="22282">
                  <c:v>6.7102199999999996</c:v>
                </c:pt>
                <c:pt idx="22283">
                  <c:v>6.7105300000000003</c:v>
                </c:pt>
                <c:pt idx="22284">
                  <c:v>6.7108299999999996</c:v>
                </c:pt>
                <c:pt idx="22285">
                  <c:v>6.7111400000000003</c:v>
                </c:pt>
                <c:pt idx="22286">
                  <c:v>6.7114399999999996</c:v>
                </c:pt>
                <c:pt idx="22287">
                  <c:v>6.7117500000000003</c:v>
                </c:pt>
                <c:pt idx="22288">
                  <c:v>6.7120499999999996</c:v>
                </c:pt>
                <c:pt idx="22289">
                  <c:v>6.7123600000000003</c:v>
                </c:pt>
                <c:pt idx="22290">
                  <c:v>6.7126599999999996</c:v>
                </c:pt>
                <c:pt idx="22291">
                  <c:v>6.7129700000000003</c:v>
                </c:pt>
                <c:pt idx="22292">
                  <c:v>6.7132699999999996</c:v>
                </c:pt>
                <c:pt idx="22293">
                  <c:v>6.7135800000000003</c:v>
                </c:pt>
                <c:pt idx="22294">
                  <c:v>6.7138900000000001</c:v>
                </c:pt>
                <c:pt idx="22295">
                  <c:v>6.7141900000000003</c:v>
                </c:pt>
                <c:pt idx="22296">
                  <c:v>6.7145000000000001</c:v>
                </c:pt>
                <c:pt idx="22297">
                  <c:v>6.7148000000000003</c:v>
                </c:pt>
                <c:pt idx="22298">
                  <c:v>6.7151100000000001</c:v>
                </c:pt>
                <c:pt idx="22299">
                  <c:v>6.7154100000000003</c:v>
                </c:pt>
                <c:pt idx="22300">
                  <c:v>6.7157200000000001</c:v>
                </c:pt>
                <c:pt idx="22301">
                  <c:v>6.7160200000000003</c:v>
                </c:pt>
                <c:pt idx="22302">
                  <c:v>6.7163300000000001</c:v>
                </c:pt>
                <c:pt idx="22303">
                  <c:v>6.7166300000000003</c:v>
                </c:pt>
                <c:pt idx="22304">
                  <c:v>6.7169400000000001</c:v>
                </c:pt>
                <c:pt idx="22305">
                  <c:v>6.7172400000000003</c:v>
                </c:pt>
                <c:pt idx="22306">
                  <c:v>6.7175500000000001</c:v>
                </c:pt>
                <c:pt idx="22307">
                  <c:v>6.7178599999999999</c:v>
                </c:pt>
                <c:pt idx="22308">
                  <c:v>6.7181600000000001</c:v>
                </c:pt>
                <c:pt idx="22309">
                  <c:v>6.7184699999999999</c:v>
                </c:pt>
                <c:pt idx="22310">
                  <c:v>6.7187700000000001</c:v>
                </c:pt>
                <c:pt idx="22311">
                  <c:v>6.7190799999999999</c:v>
                </c:pt>
                <c:pt idx="22312">
                  <c:v>6.7193800000000001</c:v>
                </c:pt>
                <c:pt idx="22313">
                  <c:v>6.7196899999999999</c:v>
                </c:pt>
                <c:pt idx="22314">
                  <c:v>6.7199900000000001</c:v>
                </c:pt>
                <c:pt idx="22315">
                  <c:v>6.7202999999999999</c:v>
                </c:pt>
                <c:pt idx="22316">
                  <c:v>6.7206000000000001</c:v>
                </c:pt>
                <c:pt idx="22317">
                  <c:v>6.7209099999999999</c:v>
                </c:pt>
                <c:pt idx="22318">
                  <c:v>6.7212100000000001</c:v>
                </c:pt>
                <c:pt idx="22319">
                  <c:v>6.7215199999999999</c:v>
                </c:pt>
                <c:pt idx="22320">
                  <c:v>6.7218299999999997</c:v>
                </c:pt>
                <c:pt idx="22321">
                  <c:v>6.7221299999999999</c:v>
                </c:pt>
                <c:pt idx="22322">
                  <c:v>6.7224399999999997</c:v>
                </c:pt>
                <c:pt idx="22323">
                  <c:v>6.7227399999999999</c:v>
                </c:pt>
                <c:pt idx="22324">
                  <c:v>6.7230499999999997</c:v>
                </c:pt>
                <c:pt idx="22325">
                  <c:v>6.7233499999999999</c:v>
                </c:pt>
                <c:pt idx="22326">
                  <c:v>6.7236599999999997</c:v>
                </c:pt>
                <c:pt idx="22327">
                  <c:v>6.7239599999999999</c:v>
                </c:pt>
                <c:pt idx="22328">
                  <c:v>6.7242699999999997</c:v>
                </c:pt>
                <c:pt idx="22329">
                  <c:v>6.7245699999999999</c:v>
                </c:pt>
                <c:pt idx="22330">
                  <c:v>6.7248799999999997</c:v>
                </c:pt>
                <c:pt idx="22331">
                  <c:v>6.7251899999999996</c:v>
                </c:pt>
                <c:pt idx="22332">
                  <c:v>6.7254899999999997</c:v>
                </c:pt>
                <c:pt idx="22333">
                  <c:v>6.7257999999999996</c:v>
                </c:pt>
                <c:pt idx="22334">
                  <c:v>6.7260999999999997</c:v>
                </c:pt>
                <c:pt idx="22335">
                  <c:v>6.7264099999999996</c:v>
                </c:pt>
                <c:pt idx="22336">
                  <c:v>6.7267099999999997</c:v>
                </c:pt>
                <c:pt idx="22337">
                  <c:v>6.7270200000000004</c:v>
                </c:pt>
                <c:pt idx="22338">
                  <c:v>6.7273199999999997</c:v>
                </c:pt>
                <c:pt idx="22339">
                  <c:v>6.7276300000000004</c:v>
                </c:pt>
                <c:pt idx="22340">
                  <c:v>6.7279299999999997</c:v>
                </c:pt>
                <c:pt idx="22341">
                  <c:v>6.7282400000000004</c:v>
                </c:pt>
                <c:pt idx="22342">
                  <c:v>6.7285399999999997</c:v>
                </c:pt>
                <c:pt idx="22343">
                  <c:v>6.7288500000000004</c:v>
                </c:pt>
                <c:pt idx="22344">
                  <c:v>6.7291600000000003</c:v>
                </c:pt>
                <c:pt idx="22345">
                  <c:v>6.7294600000000004</c:v>
                </c:pt>
                <c:pt idx="22346">
                  <c:v>6.7297700000000003</c:v>
                </c:pt>
                <c:pt idx="22347">
                  <c:v>6.7300700000000004</c:v>
                </c:pt>
                <c:pt idx="22348">
                  <c:v>6.7303800000000003</c:v>
                </c:pt>
                <c:pt idx="22349">
                  <c:v>6.7306800000000004</c:v>
                </c:pt>
                <c:pt idx="22350">
                  <c:v>6.7309900000000003</c:v>
                </c:pt>
                <c:pt idx="22351">
                  <c:v>6.7312900000000004</c:v>
                </c:pt>
                <c:pt idx="22352">
                  <c:v>6.7316000000000003</c:v>
                </c:pt>
                <c:pt idx="22353">
                  <c:v>6.7319000000000004</c:v>
                </c:pt>
                <c:pt idx="22354">
                  <c:v>6.7322100000000002</c:v>
                </c:pt>
                <c:pt idx="22355">
                  <c:v>6.7325100000000004</c:v>
                </c:pt>
                <c:pt idx="22356">
                  <c:v>6.7328200000000002</c:v>
                </c:pt>
                <c:pt idx="22357">
                  <c:v>6.7331300000000001</c:v>
                </c:pt>
                <c:pt idx="22358">
                  <c:v>6.7334300000000002</c:v>
                </c:pt>
                <c:pt idx="22359">
                  <c:v>6.7337400000000001</c:v>
                </c:pt>
                <c:pt idx="22360">
                  <c:v>6.7340400000000002</c:v>
                </c:pt>
                <c:pt idx="22361">
                  <c:v>6.7343500000000001</c:v>
                </c:pt>
                <c:pt idx="22362">
                  <c:v>6.7346500000000002</c:v>
                </c:pt>
                <c:pt idx="22363">
                  <c:v>6.7349600000000001</c:v>
                </c:pt>
                <c:pt idx="22364">
                  <c:v>6.7352600000000002</c:v>
                </c:pt>
                <c:pt idx="22365">
                  <c:v>6.7355700000000001</c:v>
                </c:pt>
                <c:pt idx="22366">
                  <c:v>6.7358700000000002</c:v>
                </c:pt>
                <c:pt idx="22367">
                  <c:v>6.7361800000000001</c:v>
                </c:pt>
                <c:pt idx="22368">
                  <c:v>6.7364800000000002</c:v>
                </c:pt>
                <c:pt idx="22369">
                  <c:v>6.7367900000000001</c:v>
                </c:pt>
                <c:pt idx="22370">
                  <c:v>6.7370999999999999</c:v>
                </c:pt>
                <c:pt idx="22371">
                  <c:v>6.7374000000000001</c:v>
                </c:pt>
                <c:pt idx="22372">
                  <c:v>6.7377099999999999</c:v>
                </c:pt>
                <c:pt idx="22373">
                  <c:v>6.7380100000000001</c:v>
                </c:pt>
                <c:pt idx="22374">
                  <c:v>6.7383199999999999</c:v>
                </c:pt>
                <c:pt idx="22375">
                  <c:v>6.7386200000000001</c:v>
                </c:pt>
                <c:pt idx="22376">
                  <c:v>6.7389299999999999</c:v>
                </c:pt>
                <c:pt idx="22377">
                  <c:v>6.7392300000000001</c:v>
                </c:pt>
                <c:pt idx="22378">
                  <c:v>6.7395399999999999</c:v>
                </c:pt>
                <c:pt idx="22379">
                  <c:v>6.7398400000000001</c:v>
                </c:pt>
                <c:pt idx="22380">
                  <c:v>6.7401499999999999</c:v>
                </c:pt>
                <c:pt idx="22381">
                  <c:v>6.7404500000000001</c:v>
                </c:pt>
                <c:pt idx="22382">
                  <c:v>6.7407599999999999</c:v>
                </c:pt>
                <c:pt idx="22383">
                  <c:v>6.7410699999999997</c:v>
                </c:pt>
                <c:pt idx="22384">
                  <c:v>6.7413699999999999</c:v>
                </c:pt>
                <c:pt idx="22385">
                  <c:v>6.7416799999999997</c:v>
                </c:pt>
                <c:pt idx="22386">
                  <c:v>6.7419799999999999</c:v>
                </c:pt>
                <c:pt idx="22387">
                  <c:v>6.7422899999999997</c:v>
                </c:pt>
                <c:pt idx="22388">
                  <c:v>6.7425899999999999</c:v>
                </c:pt>
                <c:pt idx="22389">
                  <c:v>6.7428999999999997</c:v>
                </c:pt>
                <c:pt idx="22390">
                  <c:v>6.7431999999999999</c:v>
                </c:pt>
                <c:pt idx="22391">
                  <c:v>6.7435099999999997</c:v>
                </c:pt>
                <c:pt idx="22392">
                  <c:v>6.7438099999999999</c:v>
                </c:pt>
                <c:pt idx="22393">
                  <c:v>6.7441199999999997</c:v>
                </c:pt>
                <c:pt idx="22394">
                  <c:v>6.7444300000000004</c:v>
                </c:pt>
                <c:pt idx="22395">
                  <c:v>6.7447299999999997</c:v>
                </c:pt>
                <c:pt idx="22396">
                  <c:v>6.7450400000000004</c:v>
                </c:pt>
                <c:pt idx="22397">
                  <c:v>6.7453399999999997</c:v>
                </c:pt>
                <c:pt idx="22398">
                  <c:v>6.7456500000000004</c:v>
                </c:pt>
                <c:pt idx="22399">
                  <c:v>6.7459499999999997</c:v>
                </c:pt>
                <c:pt idx="22400">
                  <c:v>6.7462600000000004</c:v>
                </c:pt>
                <c:pt idx="22401">
                  <c:v>6.7465599999999997</c:v>
                </c:pt>
                <c:pt idx="22402">
                  <c:v>6.7468700000000004</c:v>
                </c:pt>
                <c:pt idx="22403">
                  <c:v>6.7471699999999997</c:v>
                </c:pt>
                <c:pt idx="22404">
                  <c:v>6.7474800000000004</c:v>
                </c:pt>
                <c:pt idx="22405">
                  <c:v>6.7477799999999997</c:v>
                </c:pt>
                <c:pt idx="22406">
                  <c:v>6.7480900000000004</c:v>
                </c:pt>
                <c:pt idx="22407">
                  <c:v>6.7484000000000002</c:v>
                </c:pt>
                <c:pt idx="22408">
                  <c:v>6.7487000000000004</c:v>
                </c:pt>
                <c:pt idx="22409">
                  <c:v>6.7490100000000002</c:v>
                </c:pt>
                <c:pt idx="22410">
                  <c:v>6.7493100000000004</c:v>
                </c:pt>
                <c:pt idx="22411">
                  <c:v>6.7496200000000002</c:v>
                </c:pt>
                <c:pt idx="22412">
                  <c:v>6.7499200000000004</c:v>
                </c:pt>
                <c:pt idx="22413">
                  <c:v>6.7502300000000002</c:v>
                </c:pt>
                <c:pt idx="22414">
                  <c:v>6.7505300000000004</c:v>
                </c:pt>
                <c:pt idx="22415">
                  <c:v>6.7508400000000002</c:v>
                </c:pt>
                <c:pt idx="22416">
                  <c:v>6.7511400000000004</c:v>
                </c:pt>
                <c:pt idx="22417">
                  <c:v>6.7514500000000002</c:v>
                </c:pt>
                <c:pt idx="22418">
                  <c:v>6.7517500000000004</c:v>
                </c:pt>
                <c:pt idx="22419">
                  <c:v>6.7520600000000002</c:v>
                </c:pt>
                <c:pt idx="22420">
                  <c:v>6.75237</c:v>
                </c:pt>
                <c:pt idx="22421">
                  <c:v>6.7526700000000002</c:v>
                </c:pt>
                <c:pt idx="22422">
                  <c:v>6.75298</c:v>
                </c:pt>
                <c:pt idx="22423">
                  <c:v>6.7532800000000002</c:v>
                </c:pt>
                <c:pt idx="22424">
                  <c:v>6.75359</c:v>
                </c:pt>
                <c:pt idx="22425">
                  <c:v>6.7538900000000002</c:v>
                </c:pt>
                <c:pt idx="22426">
                  <c:v>6.7542</c:v>
                </c:pt>
                <c:pt idx="22427">
                  <c:v>6.7545000000000002</c:v>
                </c:pt>
                <c:pt idx="22428">
                  <c:v>6.75481</c:v>
                </c:pt>
                <c:pt idx="22429">
                  <c:v>6.7551100000000002</c:v>
                </c:pt>
                <c:pt idx="22430">
                  <c:v>6.75542</c:v>
                </c:pt>
                <c:pt idx="22431">
                  <c:v>6.7557200000000002</c:v>
                </c:pt>
                <c:pt idx="22432">
                  <c:v>6.75603</c:v>
                </c:pt>
                <c:pt idx="22433">
                  <c:v>6.7563399999999998</c:v>
                </c:pt>
                <c:pt idx="22434">
                  <c:v>6.75664</c:v>
                </c:pt>
                <c:pt idx="22435">
                  <c:v>6.7569499999999998</c:v>
                </c:pt>
                <c:pt idx="22436">
                  <c:v>6.75725</c:v>
                </c:pt>
                <c:pt idx="22437">
                  <c:v>6.7575599999999998</c:v>
                </c:pt>
                <c:pt idx="22438">
                  <c:v>6.75786</c:v>
                </c:pt>
                <c:pt idx="22439">
                  <c:v>6.7581699999999998</c:v>
                </c:pt>
                <c:pt idx="22440">
                  <c:v>6.75847</c:v>
                </c:pt>
                <c:pt idx="22441">
                  <c:v>6.7587799999999998</c:v>
                </c:pt>
                <c:pt idx="22442">
                  <c:v>6.75908</c:v>
                </c:pt>
                <c:pt idx="22443">
                  <c:v>6.7593899999999998</c:v>
                </c:pt>
                <c:pt idx="22444">
                  <c:v>6.75969</c:v>
                </c:pt>
                <c:pt idx="22445">
                  <c:v>6.76</c:v>
                </c:pt>
                <c:pt idx="22446">
                  <c:v>6.7603099999999996</c:v>
                </c:pt>
                <c:pt idx="22447">
                  <c:v>6.7606099999999998</c:v>
                </c:pt>
                <c:pt idx="22448">
                  <c:v>6.7609199999999996</c:v>
                </c:pt>
                <c:pt idx="22449">
                  <c:v>6.7612199999999998</c:v>
                </c:pt>
                <c:pt idx="22450">
                  <c:v>6.7615299999999996</c:v>
                </c:pt>
                <c:pt idx="22451">
                  <c:v>6.7618299999999998</c:v>
                </c:pt>
                <c:pt idx="22452">
                  <c:v>6.7621399999999996</c:v>
                </c:pt>
                <c:pt idx="22453">
                  <c:v>6.7624399999999998</c:v>
                </c:pt>
                <c:pt idx="22454">
                  <c:v>6.7627499999999996</c:v>
                </c:pt>
                <c:pt idx="22455">
                  <c:v>6.7630499999999998</c:v>
                </c:pt>
                <c:pt idx="22456">
                  <c:v>6.7633599999999996</c:v>
                </c:pt>
                <c:pt idx="22457">
                  <c:v>6.7636700000000003</c:v>
                </c:pt>
                <c:pt idx="22458">
                  <c:v>6.7639699999999996</c:v>
                </c:pt>
                <c:pt idx="22459">
                  <c:v>6.7642800000000003</c:v>
                </c:pt>
                <c:pt idx="22460">
                  <c:v>6.7645799999999996</c:v>
                </c:pt>
                <c:pt idx="22461">
                  <c:v>6.7648900000000003</c:v>
                </c:pt>
                <c:pt idx="22462">
                  <c:v>6.7651899999999996</c:v>
                </c:pt>
                <c:pt idx="22463">
                  <c:v>6.7655000000000003</c:v>
                </c:pt>
                <c:pt idx="22464">
                  <c:v>6.7657999999999996</c:v>
                </c:pt>
                <c:pt idx="22465">
                  <c:v>6.7661100000000003</c:v>
                </c:pt>
                <c:pt idx="22466">
                  <c:v>6.7664099999999996</c:v>
                </c:pt>
                <c:pt idx="22467">
                  <c:v>6.7667200000000003</c:v>
                </c:pt>
                <c:pt idx="22468">
                  <c:v>6.7670199999999996</c:v>
                </c:pt>
                <c:pt idx="22469">
                  <c:v>6.7673300000000003</c:v>
                </c:pt>
                <c:pt idx="22470">
                  <c:v>6.7676400000000001</c:v>
                </c:pt>
                <c:pt idx="22471">
                  <c:v>6.7679400000000003</c:v>
                </c:pt>
                <c:pt idx="22472">
                  <c:v>6.7682500000000001</c:v>
                </c:pt>
                <c:pt idx="22473">
                  <c:v>6.7685500000000003</c:v>
                </c:pt>
                <c:pt idx="22474">
                  <c:v>6.7688600000000001</c:v>
                </c:pt>
                <c:pt idx="22475">
                  <c:v>6.7691600000000003</c:v>
                </c:pt>
                <c:pt idx="22476">
                  <c:v>6.7694700000000001</c:v>
                </c:pt>
                <c:pt idx="22477">
                  <c:v>6.7697700000000003</c:v>
                </c:pt>
                <c:pt idx="22478">
                  <c:v>6.7700800000000001</c:v>
                </c:pt>
                <c:pt idx="22479">
                  <c:v>6.7703800000000003</c:v>
                </c:pt>
                <c:pt idx="22480">
                  <c:v>6.7706900000000001</c:v>
                </c:pt>
                <c:pt idx="22481">
                  <c:v>6.7709900000000003</c:v>
                </c:pt>
                <c:pt idx="22482">
                  <c:v>6.7713000000000001</c:v>
                </c:pt>
                <c:pt idx="22483">
                  <c:v>6.7716099999999999</c:v>
                </c:pt>
                <c:pt idx="22484">
                  <c:v>6.7719100000000001</c:v>
                </c:pt>
                <c:pt idx="22485">
                  <c:v>6.7722199999999999</c:v>
                </c:pt>
                <c:pt idx="22486">
                  <c:v>6.7725200000000001</c:v>
                </c:pt>
                <c:pt idx="22487">
                  <c:v>6.7728299999999999</c:v>
                </c:pt>
                <c:pt idx="22488">
                  <c:v>6.7731300000000001</c:v>
                </c:pt>
                <c:pt idx="22489">
                  <c:v>6.7734399999999999</c:v>
                </c:pt>
                <c:pt idx="22490">
                  <c:v>6.7737400000000001</c:v>
                </c:pt>
                <c:pt idx="22491">
                  <c:v>6.7740499999999999</c:v>
                </c:pt>
                <c:pt idx="22492">
                  <c:v>6.7743500000000001</c:v>
                </c:pt>
                <c:pt idx="22493">
                  <c:v>6.7746599999999999</c:v>
                </c:pt>
                <c:pt idx="22494">
                  <c:v>6.7749600000000001</c:v>
                </c:pt>
                <c:pt idx="22495">
                  <c:v>6.7752699999999999</c:v>
                </c:pt>
                <c:pt idx="22496">
                  <c:v>6.7755799999999997</c:v>
                </c:pt>
                <c:pt idx="22497">
                  <c:v>6.7758799999999999</c:v>
                </c:pt>
                <c:pt idx="22498">
                  <c:v>6.7761899999999997</c:v>
                </c:pt>
                <c:pt idx="22499">
                  <c:v>6.7764899999999999</c:v>
                </c:pt>
                <c:pt idx="22500">
                  <c:v>6.7767999999999997</c:v>
                </c:pt>
                <c:pt idx="22501">
                  <c:v>6.7770999999999999</c:v>
                </c:pt>
                <c:pt idx="22502">
                  <c:v>6.7774099999999997</c:v>
                </c:pt>
                <c:pt idx="22503">
                  <c:v>6.7777099999999999</c:v>
                </c:pt>
                <c:pt idx="22504">
                  <c:v>6.7780199999999997</c:v>
                </c:pt>
                <c:pt idx="22505">
                  <c:v>6.7783199999999999</c:v>
                </c:pt>
                <c:pt idx="22506">
                  <c:v>6.7786299999999997</c:v>
                </c:pt>
                <c:pt idx="22507">
                  <c:v>6.7789400000000004</c:v>
                </c:pt>
                <c:pt idx="22508">
                  <c:v>6.7792399999999997</c:v>
                </c:pt>
                <c:pt idx="22509">
                  <c:v>6.7795500000000004</c:v>
                </c:pt>
                <c:pt idx="22510">
                  <c:v>6.7798499999999997</c:v>
                </c:pt>
                <c:pt idx="22511">
                  <c:v>6.7801600000000004</c:v>
                </c:pt>
                <c:pt idx="22512">
                  <c:v>6.7804599999999997</c:v>
                </c:pt>
                <c:pt idx="22513">
                  <c:v>6.7807700000000004</c:v>
                </c:pt>
                <c:pt idx="22514">
                  <c:v>6.7810699999999997</c:v>
                </c:pt>
                <c:pt idx="22515">
                  <c:v>6.7813800000000004</c:v>
                </c:pt>
                <c:pt idx="22516">
                  <c:v>6.7816799999999997</c:v>
                </c:pt>
                <c:pt idx="22517">
                  <c:v>6.7819900000000004</c:v>
                </c:pt>
                <c:pt idx="22518">
                  <c:v>6.7822899999999997</c:v>
                </c:pt>
                <c:pt idx="22519">
                  <c:v>6.7826000000000004</c:v>
                </c:pt>
                <c:pt idx="22520">
                  <c:v>6.7829100000000002</c:v>
                </c:pt>
                <c:pt idx="22521">
                  <c:v>6.7832100000000004</c:v>
                </c:pt>
                <c:pt idx="22522">
                  <c:v>6.7835200000000002</c:v>
                </c:pt>
                <c:pt idx="22523">
                  <c:v>6.7838200000000004</c:v>
                </c:pt>
                <c:pt idx="22524">
                  <c:v>6.7841300000000002</c:v>
                </c:pt>
                <c:pt idx="22525">
                  <c:v>6.7844300000000004</c:v>
                </c:pt>
                <c:pt idx="22526">
                  <c:v>6.7847400000000002</c:v>
                </c:pt>
                <c:pt idx="22527">
                  <c:v>6.7850400000000004</c:v>
                </c:pt>
                <c:pt idx="22528">
                  <c:v>6.7853500000000002</c:v>
                </c:pt>
                <c:pt idx="22529">
                  <c:v>6.7856500000000004</c:v>
                </c:pt>
                <c:pt idx="22530">
                  <c:v>6.7859600000000002</c:v>
                </c:pt>
                <c:pt idx="22531">
                  <c:v>6.7862600000000004</c:v>
                </c:pt>
                <c:pt idx="22532">
                  <c:v>6.7865700000000002</c:v>
                </c:pt>
                <c:pt idx="22533">
                  <c:v>6.78688</c:v>
                </c:pt>
                <c:pt idx="22534">
                  <c:v>6.7871800000000002</c:v>
                </c:pt>
                <c:pt idx="22535">
                  <c:v>6.78749</c:v>
                </c:pt>
                <c:pt idx="22536">
                  <c:v>6.7877900000000002</c:v>
                </c:pt>
                <c:pt idx="22537">
                  <c:v>6.7881</c:v>
                </c:pt>
                <c:pt idx="22538">
                  <c:v>6.7884000000000002</c:v>
                </c:pt>
                <c:pt idx="22539">
                  <c:v>6.78871</c:v>
                </c:pt>
                <c:pt idx="22540">
                  <c:v>6.7890100000000002</c:v>
                </c:pt>
                <c:pt idx="22541">
                  <c:v>6.78932</c:v>
                </c:pt>
                <c:pt idx="22542">
                  <c:v>6.7896200000000002</c:v>
                </c:pt>
                <c:pt idx="22543">
                  <c:v>6.78993</c:v>
                </c:pt>
                <c:pt idx="22544">
                  <c:v>6.7902300000000002</c:v>
                </c:pt>
                <c:pt idx="22545">
                  <c:v>6.79054</c:v>
                </c:pt>
                <c:pt idx="22546">
                  <c:v>6.7908499999999998</c:v>
                </c:pt>
                <c:pt idx="22547">
                  <c:v>6.79115</c:v>
                </c:pt>
                <c:pt idx="22548">
                  <c:v>6.7914599999999998</c:v>
                </c:pt>
                <c:pt idx="22549">
                  <c:v>6.79176</c:v>
                </c:pt>
                <c:pt idx="22550">
                  <c:v>6.7920699999999998</c:v>
                </c:pt>
                <c:pt idx="22551">
                  <c:v>6.79237</c:v>
                </c:pt>
                <c:pt idx="22552">
                  <c:v>6.7926799999999998</c:v>
                </c:pt>
                <c:pt idx="22553">
                  <c:v>6.79298</c:v>
                </c:pt>
                <c:pt idx="22554">
                  <c:v>6.7932899999999998</c:v>
                </c:pt>
                <c:pt idx="22555">
                  <c:v>6.79359</c:v>
                </c:pt>
                <c:pt idx="22556">
                  <c:v>6.7938999999999998</c:v>
                </c:pt>
                <c:pt idx="22557">
                  <c:v>6.7942</c:v>
                </c:pt>
                <c:pt idx="22558">
                  <c:v>6.7945099999999998</c:v>
                </c:pt>
                <c:pt idx="22559">
                  <c:v>6.7948199999999996</c:v>
                </c:pt>
                <c:pt idx="22560">
                  <c:v>6.7951199999999998</c:v>
                </c:pt>
                <c:pt idx="22561">
                  <c:v>6.7954299999999996</c:v>
                </c:pt>
                <c:pt idx="22562">
                  <c:v>6.7957299999999998</c:v>
                </c:pt>
                <c:pt idx="22563">
                  <c:v>6.7960399999999996</c:v>
                </c:pt>
                <c:pt idx="22564">
                  <c:v>6.7963399999999998</c:v>
                </c:pt>
                <c:pt idx="22565">
                  <c:v>6.7966499999999996</c:v>
                </c:pt>
                <c:pt idx="22566">
                  <c:v>6.7969499999999998</c:v>
                </c:pt>
                <c:pt idx="22567">
                  <c:v>6.7972599999999996</c:v>
                </c:pt>
                <c:pt idx="22568">
                  <c:v>6.7975599999999998</c:v>
                </c:pt>
                <c:pt idx="22569">
                  <c:v>6.7978699999999996</c:v>
                </c:pt>
                <c:pt idx="22570">
                  <c:v>6.7981800000000003</c:v>
                </c:pt>
                <c:pt idx="22571">
                  <c:v>6.7984799999999996</c:v>
                </c:pt>
                <c:pt idx="22572">
                  <c:v>6.7987900000000003</c:v>
                </c:pt>
                <c:pt idx="22573">
                  <c:v>6.7990899999999996</c:v>
                </c:pt>
                <c:pt idx="22574">
                  <c:v>6.7994000000000003</c:v>
                </c:pt>
                <c:pt idx="22575">
                  <c:v>6.7996999999999996</c:v>
                </c:pt>
                <c:pt idx="22576">
                  <c:v>6.8000100000000003</c:v>
                </c:pt>
                <c:pt idx="22577">
                  <c:v>6.8003099999999996</c:v>
                </c:pt>
                <c:pt idx="22578">
                  <c:v>6.8006200000000003</c:v>
                </c:pt>
                <c:pt idx="22579">
                  <c:v>6.8009199999999996</c:v>
                </c:pt>
                <c:pt idx="22580">
                  <c:v>6.8012300000000003</c:v>
                </c:pt>
                <c:pt idx="22581">
                  <c:v>6.8015299999999996</c:v>
                </c:pt>
                <c:pt idx="22582">
                  <c:v>6.8018400000000003</c:v>
                </c:pt>
                <c:pt idx="22583">
                  <c:v>6.8021500000000001</c:v>
                </c:pt>
                <c:pt idx="22584">
                  <c:v>6.8024500000000003</c:v>
                </c:pt>
                <c:pt idx="22585">
                  <c:v>6.8027600000000001</c:v>
                </c:pt>
                <c:pt idx="22586">
                  <c:v>6.8030600000000003</c:v>
                </c:pt>
                <c:pt idx="22587">
                  <c:v>6.8033700000000001</c:v>
                </c:pt>
                <c:pt idx="22588">
                  <c:v>6.8036700000000003</c:v>
                </c:pt>
                <c:pt idx="22589">
                  <c:v>6.8039800000000001</c:v>
                </c:pt>
                <c:pt idx="22590">
                  <c:v>6.8042800000000003</c:v>
                </c:pt>
                <c:pt idx="22591">
                  <c:v>6.8045900000000001</c:v>
                </c:pt>
                <c:pt idx="22592">
                  <c:v>6.8048900000000003</c:v>
                </c:pt>
                <c:pt idx="22593">
                  <c:v>6.8052000000000001</c:v>
                </c:pt>
                <c:pt idx="22594">
                  <c:v>6.8055000000000003</c:v>
                </c:pt>
                <c:pt idx="22595">
                  <c:v>6.8058100000000001</c:v>
                </c:pt>
                <c:pt idx="22596">
                  <c:v>6.8061199999999999</c:v>
                </c:pt>
                <c:pt idx="22597">
                  <c:v>6.8064200000000001</c:v>
                </c:pt>
                <c:pt idx="22598">
                  <c:v>6.8067299999999999</c:v>
                </c:pt>
                <c:pt idx="22599">
                  <c:v>6.8070300000000001</c:v>
                </c:pt>
                <c:pt idx="22600">
                  <c:v>6.8073399999999999</c:v>
                </c:pt>
                <c:pt idx="22601">
                  <c:v>6.8076400000000001</c:v>
                </c:pt>
                <c:pt idx="22602">
                  <c:v>6.8079499999999999</c:v>
                </c:pt>
                <c:pt idx="22603">
                  <c:v>6.8082500000000001</c:v>
                </c:pt>
                <c:pt idx="22604">
                  <c:v>6.8085599999999999</c:v>
                </c:pt>
                <c:pt idx="22605">
                  <c:v>6.8088600000000001</c:v>
                </c:pt>
                <c:pt idx="22606">
                  <c:v>6.8091699999999999</c:v>
                </c:pt>
                <c:pt idx="22607">
                  <c:v>6.8094700000000001</c:v>
                </c:pt>
                <c:pt idx="22608">
                  <c:v>6.8097799999999999</c:v>
                </c:pt>
                <c:pt idx="22609">
                  <c:v>6.8100899999999998</c:v>
                </c:pt>
                <c:pt idx="22610">
                  <c:v>6.8103899999999999</c:v>
                </c:pt>
                <c:pt idx="22611">
                  <c:v>6.8106999999999998</c:v>
                </c:pt>
                <c:pt idx="22612">
                  <c:v>6.8109999999999999</c:v>
                </c:pt>
                <c:pt idx="22613">
                  <c:v>6.8113099999999998</c:v>
                </c:pt>
                <c:pt idx="22614">
                  <c:v>6.8116099999999999</c:v>
                </c:pt>
                <c:pt idx="22615">
                  <c:v>6.8119199999999998</c:v>
                </c:pt>
                <c:pt idx="22616">
                  <c:v>6.8122199999999999</c:v>
                </c:pt>
                <c:pt idx="22617">
                  <c:v>6.8125299999999998</c:v>
                </c:pt>
                <c:pt idx="22618">
                  <c:v>6.8128299999999999</c:v>
                </c:pt>
                <c:pt idx="22619">
                  <c:v>6.8131399999999998</c:v>
                </c:pt>
                <c:pt idx="22620">
                  <c:v>6.8134399999999999</c:v>
                </c:pt>
                <c:pt idx="22621">
                  <c:v>6.8137499999999998</c:v>
                </c:pt>
                <c:pt idx="22622">
                  <c:v>6.8140599999999996</c:v>
                </c:pt>
                <c:pt idx="22623">
                  <c:v>6.8143599999999998</c:v>
                </c:pt>
                <c:pt idx="22624">
                  <c:v>6.8146699999999996</c:v>
                </c:pt>
                <c:pt idx="22625">
                  <c:v>6.8149699999999998</c:v>
                </c:pt>
                <c:pt idx="22626">
                  <c:v>6.8152799999999996</c:v>
                </c:pt>
                <c:pt idx="22627">
                  <c:v>6.8155799999999997</c:v>
                </c:pt>
                <c:pt idx="22628">
                  <c:v>6.8158899999999996</c:v>
                </c:pt>
                <c:pt idx="22629">
                  <c:v>6.8161899999999997</c:v>
                </c:pt>
                <c:pt idx="22630">
                  <c:v>6.8164999999999996</c:v>
                </c:pt>
                <c:pt idx="22631">
                  <c:v>6.8167999999999997</c:v>
                </c:pt>
                <c:pt idx="22632">
                  <c:v>6.8171099999999996</c:v>
                </c:pt>
                <c:pt idx="22633">
                  <c:v>6.8174200000000003</c:v>
                </c:pt>
                <c:pt idx="22634">
                  <c:v>6.8177199999999996</c:v>
                </c:pt>
                <c:pt idx="22635">
                  <c:v>6.8180300000000003</c:v>
                </c:pt>
                <c:pt idx="22636">
                  <c:v>6.8183299999999996</c:v>
                </c:pt>
                <c:pt idx="22637">
                  <c:v>6.8186400000000003</c:v>
                </c:pt>
                <c:pt idx="22638">
                  <c:v>6.8189399999999996</c:v>
                </c:pt>
                <c:pt idx="22639">
                  <c:v>6.8192500000000003</c:v>
                </c:pt>
                <c:pt idx="22640">
                  <c:v>6.8195499999999996</c:v>
                </c:pt>
                <c:pt idx="22641">
                  <c:v>6.8198600000000003</c:v>
                </c:pt>
                <c:pt idx="22642">
                  <c:v>6.8201599999999996</c:v>
                </c:pt>
                <c:pt idx="22643">
                  <c:v>6.8204700000000003</c:v>
                </c:pt>
                <c:pt idx="22644">
                  <c:v>6.8207700000000004</c:v>
                </c:pt>
                <c:pt idx="22645">
                  <c:v>6.8210800000000003</c:v>
                </c:pt>
                <c:pt idx="22646">
                  <c:v>6.8213900000000001</c:v>
                </c:pt>
                <c:pt idx="22647">
                  <c:v>6.8216900000000003</c:v>
                </c:pt>
                <c:pt idx="22648">
                  <c:v>6.8220000000000001</c:v>
                </c:pt>
                <c:pt idx="22649">
                  <c:v>6.8223000000000003</c:v>
                </c:pt>
                <c:pt idx="22650">
                  <c:v>6.8226100000000001</c:v>
                </c:pt>
                <c:pt idx="22651">
                  <c:v>6.8229100000000003</c:v>
                </c:pt>
                <c:pt idx="22652">
                  <c:v>6.8232200000000001</c:v>
                </c:pt>
                <c:pt idx="22653">
                  <c:v>6.8235200000000003</c:v>
                </c:pt>
                <c:pt idx="22654">
                  <c:v>6.8238300000000001</c:v>
                </c:pt>
                <c:pt idx="22655">
                  <c:v>6.8241300000000003</c:v>
                </c:pt>
                <c:pt idx="22656">
                  <c:v>6.8244400000000001</c:v>
                </c:pt>
                <c:pt idx="22657">
                  <c:v>6.8247400000000003</c:v>
                </c:pt>
                <c:pt idx="22658">
                  <c:v>6.8250500000000001</c:v>
                </c:pt>
                <c:pt idx="22659">
                  <c:v>6.8253599999999999</c:v>
                </c:pt>
                <c:pt idx="22660">
                  <c:v>6.8256600000000001</c:v>
                </c:pt>
                <c:pt idx="22661">
                  <c:v>6.8259699999999999</c:v>
                </c:pt>
                <c:pt idx="22662">
                  <c:v>6.8262700000000001</c:v>
                </c:pt>
                <c:pt idx="22663">
                  <c:v>6.8265799999999999</c:v>
                </c:pt>
                <c:pt idx="22664">
                  <c:v>6.8268800000000001</c:v>
                </c:pt>
                <c:pt idx="22665">
                  <c:v>6.8271899999999999</c:v>
                </c:pt>
                <c:pt idx="22666">
                  <c:v>6.8274900000000001</c:v>
                </c:pt>
                <c:pt idx="22667">
                  <c:v>6.8277999999999999</c:v>
                </c:pt>
                <c:pt idx="22668">
                  <c:v>6.8281000000000001</c:v>
                </c:pt>
                <c:pt idx="22669">
                  <c:v>6.8284099999999999</c:v>
                </c:pt>
                <c:pt idx="22670">
                  <c:v>6.8287100000000001</c:v>
                </c:pt>
                <c:pt idx="22671">
                  <c:v>6.8290199999999999</c:v>
                </c:pt>
                <c:pt idx="22672">
                  <c:v>6.8293299999999997</c:v>
                </c:pt>
                <c:pt idx="22673">
                  <c:v>6.8296299999999999</c:v>
                </c:pt>
                <c:pt idx="22674">
                  <c:v>6.8299399999999997</c:v>
                </c:pt>
                <c:pt idx="22675">
                  <c:v>6.8302399999999999</c:v>
                </c:pt>
                <c:pt idx="22676">
                  <c:v>6.8305499999999997</c:v>
                </c:pt>
                <c:pt idx="22677">
                  <c:v>6.8308499999999999</c:v>
                </c:pt>
                <c:pt idx="22678">
                  <c:v>6.8311599999999997</c:v>
                </c:pt>
                <c:pt idx="22679">
                  <c:v>6.8314599999999999</c:v>
                </c:pt>
                <c:pt idx="22680">
                  <c:v>6.8317699999999997</c:v>
                </c:pt>
                <c:pt idx="22681">
                  <c:v>6.8320699999999999</c:v>
                </c:pt>
                <c:pt idx="22682">
                  <c:v>6.8323799999999997</c:v>
                </c:pt>
                <c:pt idx="22683">
                  <c:v>6.8326900000000004</c:v>
                </c:pt>
                <c:pt idx="22684">
                  <c:v>6.8329899999999997</c:v>
                </c:pt>
                <c:pt idx="22685">
                  <c:v>6.8333000000000004</c:v>
                </c:pt>
                <c:pt idx="22686">
                  <c:v>6.8335999999999997</c:v>
                </c:pt>
                <c:pt idx="22687">
                  <c:v>6.8339100000000004</c:v>
                </c:pt>
                <c:pt idx="22688">
                  <c:v>6.8342099999999997</c:v>
                </c:pt>
                <c:pt idx="22689">
                  <c:v>6.8345200000000004</c:v>
                </c:pt>
                <c:pt idx="22690">
                  <c:v>6.8348199999999997</c:v>
                </c:pt>
                <c:pt idx="22691">
                  <c:v>6.8351300000000004</c:v>
                </c:pt>
                <c:pt idx="22692">
                  <c:v>6.8354299999999997</c:v>
                </c:pt>
                <c:pt idx="22693">
                  <c:v>6.8357400000000004</c:v>
                </c:pt>
                <c:pt idx="22694">
                  <c:v>6.8360399999999997</c:v>
                </c:pt>
                <c:pt idx="22695">
                  <c:v>6.8363500000000004</c:v>
                </c:pt>
                <c:pt idx="22696">
                  <c:v>6.8366600000000002</c:v>
                </c:pt>
                <c:pt idx="22697">
                  <c:v>6.8369600000000004</c:v>
                </c:pt>
                <c:pt idx="22698">
                  <c:v>6.8372700000000002</c:v>
                </c:pt>
                <c:pt idx="22699">
                  <c:v>6.8375700000000004</c:v>
                </c:pt>
                <c:pt idx="22700">
                  <c:v>6.8378800000000002</c:v>
                </c:pt>
                <c:pt idx="22701">
                  <c:v>6.8381800000000004</c:v>
                </c:pt>
                <c:pt idx="22702">
                  <c:v>6.8384900000000002</c:v>
                </c:pt>
                <c:pt idx="22703">
                  <c:v>6.8387900000000004</c:v>
                </c:pt>
                <c:pt idx="22704">
                  <c:v>6.8391000000000002</c:v>
                </c:pt>
                <c:pt idx="22705">
                  <c:v>6.8394000000000004</c:v>
                </c:pt>
                <c:pt idx="22706">
                  <c:v>6.8397100000000002</c:v>
                </c:pt>
                <c:pt idx="22707">
                  <c:v>6.8400100000000004</c:v>
                </c:pt>
                <c:pt idx="22708">
                  <c:v>6.8403200000000002</c:v>
                </c:pt>
                <c:pt idx="22709">
                  <c:v>6.84063</c:v>
                </c:pt>
                <c:pt idx="22710">
                  <c:v>6.8409300000000002</c:v>
                </c:pt>
                <c:pt idx="22711">
                  <c:v>6.84124</c:v>
                </c:pt>
                <c:pt idx="22712">
                  <c:v>6.8415400000000002</c:v>
                </c:pt>
                <c:pt idx="22713">
                  <c:v>6.84185</c:v>
                </c:pt>
                <c:pt idx="22714">
                  <c:v>6.8421500000000002</c:v>
                </c:pt>
                <c:pt idx="22715">
                  <c:v>6.84246</c:v>
                </c:pt>
                <c:pt idx="22716">
                  <c:v>6.8427600000000002</c:v>
                </c:pt>
                <c:pt idx="22717">
                  <c:v>6.84307</c:v>
                </c:pt>
                <c:pt idx="22718">
                  <c:v>6.8433700000000002</c:v>
                </c:pt>
                <c:pt idx="22719">
                  <c:v>6.84368</c:v>
                </c:pt>
                <c:pt idx="22720">
                  <c:v>6.8439800000000002</c:v>
                </c:pt>
                <c:pt idx="22721">
                  <c:v>6.84429</c:v>
                </c:pt>
                <c:pt idx="22722">
                  <c:v>6.8445999999999998</c:v>
                </c:pt>
                <c:pt idx="22723">
                  <c:v>6.8449</c:v>
                </c:pt>
                <c:pt idx="22724">
                  <c:v>6.8452099999999998</c:v>
                </c:pt>
                <c:pt idx="22725">
                  <c:v>6.84551</c:v>
                </c:pt>
                <c:pt idx="22726">
                  <c:v>6.8458199999999998</c:v>
                </c:pt>
                <c:pt idx="22727">
                  <c:v>6.84612</c:v>
                </c:pt>
                <c:pt idx="22728">
                  <c:v>6.8464299999999998</c:v>
                </c:pt>
                <c:pt idx="22729">
                  <c:v>6.84673</c:v>
                </c:pt>
                <c:pt idx="22730">
                  <c:v>6.8470399999999998</c:v>
                </c:pt>
                <c:pt idx="22731">
                  <c:v>6.84734</c:v>
                </c:pt>
                <c:pt idx="22732">
                  <c:v>6.8476499999999998</c:v>
                </c:pt>
                <c:pt idx="22733">
                  <c:v>6.84795</c:v>
                </c:pt>
                <c:pt idx="22734">
                  <c:v>6.8482599999999998</c:v>
                </c:pt>
                <c:pt idx="22735">
                  <c:v>6.8485699999999996</c:v>
                </c:pt>
                <c:pt idx="22736">
                  <c:v>6.8488699999999998</c:v>
                </c:pt>
                <c:pt idx="22737">
                  <c:v>6.8491799999999996</c:v>
                </c:pt>
                <c:pt idx="22738">
                  <c:v>6.8494799999999998</c:v>
                </c:pt>
                <c:pt idx="22739">
                  <c:v>6.8497899999999996</c:v>
                </c:pt>
                <c:pt idx="22740">
                  <c:v>6.8500899999999998</c:v>
                </c:pt>
                <c:pt idx="22741">
                  <c:v>6.8503999999999996</c:v>
                </c:pt>
                <c:pt idx="22742">
                  <c:v>6.8506999999999998</c:v>
                </c:pt>
                <c:pt idx="22743">
                  <c:v>6.8510099999999996</c:v>
                </c:pt>
                <c:pt idx="22744">
                  <c:v>6.8513099999999998</c:v>
                </c:pt>
                <c:pt idx="22745">
                  <c:v>6.8516199999999996</c:v>
                </c:pt>
                <c:pt idx="22746">
                  <c:v>6.8519300000000003</c:v>
                </c:pt>
                <c:pt idx="22747">
                  <c:v>6.8522299999999996</c:v>
                </c:pt>
                <c:pt idx="22748">
                  <c:v>6.8525400000000003</c:v>
                </c:pt>
                <c:pt idx="22749">
                  <c:v>6.8528399999999996</c:v>
                </c:pt>
                <c:pt idx="22750">
                  <c:v>6.8531500000000003</c:v>
                </c:pt>
                <c:pt idx="22751">
                  <c:v>6.8534499999999996</c:v>
                </c:pt>
                <c:pt idx="22752">
                  <c:v>6.8537600000000003</c:v>
                </c:pt>
                <c:pt idx="22753">
                  <c:v>6.8540599999999996</c:v>
                </c:pt>
                <c:pt idx="22754">
                  <c:v>6.8543700000000003</c:v>
                </c:pt>
                <c:pt idx="22755">
                  <c:v>6.8546699999999996</c:v>
                </c:pt>
                <c:pt idx="22756">
                  <c:v>6.8549800000000003</c:v>
                </c:pt>
                <c:pt idx="22757">
                  <c:v>6.8552799999999996</c:v>
                </c:pt>
                <c:pt idx="22758">
                  <c:v>6.8555900000000003</c:v>
                </c:pt>
                <c:pt idx="22759">
                  <c:v>6.8559000000000001</c:v>
                </c:pt>
                <c:pt idx="22760">
                  <c:v>6.8562000000000003</c:v>
                </c:pt>
                <c:pt idx="22761">
                  <c:v>6.8565100000000001</c:v>
                </c:pt>
                <c:pt idx="22762">
                  <c:v>6.8568100000000003</c:v>
                </c:pt>
                <c:pt idx="22763">
                  <c:v>6.8571200000000001</c:v>
                </c:pt>
                <c:pt idx="22764">
                  <c:v>6.8574200000000003</c:v>
                </c:pt>
                <c:pt idx="22765">
                  <c:v>6.8577300000000001</c:v>
                </c:pt>
                <c:pt idx="22766">
                  <c:v>6.8580300000000003</c:v>
                </c:pt>
                <c:pt idx="22767">
                  <c:v>6.8583400000000001</c:v>
                </c:pt>
                <c:pt idx="22768">
                  <c:v>6.8586400000000003</c:v>
                </c:pt>
                <c:pt idx="22769">
                  <c:v>6.8589500000000001</c:v>
                </c:pt>
                <c:pt idx="22770">
                  <c:v>6.8592500000000003</c:v>
                </c:pt>
                <c:pt idx="22771">
                  <c:v>6.8595600000000001</c:v>
                </c:pt>
                <c:pt idx="22772">
                  <c:v>6.8598699999999999</c:v>
                </c:pt>
                <c:pt idx="22773">
                  <c:v>6.8601700000000001</c:v>
                </c:pt>
                <c:pt idx="22774">
                  <c:v>6.8604799999999999</c:v>
                </c:pt>
                <c:pt idx="22775">
                  <c:v>6.8607800000000001</c:v>
                </c:pt>
                <c:pt idx="22776">
                  <c:v>6.8610899999999999</c:v>
                </c:pt>
                <c:pt idx="22777">
                  <c:v>6.8613900000000001</c:v>
                </c:pt>
                <c:pt idx="22778">
                  <c:v>6.8616999999999999</c:v>
                </c:pt>
                <c:pt idx="22779">
                  <c:v>6.8620000000000001</c:v>
                </c:pt>
                <c:pt idx="22780">
                  <c:v>6.8623099999999999</c:v>
                </c:pt>
                <c:pt idx="22781">
                  <c:v>6.8626100000000001</c:v>
                </c:pt>
                <c:pt idx="22782">
                  <c:v>6.8629199999999999</c:v>
                </c:pt>
                <c:pt idx="22783">
                  <c:v>6.8632200000000001</c:v>
                </c:pt>
                <c:pt idx="22784">
                  <c:v>6.8635299999999999</c:v>
                </c:pt>
                <c:pt idx="22785">
                  <c:v>6.8638399999999997</c:v>
                </c:pt>
                <c:pt idx="22786">
                  <c:v>6.8641399999999999</c:v>
                </c:pt>
                <c:pt idx="22787">
                  <c:v>6.8644499999999997</c:v>
                </c:pt>
                <c:pt idx="22788">
                  <c:v>6.8647499999999999</c:v>
                </c:pt>
                <c:pt idx="22789">
                  <c:v>6.8650599999999997</c:v>
                </c:pt>
                <c:pt idx="22790">
                  <c:v>6.8653599999999999</c:v>
                </c:pt>
                <c:pt idx="22791">
                  <c:v>6.8656699999999997</c:v>
                </c:pt>
                <c:pt idx="22792">
                  <c:v>6.8659699999999999</c:v>
                </c:pt>
                <c:pt idx="22793">
                  <c:v>6.8662799999999997</c:v>
                </c:pt>
                <c:pt idx="22794">
                  <c:v>6.8665799999999999</c:v>
                </c:pt>
                <c:pt idx="22795">
                  <c:v>6.8668899999999997</c:v>
                </c:pt>
                <c:pt idx="22796">
                  <c:v>6.8671899999999999</c:v>
                </c:pt>
                <c:pt idx="22797">
                  <c:v>6.8674999999999997</c:v>
                </c:pt>
                <c:pt idx="22798">
                  <c:v>6.8678100000000004</c:v>
                </c:pt>
                <c:pt idx="22799">
                  <c:v>6.8681099999999997</c:v>
                </c:pt>
                <c:pt idx="22800">
                  <c:v>6.8684200000000004</c:v>
                </c:pt>
                <c:pt idx="22801">
                  <c:v>6.8687199999999997</c:v>
                </c:pt>
                <c:pt idx="22802">
                  <c:v>6.8690300000000004</c:v>
                </c:pt>
                <c:pt idx="22803">
                  <c:v>6.8693299999999997</c:v>
                </c:pt>
                <c:pt idx="22804">
                  <c:v>6.8696400000000004</c:v>
                </c:pt>
                <c:pt idx="22805">
                  <c:v>6.8699399999999997</c:v>
                </c:pt>
                <c:pt idx="22806">
                  <c:v>6.8702500000000004</c:v>
                </c:pt>
                <c:pt idx="22807">
                  <c:v>6.8705499999999997</c:v>
                </c:pt>
                <c:pt idx="22808">
                  <c:v>6.8708600000000004</c:v>
                </c:pt>
                <c:pt idx="22809">
                  <c:v>6.8711700000000002</c:v>
                </c:pt>
                <c:pt idx="22810">
                  <c:v>6.8714700000000004</c:v>
                </c:pt>
                <c:pt idx="22811">
                  <c:v>6.8717800000000002</c:v>
                </c:pt>
                <c:pt idx="22812">
                  <c:v>6.8720800000000004</c:v>
                </c:pt>
                <c:pt idx="22813">
                  <c:v>6.8723900000000002</c:v>
                </c:pt>
                <c:pt idx="22814">
                  <c:v>6.8726900000000004</c:v>
                </c:pt>
                <c:pt idx="22815">
                  <c:v>6.8730000000000002</c:v>
                </c:pt>
                <c:pt idx="22816">
                  <c:v>6.8733000000000004</c:v>
                </c:pt>
                <c:pt idx="22817">
                  <c:v>6.8736100000000002</c:v>
                </c:pt>
                <c:pt idx="22818">
                  <c:v>6.8739100000000004</c:v>
                </c:pt>
                <c:pt idx="22819">
                  <c:v>6.8742200000000002</c:v>
                </c:pt>
                <c:pt idx="22820">
                  <c:v>6.8745200000000004</c:v>
                </c:pt>
                <c:pt idx="22821">
                  <c:v>6.8748300000000002</c:v>
                </c:pt>
                <c:pt idx="22822">
                  <c:v>6.87514</c:v>
                </c:pt>
                <c:pt idx="22823">
                  <c:v>6.8754400000000002</c:v>
                </c:pt>
                <c:pt idx="22824">
                  <c:v>6.87575</c:v>
                </c:pt>
                <c:pt idx="22825">
                  <c:v>6.8760500000000002</c:v>
                </c:pt>
                <c:pt idx="22826">
                  <c:v>6.87636</c:v>
                </c:pt>
                <c:pt idx="22827">
                  <c:v>6.8766600000000002</c:v>
                </c:pt>
                <c:pt idx="22828">
                  <c:v>6.87697</c:v>
                </c:pt>
                <c:pt idx="22829">
                  <c:v>6.8772700000000002</c:v>
                </c:pt>
                <c:pt idx="22830">
                  <c:v>6.87758</c:v>
                </c:pt>
                <c:pt idx="22831">
                  <c:v>6.8778800000000002</c:v>
                </c:pt>
                <c:pt idx="22832">
                  <c:v>6.87819</c:v>
                </c:pt>
                <c:pt idx="22833">
                  <c:v>6.8784900000000002</c:v>
                </c:pt>
                <c:pt idx="22834">
                  <c:v>6.8788</c:v>
                </c:pt>
                <c:pt idx="22835">
                  <c:v>6.8791099999999998</c:v>
                </c:pt>
                <c:pt idx="22836">
                  <c:v>6.87941</c:v>
                </c:pt>
                <c:pt idx="22837">
                  <c:v>6.8797199999999998</c:v>
                </c:pt>
                <c:pt idx="22838">
                  <c:v>6.88002</c:v>
                </c:pt>
                <c:pt idx="22839">
                  <c:v>6.8803299999999998</c:v>
                </c:pt>
                <c:pt idx="22840">
                  <c:v>6.88063</c:v>
                </c:pt>
                <c:pt idx="22841">
                  <c:v>6.8809399999999998</c:v>
                </c:pt>
                <c:pt idx="22842">
                  <c:v>6.88124</c:v>
                </c:pt>
                <c:pt idx="22843">
                  <c:v>6.8815499999999998</c:v>
                </c:pt>
                <c:pt idx="22844">
                  <c:v>6.88185</c:v>
                </c:pt>
                <c:pt idx="22845">
                  <c:v>6.8821599999999998</c:v>
                </c:pt>
                <c:pt idx="22846">
                  <c:v>6.88246</c:v>
                </c:pt>
                <c:pt idx="22847">
                  <c:v>6.8827699999999998</c:v>
                </c:pt>
                <c:pt idx="22848">
                  <c:v>6.8830799999999996</c:v>
                </c:pt>
                <c:pt idx="22849">
                  <c:v>6.8833799999999998</c:v>
                </c:pt>
                <c:pt idx="22850">
                  <c:v>6.8836899999999996</c:v>
                </c:pt>
                <c:pt idx="22851">
                  <c:v>6.8839899999999998</c:v>
                </c:pt>
                <c:pt idx="22852">
                  <c:v>6.8842999999999996</c:v>
                </c:pt>
                <c:pt idx="22853">
                  <c:v>6.8845999999999998</c:v>
                </c:pt>
                <c:pt idx="22854">
                  <c:v>6.8849099999999996</c:v>
                </c:pt>
                <c:pt idx="22855">
                  <c:v>6.8852099999999998</c:v>
                </c:pt>
                <c:pt idx="22856">
                  <c:v>6.8855199999999996</c:v>
                </c:pt>
                <c:pt idx="22857">
                  <c:v>6.8858199999999998</c:v>
                </c:pt>
                <c:pt idx="22858">
                  <c:v>6.8861299999999996</c:v>
                </c:pt>
                <c:pt idx="22859">
                  <c:v>6.8864400000000003</c:v>
                </c:pt>
                <c:pt idx="22860">
                  <c:v>6.8867399999999996</c:v>
                </c:pt>
                <c:pt idx="22861">
                  <c:v>6.8870500000000003</c:v>
                </c:pt>
                <c:pt idx="22862">
                  <c:v>6.8873499999999996</c:v>
                </c:pt>
                <c:pt idx="22863">
                  <c:v>6.8876600000000003</c:v>
                </c:pt>
                <c:pt idx="22864">
                  <c:v>6.8879599999999996</c:v>
                </c:pt>
                <c:pt idx="22865">
                  <c:v>6.8882700000000003</c:v>
                </c:pt>
                <c:pt idx="22866">
                  <c:v>6.8885699999999996</c:v>
                </c:pt>
                <c:pt idx="22867">
                  <c:v>6.8888800000000003</c:v>
                </c:pt>
                <c:pt idx="22868">
                  <c:v>6.8891799999999996</c:v>
                </c:pt>
                <c:pt idx="22869">
                  <c:v>6.8894900000000003</c:v>
                </c:pt>
                <c:pt idx="22870">
                  <c:v>6.8897899999999996</c:v>
                </c:pt>
                <c:pt idx="22871">
                  <c:v>6.8901000000000003</c:v>
                </c:pt>
                <c:pt idx="22872">
                  <c:v>6.8904100000000001</c:v>
                </c:pt>
                <c:pt idx="22873">
                  <c:v>6.8907100000000003</c:v>
                </c:pt>
                <c:pt idx="22874">
                  <c:v>6.8910200000000001</c:v>
                </c:pt>
                <c:pt idx="22875">
                  <c:v>6.8913200000000003</c:v>
                </c:pt>
                <c:pt idx="22876">
                  <c:v>6.8916300000000001</c:v>
                </c:pt>
                <c:pt idx="22877">
                  <c:v>6.8919300000000003</c:v>
                </c:pt>
                <c:pt idx="22878">
                  <c:v>6.8922400000000001</c:v>
                </c:pt>
                <c:pt idx="22879">
                  <c:v>6.8925400000000003</c:v>
                </c:pt>
                <c:pt idx="22880">
                  <c:v>6.8928500000000001</c:v>
                </c:pt>
                <c:pt idx="22881">
                  <c:v>6.8931500000000003</c:v>
                </c:pt>
                <c:pt idx="22882">
                  <c:v>6.8934600000000001</c:v>
                </c:pt>
                <c:pt idx="22883">
                  <c:v>6.8937600000000003</c:v>
                </c:pt>
                <c:pt idx="22884">
                  <c:v>6.8940700000000001</c:v>
                </c:pt>
                <c:pt idx="22885">
                  <c:v>6.89438</c:v>
                </c:pt>
                <c:pt idx="22886">
                  <c:v>6.8946800000000001</c:v>
                </c:pt>
                <c:pt idx="22887">
                  <c:v>6.89499</c:v>
                </c:pt>
                <c:pt idx="22888">
                  <c:v>6.8952900000000001</c:v>
                </c:pt>
                <c:pt idx="22889">
                  <c:v>6.8956</c:v>
                </c:pt>
                <c:pt idx="22890">
                  <c:v>6.8959000000000001</c:v>
                </c:pt>
                <c:pt idx="22891">
                  <c:v>6.89621</c:v>
                </c:pt>
                <c:pt idx="22892">
                  <c:v>6.8965100000000001</c:v>
                </c:pt>
                <c:pt idx="22893">
                  <c:v>6.89682</c:v>
                </c:pt>
                <c:pt idx="22894">
                  <c:v>6.8971200000000001</c:v>
                </c:pt>
                <c:pt idx="22895">
                  <c:v>6.8974299999999999</c:v>
                </c:pt>
                <c:pt idx="22896">
                  <c:v>6.8977300000000001</c:v>
                </c:pt>
                <c:pt idx="22897">
                  <c:v>6.8980399999999999</c:v>
                </c:pt>
                <c:pt idx="22898">
                  <c:v>6.8983499999999998</c:v>
                </c:pt>
                <c:pt idx="22899">
                  <c:v>6.8986499999999999</c:v>
                </c:pt>
                <c:pt idx="22900">
                  <c:v>6.8989599999999998</c:v>
                </c:pt>
                <c:pt idx="22901">
                  <c:v>6.8992599999999999</c:v>
                </c:pt>
                <c:pt idx="22902">
                  <c:v>6.8995699999999998</c:v>
                </c:pt>
                <c:pt idx="22903">
                  <c:v>6.8998699999999999</c:v>
                </c:pt>
                <c:pt idx="22904">
                  <c:v>6.9001799999999998</c:v>
                </c:pt>
                <c:pt idx="22905">
                  <c:v>6.9004799999999999</c:v>
                </c:pt>
                <c:pt idx="22906">
                  <c:v>6.9007899999999998</c:v>
                </c:pt>
                <c:pt idx="22907">
                  <c:v>6.9010899999999999</c:v>
                </c:pt>
                <c:pt idx="22908">
                  <c:v>6.9013999999999998</c:v>
                </c:pt>
                <c:pt idx="22909">
                  <c:v>6.9016999999999999</c:v>
                </c:pt>
                <c:pt idx="22910">
                  <c:v>6.9020099999999998</c:v>
                </c:pt>
                <c:pt idx="22911">
                  <c:v>6.9023199999999996</c:v>
                </c:pt>
                <c:pt idx="22912">
                  <c:v>6.9026199999999998</c:v>
                </c:pt>
                <c:pt idx="22913">
                  <c:v>6.9029299999999996</c:v>
                </c:pt>
                <c:pt idx="22914">
                  <c:v>6.9032299999999998</c:v>
                </c:pt>
                <c:pt idx="22915">
                  <c:v>6.9035399999999996</c:v>
                </c:pt>
                <c:pt idx="22916">
                  <c:v>6.9038399999999998</c:v>
                </c:pt>
                <c:pt idx="22917">
                  <c:v>6.9041499999999996</c:v>
                </c:pt>
                <c:pt idx="22918">
                  <c:v>6.9044499999999998</c:v>
                </c:pt>
                <c:pt idx="22919">
                  <c:v>6.9047599999999996</c:v>
                </c:pt>
                <c:pt idx="22920">
                  <c:v>6.9050599999999998</c:v>
                </c:pt>
                <c:pt idx="22921">
                  <c:v>6.9053699999999996</c:v>
                </c:pt>
                <c:pt idx="22922">
                  <c:v>6.9056800000000003</c:v>
                </c:pt>
                <c:pt idx="22923">
                  <c:v>6.9059799999999996</c:v>
                </c:pt>
                <c:pt idx="22924">
                  <c:v>6.9062900000000003</c:v>
                </c:pt>
                <c:pt idx="22925">
                  <c:v>6.9065899999999996</c:v>
                </c:pt>
                <c:pt idx="22926">
                  <c:v>6.9069000000000003</c:v>
                </c:pt>
                <c:pt idx="22927">
                  <c:v>6.9071999999999996</c:v>
                </c:pt>
                <c:pt idx="22928">
                  <c:v>6.9075100000000003</c:v>
                </c:pt>
                <c:pt idx="22929">
                  <c:v>6.9078099999999996</c:v>
                </c:pt>
                <c:pt idx="22930">
                  <c:v>6.9081200000000003</c:v>
                </c:pt>
                <c:pt idx="22931">
                  <c:v>6.9084199999999996</c:v>
                </c:pt>
                <c:pt idx="22932">
                  <c:v>6.9087300000000003</c:v>
                </c:pt>
                <c:pt idx="22933">
                  <c:v>6.9090299999999996</c:v>
                </c:pt>
                <c:pt idx="22934">
                  <c:v>6.9093400000000003</c:v>
                </c:pt>
                <c:pt idx="22935">
                  <c:v>6.9096500000000001</c:v>
                </c:pt>
                <c:pt idx="22936">
                  <c:v>6.9099500000000003</c:v>
                </c:pt>
                <c:pt idx="22937">
                  <c:v>6.9102600000000001</c:v>
                </c:pt>
                <c:pt idx="22938">
                  <c:v>6.9105600000000003</c:v>
                </c:pt>
                <c:pt idx="22939">
                  <c:v>6.9108700000000001</c:v>
                </c:pt>
                <c:pt idx="22940">
                  <c:v>6.9111700000000003</c:v>
                </c:pt>
                <c:pt idx="22941">
                  <c:v>6.9114800000000001</c:v>
                </c:pt>
                <c:pt idx="22942">
                  <c:v>6.9117800000000003</c:v>
                </c:pt>
                <c:pt idx="22943">
                  <c:v>6.9120900000000001</c:v>
                </c:pt>
                <c:pt idx="22944">
                  <c:v>6.9123900000000003</c:v>
                </c:pt>
                <c:pt idx="22945">
                  <c:v>6.9127000000000001</c:v>
                </c:pt>
                <c:pt idx="22946">
                  <c:v>6.9130000000000003</c:v>
                </c:pt>
                <c:pt idx="22947">
                  <c:v>6.9133100000000001</c:v>
                </c:pt>
                <c:pt idx="22948">
                  <c:v>6.9136199999999999</c:v>
                </c:pt>
                <c:pt idx="22949">
                  <c:v>6.9139200000000001</c:v>
                </c:pt>
                <c:pt idx="22950">
                  <c:v>6.9142299999999999</c:v>
                </c:pt>
                <c:pt idx="22951">
                  <c:v>6.9145300000000001</c:v>
                </c:pt>
                <c:pt idx="22952">
                  <c:v>6.9148399999999999</c:v>
                </c:pt>
                <c:pt idx="22953">
                  <c:v>6.9151400000000001</c:v>
                </c:pt>
                <c:pt idx="22954">
                  <c:v>6.9154499999999999</c:v>
                </c:pt>
                <c:pt idx="22955">
                  <c:v>6.9157500000000001</c:v>
                </c:pt>
                <c:pt idx="22956">
                  <c:v>6.9160599999999999</c:v>
                </c:pt>
                <c:pt idx="22957">
                  <c:v>6.9163600000000001</c:v>
                </c:pt>
                <c:pt idx="22958">
                  <c:v>6.9166699999999999</c:v>
                </c:pt>
                <c:pt idx="22959">
                  <c:v>6.9169700000000001</c:v>
                </c:pt>
                <c:pt idx="22960">
                  <c:v>6.9172799999999999</c:v>
                </c:pt>
                <c:pt idx="22961">
                  <c:v>6.9175899999999997</c:v>
                </c:pt>
                <c:pt idx="22962">
                  <c:v>6.9178899999999999</c:v>
                </c:pt>
                <c:pt idx="22963">
                  <c:v>6.9181999999999997</c:v>
                </c:pt>
                <c:pt idx="22964">
                  <c:v>6.9184999999999999</c:v>
                </c:pt>
                <c:pt idx="22965">
                  <c:v>6.9188099999999997</c:v>
                </c:pt>
                <c:pt idx="22966">
                  <c:v>6.9191099999999999</c:v>
                </c:pt>
                <c:pt idx="22967">
                  <c:v>6.9194199999999997</c:v>
                </c:pt>
                <c:pt idx="22968">
                  <c:v>6.9197199999999999</c:v>
                </c:pt>
                <c:pt idx="22969">
                  <c:v>6.9200299999999997</c:v>
                </c:pt>
                <c:pt idx="22970">
                  <c:v>6.9203299999999999</c:v>
                </c:pt>
                <c:pt idx="22971">
                  <c:v>6.9206399999999997</c:v>
                </c:pt>
                <c:pt idx="22972">
                  <c:v>6.9209399999999999</c:v>
                </c:pt>
                <c:pt idx="22973">
                  <c:v>6.9212499999999997</c:v>
                </c:pt>
                <c:pt idx="22974">
                  <c:v>6.9215600000000004</c:v>
                </c:pt>
                <c:pt idx="22975">
                  <c:v>6.9218599999999997</c:v>
                </c:pt>
                <c:pt idx="22976">
                  <c:v>6.9221700000000004</c:v>
                </c:pt>
                <c:pt idx="22977">
                  <c:v>6.9224699999999997</c:v>
                </c:pt>
                <c:pt idx="22978">
                  <c:v>6.9227800000000004</c:v>
                </c:pt>
                <c:pt idx="22979">
                  <c:v>6.9230799999999997</c:v>
                </c:pt>
                <c:pt idx="22980">
                  <c:v>6.9233900000000004</c:v>
                </c:pt>
                <c:pt idx="22981">
                  <c:v>6.9236899999999997</c:v>
                </c:pt>
                <c:pt idx="22982">
                  <c:v>6.9240000000000004</c:v>
                </c:pt>
                <c:pt idx="22983">
                  <c:v>6.9242999999999997</c:v>
                </c:pt>
                <c:pt idx="22984">
                  <c:v>6.9246100000000004</c:v>
                </c:pt>
                <c:pt idx="22985">
                  <c:v>6.9249200000000002</c:v>
                </c:pt>
                <c:pt idx="22986">
                  <c:v>6.9252200000000004</c:v>
                </c:pt>
                <c:pt idx="22987">
                  <c:v>6.9255300000000002</c:v>
                </c:pt>
                <c:pt idx="22988">
                  <c:v>6.9258300000000004</c:v>
                </c:pt>
                <c:pt idx="22989">
                  <c:v>6.9261400000000002</c:v>
                </c:pt>
                <c:pt idx="22990">
                  <c:v>6.9264400000000004</c:v>
                </c:pt>
                <c:pt idx="22991">
                  <c:v>6.9267500000000002</c:v>
                </c:pt>
                <c:pt idx="22992">
                  <c:v>6.9270500000000004</c:v>
                </c:pt>
                <c:pt idx="22993">
                  <c:v>6.9273600000000002</c:v>
                </c:pt>
                <c:pt idx="22994">
                  <c:v>6.9276600000000004</c:v>
                </c:pt>
                <c:pt idx="22995">
                  <c:v>6.9279700000000002</c:v>
                </c:pt>
                <c:pt idx="22996">
                  <c:v>6.9282700000000004</c:v>
                </c:pt>
                <c:pt idx="22997">
                  <c:v>6.9285800000000002</c:v>
                </c:pt>
                <c:pt idx="22998">
                  <c:v>6.92889</c:v>
                </c:pt>
                <c:pt idx="22999">
                  <c:v>6.9291900000000002</c:v>
                </c:pt>
                <c:pt idx="23000">
                  <c:v>6.9295</c:v>
                </c:pt>
                <c:pt idx="23001">
                  <c:v>6.9298000000000002</c:v>
                </c:pt>
                <c:pt idx="23002">
                  <c:v>6.93011</c:v>
                </c:pt>
                <c:pt idx="23003">
                  <c:v>6.9304100000000002</c:v>
                </c:pt>
                <c:pt idx="23004">
                  <c:v>6.93072</c:v>
                </c:pt>
                <c:pt idx="23005">
                  <c:v>6.9310200000000002</c:v>
                </c:pt>
                <c:pt idx="23006">
                  <c:v>6.93133</c:v>
                </c:pt>
                <c:pt idx="23007">
                  <c:v>6.9316300000000002</c:v>
                </c:pt>
                <c:pt idx="23008">
                  <c:v>6.93194</c:v>
                </c:pt>
                <c:pt idx="23009">
                  <c:v>6.9322400000000002</c:v>
                </c:pt>
                <c:pt idx="23010">
                  <c:v>6.93255</c:v>
                </c:pt>
                <c:pt idx="23011">
                  <c:v>6.9328599999999998</c:v>
                </c:pt>
                <c:pt idx="23012">
                  <c:v>6.93316</c:v>
                </c:pt>
                <c:pt idx="23013">
                  <c:v>6.9334699999999998</c:v>
                </c:pt>
                <c:pt idx="23014">
                  <c:v>6.93377</c:v>
                </c:pt>
                <c:pt idx="23015">
                  <c:v>6.9340799999999998</c:v>
                </c:pt>
                <c:pt idx="23016">
                  <c:v>6.93438</c:v>
                </c:pt>
                <c:pt idx="23017">
                  <c:v>6.9346899999999998</c:v>
                </c:pt>
                <c:pt idx="23018">
                  <c:v>6.93499</c:v>
                </c:pt>
                <c:pt idx="23019">
                  <c:v>6.9352999999999998</c:v>
                </c:pt>
                <c:pt idx="23020">
                  <c:v>6.9356</c:v>
                </c:pt>
                <c:pt idx="23021">
                  <c:v>6.9359099999999998</c:v>
                </c:pt>
                <c:pt idx="23022">
                  <c:v>6.93621</c:v>
                </c:pt>
                <c:pt idx="23023">
                  <c:v>6.9365199999999998</c:v>
                </c:pt>
                <c:pt idx="23024">
                  <c:v>6.9368299999999996</c:v>
                </c:pt>
                <c:pt idx="23025">
                  <c:v>6.9371299999999998</c:v>
                </c:pt>
                <c:pt idx="23026">
                  <c:v>6.9374399999999996</c:v>
                </c:pt>
                <c:pt idx="23027">
                  <c:v>6.9377399999999998</c:v>
                </c:pt>
                <c:pt idx="23028">
                  <c:v>6.9380499999999996</c:v>
                </c:pt>
                <c:pt idx="23029">
                  <c:v>6.9383499999999998</c:v>
                </c:pt>
                <c:pt idx="23030">
                  <c:v>6.9386599999999996</c:v>
                </c:pt>
                <c:pt idx="23031">
                  <c:v>6.9389599999999998</c:v>
                </c:pt>
                <c:pt idx="23032">
                  <c:v>6.9392699999999996</c:v>
                </c:pt>
                <c:pt idx="23033">
                  <c:v>6.9395699999999998</c:v>
                </c:pt>
                <c:pt idx="23034">
                  <c:v>6.9398799999999996</c:v>
                </c:pt>
                <c:pt idx="23035">
                  <c:v>6.9401799999999998</c:v>
                </c:pt>
                <c:pt idx="23036">
                  <c:v>6.9404899999999996</c:v>
                </c:pt>
                <c:pt idx="23037">
                  <c:v>6.9408000000000003</c:v>
                </c:pt>
                <c:pt idx="23038">
                  <c:v>6.9410999999999996</c:v>
                </c:pt>
                <c:pt idx="23039">
                  <c:v>6.9414100000000003</c:v>
                </c:pt>
                <c:pt idx="23040">
                  <c:v>6.9417099999999996</c:v>
                </c:pt>
                <c:pt idx="23041">
                  <c:v>6.9420200000000003</c:v>
                </c:pt>
                <c:pt idx="23042">
                  <c:v>6.9423199999999996</c:v>
                </c:pt>
                <c:pt idx="23043">
                  <c:v>6.9426300000000003</c:v>
                </c:pt>
                <c:pt idx="23044">
                  <c:v>6.9429299999999996</c:v>
                </c:pt>
                <c:pt idx="23045">
                  <c:v>6.9432400000000003</c:v>
                </c:pt>
                <c:pt idx="23046">
                  <c:v>6.9435399999999996</c:v>
                </c:pt>
                <c:pt idx="23047">
                  <c:v>6.9438500000000003</c:v>
                </c:pt>
                <c:pt idx="23048">
                  <c:v>6.9441600000000001</c:v>
                </c:pt>
                <c:pt idx="23049">
                  <c:v>6.9444600000000003</c:v>
                </c:pt>
                <c:pt idx="23050">
                  <c:v>6.9447700000000001</c:v>
                </c:pt>
                <c:pt idx="23051">
                  <c:v>6.9450700000000003</c:v>
                </c:pt>
                <c:pt idx="23052">
                  <c:v>6.9453800000000001</c:v>
                </c:pt>
                <c:pt idx="23053">
                  <c:v>6.9456800000000003</c:v>
                </c:pt>
                <c:pt idx="23054">
                  <c:v>6.9459900000000001</c:v>
                </c:pt>
                <c:pt idx="23055">
                  <c:v>6.9462900000000003</c:v>
                </c:pt>
                <c:pt idx="23056">
                  <c:v>6.9466000000000001</c:v>
                </c:pt>
                <c:pt idx="23057">
                  <c:v>6.9469000000000003</c:v>
                </c:pt>
                <c:pt idx="23058">
                  <c:v>6.9472100000000001</c:v>
                </c:pt>
                <c:pt idx="23059">
                  <c:v>6.9475100000000003</c:v>
                </c:pt>
                <c:pt idx="23060">
                  <c:v>6.9478200000000001</c:v>
                </c:pt>
                <c:pt idx="23061">
                  <c:v>6.9481299999999999</c:v>
                </c:pt>
                <c:pt idx="23062">
                  <c:v>6.9484300000000001</c:v>
                </c:pt>
                <c:pt idx="23063">
                  <c:v>6.9487399999999999</c:v>
                </c:pt>
                <c:pt idx="23064">
                  <c:v>6.9490400000000001</c:v>
                </c:pt>
                <c:pt idx="23065">
                  <c:v>6.9493499999999999</c:v>
                </c:pt>
                <c:pt idx="23066">
                  <c:v>6.9496500000000001</c:v>
                </c:pt>
                <c:pt idx="23067">
                  <c:v>6.9499599999999999</c:v>
                </c:pt>
                <c:pt idx="23068">
                  <c:v>6.9502600000000001</c:v>
                </c:pt>
                <c:pt idx="23069">
                  <c:v>6.9505699999999999</c:v>
                </c:pt>
                <c:pt idx="23070">
                  <c:v>6.9508700000000001</c:v>
                </c:pt>
                <c:pt idx="23071">
                  <c:v>6.9511799999999999</c:v>
                </c:pt>
                <c:pt idx="23072">
                  <c:v>6.9514800000000001</c:v>
                </c:pt>
                <c:pt idx="23073">
                  <c:v>6.9517899999999999</c:v>
                </c:pt>
                <c:pt idx="23074">
                  <c:v>6.9520999999999997</c:v>
                </c:pt>
                <c:pt idx="23075">
                  <c:v>6.9523999999999999</c:v>
                </c:pt>
                <c:pt idx="23076">
                  <c:v>6.9527099999999997</c:v>
                </c:pt>
                <c:pt idx="23077">
                  <c:v>6.9530099999999999</c:v>
                </c:pt>
                <c:pt idx="23078">
                  <c:v>6.9533199999999997</c:v>
                </c:pt>
                <c:pt idx="23079">
                  <c:v>6.9536199999999999</c:v>
                </c:pt>
                <c:pt idx="23080">
                  <c:v>6.9539299999999997</c:v>
                </c:pt>
                <c:pt idx="23081">
                  <c:v>6.9542299999999999</c:v>
                </c:pt>
                <c:pt idx="23082">
                  <c:v>6.9545399999999997</c:v>
                </c:pt>
                <c:pt idx="23083">
                  <c:v>6.9548399999999999</c:v>
                </c:pt>
                <c:pt idx="23084">
                  <c:v>6.9551499999999997</c:v>
                </c:pt>
                <c:pt idx="23085">
                  <c:v>6.9554499999999999</c:v>
                </c:pt>
                <c:pt idx="23086">
                  <c:v>6.9557599999999997</c:v>
                </c:pt>
                <c:pt idx="23087">
                  <c:v>6.9560700000000004</c:v>
                </c:pt>
                <c:pt idx="23088">
                  <c:v>6.9563699999999997</c:v>
                </c:pt>
                <c:pt idx="23089">
                  <c:v>6.9566800000000004</c:v>
                </c:pt>
                <c:pt idx="23090">
                  <c:v>6.9569799999999997</c:v>
                </c:pt>
                <c:pt idx="23091">
                  <c:v>6.9572900000000004</c:v>
                </c:pt>
                <c:pt idx="23092">
                  <c:v>6.9575899999999997</c:v>
                </c:pt>
                <c:pt idx="23093">
                  <c:v>6.9579000000000004</c:v>
                </c:pt>
                <c:pt idx="23094">
                  <c:v>6.9581999999999997</c:v>
                </c:pt>
                <c:pt idx="23095">
                  <c:v>6.9585100000000004</c:v>
                </c:pt>
                <c:pt idx="23096">
                  <c:v>6.9588099999999997</c:v>
                </c:pt>
                <c:pt idx="23097">
                  <c:v>6.9591200000000004</c:v>
                </c:pt>
                <c:pt idx="23098">
                  <c:v>6.9594300000000002</c:v>
                </c:pt>
                <c:pt idx="23099">
                  <c:v>6.9597300000000004</c:v>
                </c:pt>
                <c:pt idx="23100">
                  <c:v>6.9600400000000002</c:v>
                </c:pt>
                <c:pt idx="23101">
                  <c:v>6.9603400000000004</c:v>
                </c:pt>
                <c:pt idx="23102">
                  <c:v>6.9606500000000002</c:v>
                </c:pt>
                <c:pt idx="23103">
                  <c:v>6.9609500000000004</c:v>
                </c:pt>
                <c:pt idx="23104">
                  <c:v>6.9612600000000002</c:v>
                </c:pt>
                <c:pt idx="23105">
                  <c:v>6.9615600000000004</c:v>
                </c:pt>
                <c:pt idx="23106">
                  <c:v>6.9618700000000002</c:v>
                </c:pt>
                <c:pt idx="23107">
                  <c:v>6.9621700000000004</c:v>
                </c:pt>
                <c:pt idx="23108">
                  <c:v>6.9624800000000002</c:v>
                </c:pt>
                <c:pt idx="23109">
                  <c:v>6.9627800000000004</c:v>
                </c:pt>
                <c:pt idx="23110">
                  <c:v>6.9630900000000002</c:v>
                </c:pt>
                <c:pt idx="23111">
                  <c:v>6.9634</c:v>
                </c:pt>
                <c:pt idx="23112">
                  <c:v>6.9637000000000002</c:v>
                </c:pt>
                <c:pt idx="23113">
                  <c:v>6.96401</c:v>
                </c:pt>
                <c:pt idx="23114">
                  <c:v>6.9643100000000002</c:v>
                </c:pt>
                <c:pt idx="23115">
                  <c:v>6.96462</c:v>
                </c:pt>
                <c:pt idx="23116">
                  <c:v>6.9649200000000002</c:v>
                </c:pt>
                <c:pt idx="23117">
                  <c:v>6.96523</c:v>
                </c:pt>
                <c:pt idx="23118">
                  <c:v>6.9655300000000002</c:v>
                </c:pt>
                <c:pt idx="23119">
                  <c:v>6.96584</c:v>
                </c:pt>
                <c:pt idx="23120">
                  <c:v>6.9661400000000002</c:v>
                </c:pt>
                <c:pt idx="23121">
                  <c:v>6.96645</c:v>
                </c:pt>
                <c:pt idx="23122">
                  <c:v>6.9667500000000002</c:v>
                </c:pt>
                <c:pt idx="23123">
                  <c:v>6.96706</c:v>
                </c:pt>
                <c:pt idx="23124">
                  <c:v>6.9673699999999998</c:v>
                </c:pt>
                <c:pt idx="23125">
                  <c:v>6.96767</c:v>
                </c:pt>
                <c:pt idx="23126">
                  <c:v>6.9679799999999998</c:v>
                </c:pt>
                <c:pt idx="23127">
                  <c:v>6.96828</c:v>
                </c:pt>
                <c:pt idx="23128">
                  <c:v>6.9685899999999998</c:v>
                </c:pt>
                <c:pt idx="23129">
                  <c:v>6.96889</c:v>
                </c:pt>
                <c:pt idx="23130">
                  <c:v>6.9691999999999998</c:v>
                </c:pt>
                <c:pt idx="23131">
                  <c:v>6.9695</c:v>
                </c:pt>
                <c:pt idx="23132">
                  <c:v>6.9698099999999998</c:v>
                </c:pt>
                <c:pt idx="23133">
                  <c:v>6.97011</c:v>
                </c:pt>
                <c:pt idx="23134">
                  <c:v>6.9704199999999998</c:v>
                </c:pt>
                <c:pt idx="23135">
                  <c:v>6.97072</c:v>
                </c:pt>
                <c:pt idx="23136">
                  <c:v>6.9710299999999998</c:v>
                </c:pt>
                <c:pt idx="23137">
                  <c:v>6.9713399999999996</c:v>
                </c:pt>
                <c:pt idx="23138">
                  <c:v>6.9716399999999998</c:v>
                </c:pt>
                <c:pt idx="23139">
                  <c:v>6.9719499999999996</c:v>
                </c:pt>
                <c:pt idx="23140">
                  <c:v>6.9722499999999998</c:v>
                </c:pt>
                <c:pt idx="23141">
                  <c:v>6.9725599999999996</c:v>
                </c:pt>
                <c:pt idx="23142">
                  <c:v>6.9728599999999998</c:v>
                </c:pt>
                <c:pt idx="23143">
                  <c:v>6.9731699999999996</c:v>
                </c:pt>
                <c:pt idx="23144">
                  <c:v>6.9734699999999998</c:v>
                </c:pt>
                <c:pt idx="23145">
                  <c:v>6.9737799999999996</c:v>
                </c:pt>
                <c:pt idx="23146">
                  <c:v>6.9740799999999998</c:v>
                </c:pt>
                <c:pt idx="23147">
                  <c:v>6.9743899999999996</c:v>
                </c:pt>
                <c:pt idx="23148">
                  <c:v>6.9746899999999998</c:v>
                </c:pt>
                <c:pt idx="23149">
                  <c:v>6.9749999999999996</c:v>
                </c:pt>
                <c:pt idx="23150">
                  <c:v>6.9753100000000003</c:v>
                </c:pt>
                <c:pt idx="23151">
                  <c:v>6.9756099999999996</c:v>
                </c:pt>
                <c:pt idx="23152">
                  <c:v>6.9759200000000003</c:v>
                </c:pt>
                <c:pt idx="23153">
                  <c:v>6.9762199999999996</c:v>
                </c:pt>
                <c:pt idx="23154">
                  <c:v>6.9765300000000003</c:v>
                </c:pt>
                <c:pt idx="23155">
                  <c:v>6.9768299999999996</c:v>
                </c:pt>
                <c:pt idx="23156">
                  <c:v>6.9771400000000003</c:v>
                </c:pt>
                <c:pt idx="23157">
                  <c:v>6.9774399999999996</c:v>
                </c:pt>
                <c:pt idx="23158">
                  <c:v>6.9777500000000003</c:v>
                </c:pt>
                <c:pt idx="23159">
                  <c:v>6.9780499999999996</c:v>
                </c:pt>
                <c:pt idx="23160">
                  <c:v>6.9783600000000003</c:v>
                </c:pt>
                <c:pt idx="23161">
                  <c:v>6.9786700000000002</c:v>
                </c:pt>
                <c:pt idx="23162">
                  <c:v>6.9789700000000003</c:v>
                </c:pt>
                <c:pt idx="23163">
                  <c:v>6.9792800000000002</c:v>
                </c:pt>
                <c:pt idx="23164">
                  <c:v>6.9795800000000003</c:v>
                </c:pt>
                <c:pt idx="23165">
                  <c:v>6.9798900000000001</c:v>
                </c:pt>
                <c:pt idx="23166">
                  <c:v>6.9801900000000003</c:v>
                </c:pt>
                <c:pt idx="23167">
                  <c:v>6.9805000000000001</c:v>
                </c:pt>
                <c:pt idx="23168">
                  <c:v>6.9808000000000003</c:v>
                </c:pt>
                <c:pt idx="23169">
                  <c:v>6.9811100000000001</c:v>
                </c:pt>
                <c:pt idx="23170">
                  <c:v>6.9814100000000003</c:v>
                </c:pt>
                <c:pt idx="23171">
                  <c:v>6.9817200000000001</c:v>
                </c:pt>
                <c:pt idx="23172">
                  <c:v>6.9820200000000003</c:v>
                </c:pt>
                <c:pt idx="23173">
                  <c:v>6.9823300000000001</c:v>
                </c:pt>
                <c:pt idx="23174">
                  <c:v>6.98264</c:v>
                </c:pt>
                <c:pt idx="23175">
                  <c:v>6.9829400000000001</c:v>
                </c:pt>
                <c:pt idx="23176">
                  <c:v>6.98325</c:v>
                </c:pt>
                <c:pt idx="23177">
                  <c:v>6.9835500000000001</c:v>
                </c:pt>
                <c:pt idx="23178">
                  <c:v>6.98386</c:v>
                </c:pt>
                <c:pt idx="23179">
                  <c:v>6.9841600000000001</c:v>
                </c:pt>
                <c:pt idx="23180">
                  <c:v>6.98447</c:v>
                </c:pt>
                <c:pt idx="23181">
                  <c:v>6.9847700000000001</c:v>
                </c:pt>
                <c:pt idx="23182">
                  <c:v>6.98508</c:v>
                </c:pt>
                <c:pt idx="23183">
                  <c:v>6.9853800000000001</c:v>
                </c:pt>
                <c:pt idx="23184">
                  <c:v>6.98569</c:v>
                </c:pt>
                <c:pt idx="23185">
                  <c:v>6.9859900000000001</c:v>
                </c:pt>
                <c:pt idx="23186">
                  <c:v>6.9863</c:v>
                </c:pt>
                <c:pt idx="23187">
                  <c:v>6.9866099999999998</c:v>
                </c:pt>
                <c:pt idx="23188">
                  <c:v>6.98691</c:v>
                </c:pt>
                <c:pt idx="23189">
                  <c:v>6.9872199999999998</c:v>
                </c:pt>
                <c:pt idx="23190">
                  <c:v>6.98752</c:v>
                </c:pt>
                <c:pt idx="23191">
                  <c:v>6.9878299999999998</c:v>
                </c:pt>
                <c:pt idx="23192">
                  <c:v>6.98813</c:v>
                </c:pt>
                <c:pt idx="23193">
                  <c:v>6.9884399999999998</c:v>
                </c:pt>
                <c:pt idx="23194">
                  <c:v>6.98874</c:v>
                </c:pt>
                <c:pt idx="23195">
                  <c:v>6.9890499999999998</c:v>
                </c:pt>
                <c:pt idx="23196">
                  <c:v>6.98935</c:v>
                </c:pt>
                <c:pt idx="23197">
                  <c:v>6.9896599999999998</c:v>
                </c:pt>
                <c:pt idx="23198">
                  <c:v>6.98996</c:v>
                </c:pt>
                <c:pt idx="23199">
                  <c:v>6.9902699999999998</c:v>
                </c:pt>
                <c:pt idx="23200">
                  <c:v>6.9905799999999996</c:v>
                </c:pt>
                <c:pt idx="23201">
                  <c:v>6.9908799999999998</c:v>
                </c:pt>
                <c:pt idx="23202">
                  <c:v>6.9911899999999996</c:v>
                </c:pt>
                <c:pt idx="23203">
                  <c:v>6.9914899999999998</c:v>
                </c:pt>
                <c:pt idx="23204">
                  <c:v>6.9917999999999996</c:v>
                </c:pt>
                <c:pt idx="23205">
                  <c:v>6.9920999999999998</c:v>
                </c:pt>
                <c:pt idx="23206">
                  <c:v>6.9924099999999996</c:v>
                </c:pt>
                <c:pt idx="23207">
                  <c:v>6.9927099999999998</c:v>
                </c:pt>
                <c:pt idx="23208">
                  <c:v>6.9930199999999996</c:v>
                </c:pt>
                <c:pt idx="23209">
                  <c:v>6.9933199999999998</c:v>
                </c:pt>
                <c:pt idx="23210">
                  <c:v>6.9936299999999996</c:v>
                </c:pt>
                <c:pt idx="23211">
                  <c:v>6.9939299999999998</c:v>
                </c:pt>
                <c:pt idx="23212">
                  <c:v>6.9942399999999996</c:v>
                </c:pt>
                <c:pt idx="23213">
                  <c:v>6.9945500000000003</c:v>
                </c:pt>
                <c:pt idx="23214">
                  <c:v>6.9948499999999996</c:v>
                </c:pt>
                <c:pt idx="23215">
                  <c:v>6.9951600000000003</c:v>
                </c:pt>
                <c:pt idx="23216">
                  <c:v>6.9954599999999996</c:v>
                </c:pt>
                <c:pt idx="23217">
                  <c:v>6.9957700000000003</c:v>
                </c:pt>
                <c:pt idx="23218">
                  <c:v>6.9960699999999996</c:v>
                </c:pt>
                <c:pt idx="23219">
                  <c:v>6.9963800000000003</c:v>
                </c:pt>
                <c:pt idx="23220">
                  <c:v>6.9966799999999996</c:v>
                </c:pt>
                <c:pt idx="23221">
                  <c:v>6.9969900000000003</c:v>
                </c:pt>
                <c:pt idx="23222">
                  <c:v>6.9972899999999996</c:v>
                </c:pt>
                <c:pt idx="23223">
                  <c:v>6.9976000000000003</c:v>
                </c:pt>
                <c:pt idx="23224">
                  <c:v>6.9979100000000001</c:v>
                </c:pt>
                <c:pt idx="23225">
                  <c:v>6.9982100000000003</c:v>
                </c:pt>
                <c:pt idx="23226">
                  <c:v>6.9985200000000001</c:v>
                </c:pt>
                <c:pt idx="23227">
                  <c:v>6.9988200000000003</c:v>
                </c:pt>
                <c:pt idx="23228">
                  <c:v>6.9991300000000001</c:v>
                </c:pt>
                <c:pt idx="23229">
                  <c:v>6.9994300000000003</c:v>
                </c:pt>
                <c:pt idx="23230">
                  <c:v>6.9997400000000001</c:v>
                </c:pt>
                <c:pt idx="23231">
                  <c:v>7.0000400000000003</c:v>
                </c:pt>
                <c:pt idx="23232">
                  <c:v>7.0003500000000001</c:v>
                </c:pt>
                <c:pt idx="23233">
                  <c:v>7.0006500000000003</c:v>
                </c:pt>
                <c:pt idx="23234">
                  <c:v>7.0009600000000001</c:v>
                </c:pt>
                <c:pt idx="23235">
                  <c:v>7.0012600000000003</c:v>
                </c:pt>
                <c:pt idx="23236">
                  <c:v>7.0015700000000001</c:v>
                </c:pt>
                <c:pt idx="23237">
                  <c:v>7.0018799999999999</c:v>
                </c:pt>
                <c:pt idx="23238">
                  <c:v>7.0021800000000001</c:v>
                </c:pt>
                <c:pt idx="23239">
                  <c:v>7.0024899999999999</c:v>
                </c:pt>
                <c:pt idx="23240">
                  <c:v>7.0027900000000001</c:v>
                </c:pt>
                <c:pt idx="23241">
                  <c:v>7.0030999999999999</c:v>
                </c:pt>
                <c:pt idx="23242">
                  <c:v>7.0034000000000001</c:v>
                </c:pt>
                <c:pt idx="23243">
                  <c:v>7.0037099999999999</c:v>
                </c:pt>
                <c:pt idx="23244">
                  <c:v>7.0040100000000001</c:v>
                </c:pt>
                <c:pt idx="23245">
                  <c:v>7.0043199999999999</c:v>
                </c:pt>
                <c:pt idx="23246">
                  <c:v>7.0046200000000001</c:v>
                </c:pt>
                <c:pt idx="23247">
                  <c:v>7.0049299999999999</c:v>
                </c:pt>
                <c:pt idx="23248">
                  <c:v>7.0052300000000001</c:v>
                </c:pt>
                <c:pt idx="23249">
                  <c:v>7.0055399999999999</c:v>
                </c:pt>
                <c:pt idx="23250">
                  <c:v>7.0058499999999997</c:v>
                </c:pt>
                <c:pt idx="23251">
                  <c:v>7.0061499999999999</c:v>
                </c:pt>
                <c:pt idx="23252">
                  <c:v>7.0064599999999997</c:v>
                </c:pt>
                <c:pt idx="23253">
                  <c:v>7.0067599999999999</c:v>
                </c:pt>
                <c:pt idx="23254">
                  <c:v>7.0070699999999997</c:v>
                </c:pt>
                <c:pt idx="23255">
                  <c:v>7.0073699999999999</c:v>
                </c:pt>
                <c:pt idx="23256">
                  <c:v>7.0076799999999997</c:v>
                </c:pt>
                <c:pt idx="23257">
                  <c:v>7.0079799999999999</c:v>
                </c:pt>
                <c:pt idx="23258">
                  <c:v>7.0082899999999997</c:v>
                </c:pt>
                <c:pt idx="23259">
                  <c:v>7.0085899999999999</c:v>
                </c:pt>
                <c:pt idx="23260">
                  <c:v>7.0088999999999997</c:v>
                </c:pt>
                <c:pt idx="23261">
                  <c:v>7.0091999999999999</c:v>
                </c:pt>
                <c:pt idx="23262">
                  <c:v>7.0095099999999997</c:v>
                </c:pt>
                <c:pt idx="23263">
                  <c:v>7.0098200000000004</c:v>
                </c:pt>
                <c:pt idx="23264">
                  <c:v>7.0101199999999997</c:v>
                </c:pt>
                <c:pt idx="23265">
                  <c:v>7.0104300000000004</c:v>
                </c:pt>
                <c:pt idx="23266">
                  <c:v>7.0107299999999997</c:v>
                </c:pt>
                <c:pt idx="23267">
                  <c:v>7.0110400000000004</c:v>
                </c:pt>
                <c:pt idx="23268">
                  <c:v>7.0113399999999997</c:v>
                </c:pt>
                <c:pt idx="23269">
                  <c:v>7.0116500000000004</c:v>
                </c:pt>
                <c:pt idx="23270">
                  <c:v>7.0119499999999997</c:v>
                </c:pt>
                <c:pt idx="23271">
                  <c:v>7.0122600000000004</c:v>
                </c:pt>
                <c:pt idx="23272">
                  <c:v>7.0125599999999997</c:v>
                </c:pt>
                <c:pt idx="23273">
                  <c:v>7.0128700000000004</c:v>
                </c:pt>
                <c:pt idx="23274">
                  <c:v>7.0131800000000002</c:v>
                </c:pt>
                <c:pt idx="23275">
                  <c:v>7.0134800000000004</c:v>
                </c:pt>
                <c:pt idx="23276">
                  <c:v>7.0137900000000002</c:v>
                </c:pt>
                <c:pt idx="23277">
                  <c:v>7.0140900000000004</c:v>
                </c:pt>
                <c:pt idx="23278">
                  <c:v>7.0144000000000002</c:v>
                </c:pt>
                <c:pt idx="23279">
                  <c:v>7.0147000000000004</c:v>
                </c:pt>
                <c:pt idx="23280">
                  <c:v>7.0150100000000002</c:v>
                </c:pt>
                <c:pt idx="23281">
                  <c:v>7.0153100000000004</c:v>
                </c:pt>
                <c:pt idx="23282">
                  <c:v>7.0156200000000002</c:v>
                </c:pt>
                <c:pt idx="23283">
                  <c:v>7.0159200000000004</c:v>
                </c:pt>
                <c:pt idx="23284">
                  <c:v>7.0162300000000002</c:v>
                </c:pt>
                <c:pt idx="23285">
                  <c:v>7.0165300000000004</c:v>
                </c:pt>
                <c:pt idx="23286">
                  <c:v>7.0168400000000002</c:v>
                </c:pt>
                <c:pt idx="23287">
                  <c:v>7.01715</c:v>
                </c:pt>
                <c:pt idx="23288">
                  <c:v>7.0174500000000002</c:v>
                </c:pt>
                <c:pt idx="23289">
                  <c:v>7.01776</c:v>
                </c:pt>
                <c:pt idx="23290">
                  <c:v>7.0180600000000002</c:v>
                </c:pt>
                <c:pt idx="23291">
                  <c:v>7.01837</c:v>
                </c:pt>
                <c:pt idx="23292">
                  <c:v>7.0186700000000002</c:v>
                </c:pt>
                <c:pt idx="23293">
                  <c:v>7.01898</c:v>
                </c:pt>
                <c:pt idx="23294">
                  <c:v>7.0192800000000002</c:v>
                </c:pt>
                <c:pt idx="23295">
                  <c:v>7.01959</c:v>
                </c:pt>
                <c:pt idx="23296">
                  <c:v>7.0198900000000002</c:v>
                </c:pt>
                <c:pt idx="23297">
                  <c:v>7.0202</c:v>
                </c:pt>
                <c:pt idx="23298">
                  <c:v>7.0205000000000002</c:v>
                </c:pt>
                <c:pt idx="23299">
                  <c:v>7.02081</c:v>
                </c:pt>
                <c:pt idx="23300">
                  <c:v>7.0211199999999998</c:v>
                </c:pt>
                <c:pt idx="23301">
                  <c:v>7.02142</c:v>
                </c:pt>
                <c:pt idx="23302">
                  <c:v>7.0217299999999998</c:v>
                </c:pt>
                <c:pt idx="23303">
                  <c:v>7.02203</c:v>
                </c:pt>
                <c:pt idx="23304">
                  <c:v>7.0223399999999998</c:v>
                </c:pt>
                <c:pt idx="23305">
                  <c:v>7.02264</c:v>
                </c:pt>
                <c:pt idx="23306">
                  <c:v>7.0229499999999998</c:v>
                </c:pt>
                <c:pt idx="23307">
                  <c:v>7.02325</c:v>
                </c:pt>
                <c:pt idx="23308">
                  <c:v>7.0235599999999998</c:v>
                </c:pt>
                <c:pt idx="23309">
                  <c:v>7.02386</c:v>
                </c:pt>
                <c:pt idx="23310">
                  <c:v>7.0241699999999998</c:v>
                </c:pt>
                <c:pt idx="23311">
                  <c:v>7.02447</c:v>
                </c:pt>
                <c:pt idx="23312">
                  <c:v>7.0247799999999998</c:v>
                </c:pt>
                <c:pt idx="23313">
                  <c:v>7.0250899999999996</c:v>
                </c:pt>
                <c:pt idx="23314">
                  <c:v>7.0253899999999998</c:v>
                </c:pt>
                <c:pt idx="23315">
                  <c:v>7.0256999999999996</c:v>
                </c:pt>
                <c:pt idx="23316">
                  <c:v>7.0259999999999998</c:v>
                </c:pt>
                <c:pt idx="23317">
                  <c:v>7.0263099999999996</c:v>
                </c:pt>
                <c:pt idx="23318">
                  <c:v>7.0266099999999998</c:v>
                </c:pt>
                <c:pt idx="23319">
                  <c:v>7.0269199999999996</c:v>
                </c:pt>
                <c:pt idx="23320">
                  <c:v>7.0272199999999998</c:v>
                </c:pt>
                <c:pt idx="23321">
                  <c:v>7.0275299999999996</c:v>
                </c:pt>
                <c:pt idx="23322">
                  <c:v>7.0278299999999998</c:v>
                </c:pt>
                <c:pt idx="23323">
                  <c:v>7.0281399999999996</c:v>
                </c:pt>
                <c:pt idx="23324">
                  <c:v>7.0284399999999998</c:v>
                </c:pt>
                <c:pt idx="23325">
                  <c:v>7.0287499999999996</c:v>
                </c:pt>
                <c:pt idx="23326">
                  <c:v>7.0290600000000003</c:v>
                </c:pt>
                <c:pt idx="23327">
                  <c:v>7.0293599999999996</c:v>
                </c:pt>
                <c:pt idx="23328">
                  <c:v>7.0296700000000003</c:v>
                </c:pt>
                <c:pt idx="23329">
                  <c:v>7.0299699999999996</c:v>
                </c:pt>
                <c:pt idx="23330">
                  <c:v>7.0302800000000003</c:v>
                </c:pt>
                <c:pt idx="23331">
                  <c:v>7.0305799999999996</c:v>
                </c:pt>
                <c:pt idx="23332">
                  <c:v>7.0308900000000003</c:v>
                </c:pt>
                <c:pt idx="23333">
                  <c:v>7.0311899999999996</c:v>
                </c:pt>
                <c:pt idx="23334">
                  <c:v>7.0315000000000003</c:v>
                </c:pt>
                <c:pt idx="23335">
                  <c:v>7.0317999999999996</c:v>
                </c:pt>
                <c:pt idx="23336">
                  <c:v>7.0321100000000003</c:v>
                </c:pt>
                <c:pt idx="23337">
                  <c:v>7.0324200000000001</c:v>
                </c:pt>
                <c:pt idx="23338">
                  <c:v>7.0327200000000003</c:v>
                </c:pt>
                <c:pt idx="23339">
                  <c:v>7.0330300000000001</c:v>
                </c:pt>
                <c:pt idx="23340">
                  <c:v>7.0333300000000003</c:v>
                </c:pt>
                <c:pt idx="23341">
                  <c:v>7.0336400000000001</c:v>
                </c:pt>
                <c:pt idx="23342">
                  <c:v>7.0339400000000003</c:v>
                </c:pt>
                <c:pt idx="23343">
                  <c:v>7.0342500000000001</c:v>
                </c:pt>
                <c:pt idx="23344">
                  <c:v>7.0345500000000003</c:v>
                </c:pt>
                <c:pt idx="23345">
                  <c:v>7.0348600000000001</c:v>
                </c:pt>
                <c:pt idx="23346">
                  <c:v>7.0351600000000003</c:v>
                </c:pt>
                <c:pt idx="23347">
                  <c:v>7.0354700000000001</c:v>
                </c:pt>
                <c:pt idx="23348">
                  <c:v>7.0357700000000003</c:v>
                </c:pt>
                <c:pt idx="23349">
                  <c:v>7.0360800000000001</c:v>
                </c:pt>
                <c:pt idx="23350">
                  <c:v>7.0363899999999999</c:v>
                </c:pt>
                <c:pt idx="23351">
                  <c:v>7.0366900000000001</c:v>
                </c:pt>
                <c:pt idx="23352">
                  <c:v>7.0369999999999999</c:v>
                </c:pt>
                <c:pt idx="23353">
                  <c:v>7.0373000000000001</c:v>
                </c:pt>
                <c:pt idx="23354">
                  <c:v>7.0376099999999999</c:v>
                </c:pt>
                <c:pt idx="23355">
                  <c:v>7.0379100000000001</c:v>
                </c:pt>
                <c:pt idx="23356">
                  <c:v>7.0382199999999999</c:v>
                </c:pt>
                <c:pt idx="23357">
                  <c:v>7.0385200000000001</c:v>
                </c:pt>
                <c:pt idx="23358">
                  <c:v>7.0388299999999999</c:v>
                </c:pt>
                <c:pt idx="23359">
                  <c:v>7.0391300000000001</c:v>
                </c:pt>
                <c:pt idx="23360">
                  <c:v>7.0394399999999999</c:v>
                </c:pt>
                <c:pt idx="23361">
                  <c:v>7.0397400000000001</c:v>
                </c:pt>
                <c:pt idx="23362">
                  <c:v>7.0400499999999999</c:v>
                </c:pt>
                <c:pt idx="23363">
                  <c:v>7.0403599999999997</c:v>
                </c:pt>
                <c:pt idx="23364">
                  <c:v>7.0406599999999999</c:v>
                </c:pt>
                <c:pt idx="23365">
                  <c:v>7.0409699999999997</c:v>
                </c:pt>
                <c:pt idx="23366">
                  <c:v>7.0412699999999999</c:v>
                </c:pt>
                <c:pt idx="23367">
                  <c:v>7.0415799999999997</c:v>
                </c:pt>
                <c:pt idx="23368">
                  <c:v>7.0418799999999999</c:v>
                </c:pt>
                <c:pt idx="23369">
                  <c:v>7.0421899999999997</c:v>
                </c:pt>
                <c:pt idx="23370">
                  <c:v>7.0424899999999999</c:v>
                </c:pt>
                <c:pt idx="23371">
                  <c:v>7.0427999999999997</c:v>
                </c:pt>
                <c:pt idx="23372">
                  <c:v>7.0430999999999999</c:v>
                </c:pt>
                <c:pt idx="23373">
                  <c:v>7.0434099999999997</c:v>
                </c:pt>
                <c:pt idx="23374">
                  <c:v>7.0437099999999999</c:v>
                </c:pt>
                <c:pt idx="23375">
                  <c:v>7.0440199999999997</c:v>
                </c:pt>
                <c:pt idx="23376">
                  <c:v>7.0443300000000004</c:v>
                </c:pt>
                <c:pt idx="23377">
                  <c:v>7.0446299999999997</c:v>
                </c:pt>
                <c:pt idx="23378">
                  <c:v>7.0449400000000004</c:v>
                </c:pt>
                <c:pt idx="23379">
                  <c:v>7.0452399999999997</c:v>
                </c:pt>
                <c:pt idx="23380">
                  <c:v>7.0455500000000004</c:v>
                </c:pt>
                <c:pt idx="23381">
                  <c:v>7.0458499999999997</c:v>
                </c:pt>
                <c:pt idx="23382">
                  <c:v>7.0461600000000004</c:v>
                </c:pt>
                <c:pt idx="23383">
                  <c:v>7.0464599999999997</c:v>
                </c:pt>
                <c:pt idx="23384">
                  <c:v>7.0467700000000004</c:v>
                </c:pt>
                <c:pt idx="23385">
                  <c:v>7.0470699999999997</c:v>
                </c:pt>
                <c:pt idx="23386">
                  <c:v>7.0473800000000004</c:v>
                </c:pt>
                <c:pt idx="23387">
                  <c:v>7.0476799999999997</c:v>
                </c:pt>
                <c:pt idx="23388">
                  <c:v>7.0479900000000004</c:v>
                </c:pt>
                <c:pt idx="23389">
                  <c:v>7.0483000000000002</c:v>
                </c:pt>
                <c:pt idx="23390">
                  <c:v>7.0486000000000004</c:v>
                </c:pt>
                <c:pt idx="23391">
                  <c:v>7.0489100000000002</c:v>
                </c:pt>
                <c:pt idx="23392">
                  <c:v>7.0492100000000004</c:v>
                </c:pt>
                <c:pt idx="23393">
                  <c:v>7.0495200000000002</c:v>
                </c:pt>
                <c:pt idx="23394">
                  <c:v>7.0498200000000004</c:v>
                </c:pt>
                <c:pt idx="23395">
                  <c:v>7.0501300000000002</c:v>
                </c:pt>
                <c:pt idx="23396">
                  <c:v>7.0504300000000004</c:v>
                </c:pt>
                <c:pt idx="23397">
                  <c:v>7.0507400000000002</c:v>
                </c:pt>
                <c:pt idx="23398">
                  <c:v>7.0510400000000004</c:v>
                </c:pt>
                <c:pt idx="23399">
                  <c:v>7.0513500000000002</c:v>
                </c:pt>
                <c:pt idx="23400">
                  <c:v>7.05166</c:v>
                </c:pt>
                <c:pt idx="23401">
                  <c:v>7.0519600000000002</c:v>
                </c:pt>
                <c:pt idx="23402">
                  <c:v>7.05227</c:v>
                </c:pt>
                <c:pt idx="23403">
                  <c:v>7.0525700000000002</c:v>
                </c:pt>
                <c:pt idx="23404">
                  <c:v>7.05288</c:v>
                </c:pt>
                <c:pt idx="23405">
                  <c:v>7.0531800000000002</c:v>
                </c:pt>
                <c:pt idx="23406">
                  <c:v>7.05349</c:v>
                </c:pt>
                <c:pt idx="23407">
                  <c:v>7.0537900000000002</c:v>
                </c:pt>
                <c:pt idx="23408">
                  <c:v>7.0541</c:v>
                </c:pt>
                <c:pt idx="23409">
                  <c:v>7.0544000000000002</c:v>
                </c:pt>
                <c:pt idx="23410">
                  <c:v>7.05471</c:v>
                </c:pt>
                <c:pt idx="23411">
                  <c:v>7.0550100000000002</c:v>
                </c:pt>
                <c:pt idx="23412">
                  <c:v>7.05532</c:v>
                </c:pt>
                <c:pt idx="23413">
                  <c:v>7.0556299999999998</c:v>
                </c:pt>
                <c:pt idx="23414">
                  <c:v>7.05593</c:v>
                </c:pt>
                <c:pt idx="23415">
                  <c:v>7.0562399999999998</c:v>
                </c:pt>
                <c:pt idx="23416">
                  <c:v>7.05654</c:v>
                </c:pt>
                <c:pt idx="23417">
                  <c:v>7.0568499999999998</c:v>
                </c:pt>
                <c:pt idx="23418">
                  <c:v>7.05715</c:v>
                </c:pt>
                <c:pt idx="23419">
                  <c:v>7.0574599999999998</c:v>
                </c:pt>
                <c:pt idx="23420">
                  <c:v>7.05776</c:v>
                </c:pt>
                <c:pt idx="23421">
                  <c:v>7.0580699999999998</c:v>
                </c:pt>
                <c:pt idx="23422">
                  <c:v>7.05837</c:v>
                </c:pt>
                <c:pt idx="23423">
                  <c:v>7.0586799999999998</c:v>
                </c:pt>
                <c:pt idx="23424">
                  <c:v>7.05898</c:v>
                </c:pt>
                <c:pt idx="23425">
                  <c:v>7.0592899999999998</c:v>
                </c:pt>
                <c:pt idx="23426">
                  <c:v>7.0595999999999997</c:v>
                </c:pt>
                <c:pt idx="23427">
                  <c:v>7.0598999999999998</c:v>
                </c:pt>
                <c:pt idx="23428">
                  <c:v>7.0602099999999997</c:v>
                </c:pt>
                <c:pt idx="23429">
                  <c:v>7.0605099999999998</c:v>
                </c:pt>
                <c:pt idx="23430">
                  <c:v>7.0608199999999997</c:v>
                </c:pt>
                <c:pt idx="23431">
                  <c:v>7.0611199999999998</c:v>
                </c:pt>
                <c:pt idx="23432">
                  <c:v>7.0614299999999997</c:v>
                </c:pt>
                <c:pt idx="23433">
                  <c:v>7.0617299999999998</c:v>
                </c:pt>
                <c:pt idx="23434">
                  <c:v>7.0620399999999997</c:v>
                </c:pt>
                <c:pt idx="23435">
                  <c:v>7.0623399999999998</c:v>
                </c:pt>
                <c:pt idx="23436">
                  <c:v>7.0626499999999997</c:v>
                </c:pt>
                <c:pt idx="23437">
                  <c:v>7.0629499999999998</c:v>
                </c:pt>
                <c:pt idx="23438">
                  <c:v>7.0632599999999996</c:v>
                </c:pt>
                <c:pt idx="23439">
                  <c:v>7.0635700000000003</c:v>
                </c:pt>
                <c:pt idx="23440">
                  <c:v>7.0638699999999996</c:v>
                </c:pt>
                <c:pt idx="23441">
                  <c:v>7.0641800000000003</c:v>
                </c:pt>
                <c:pt idx="23442">
                  <c:v>7.0644799999999996</c:v>
                </c:pt>
                <c:pt idx="23443">
                  <c:v>7.0647900000000003</c:v>
                </c:pt>
                <c:pt idx="23444">
                  <c:v>7.0650899999999996</c:v>
                </c:pt>
                <c:pt idx="23445">
                  <c:v>7.0654000000000003</c:v>
                </c:pt>
                <c:pt idx="23446">
                  <c:v>7.0656999999999996</c:v>
                </c:pt>
                <c:pt idx="23447">
                  <c:v>7.0660100000000003</c:v>
                </c:pt>
                <c:pt idx="23448">
                  <c:v>7.0663099999999996</c:v>
                </c:pt>
                <c:pt idx="23449">
                  <c:v>7.0666200000000003</c:v>
                </c:pt>
                <c:pt idx="23450">
                  <c:v>7.0669199999999996</c:v>
                </c:pt>
                <c:pt idx="23451">
                  <c:v>7.0672300000000003</c:v>
                </c:pt>
                <c:pt idx="23452">
                  <c:v>7.0675400000000002</c:v>
                </c:pt>
                <c:pt idx="23453">
                  <c:v>7.0678400000000003</c:v>
                </c:pt>
                <c:pt idx="23454">
                  <c:v>7.0681500000000002</c:v>
                </c:pt>
                <c:pt idx="23455">
                  <c:v>7.0684500000000003</c:v>
                </c:pt>
                <c:pt idx="23456">
                  <c:v>7.0687600000000002</c:v>
                </c:pt>
                <c:pt idx="23457">
                  <c:v>7.0690600000000003</c:v>
                </c:pt>
                <c:pt idx="23458">
                  <c:v>7.0693700000000002</c:v>
                </c:pt>
                <c:pt idx="23459">
                  <c:v>7.0696700000000003</c:v>
                </c:pt>
                <c:pt idx="23460">
                  <c:v>7.0699800000000002</c:v>
                </c:pt>
                <c:pt idx="23461">
                  <c:v>7.0702800000000003</c:v>
                </c:pt>
                <c:pt idx="23462">
                  <c:v>7.0705900000000002</c:v>
                </c:pt>
                <c:pt idx="23463">
                  <c:v>7.0709</c:v>
                </c:pt>
                <c:pt idx="23464">
                  <c:v>7.0712000000000002</c:v>
                </c:pt>
                <c:pt idx="23465">
                  <c:v>7.07151</c:v>
                </c:pt>
                <c:pt idx="23466">
                  <c:v>7.0718100000000002</c:v>
                </c:pt>
                <c:pt idx="23467">
                  <c:v>7.07212</c:v>
                </c:pt>
                <c:pt idx="23468">
                  <c:v>7.0724200000000002</c:v>
                </c:pt>
                <c:pt idx="23469">
                  <c:v>7.07273</c:v>
                </c:pt>
                <c:pt idx="23470">
                  <c:v>7.0730300000000002</c:v>
                </c:pt>
                <c:pt idx="23471">
                  <c:v>7.07334</c:v>
                </c:pt>
                <c:pt idx="23472">
                  <c:v>7.0736400000000001</c:v>
                </c:pt>
                <c:pt idx="23473">
                  <c:v>7.07395</c:v>
                </c:pt>
                <c:pt idx="23474">
                  <c:v>7.0742500000000001</c:v>
                </c:pt>
                <c:pt idx="23475">
                  <c:v>7.07456</c:v>
                </c:pt>
                <c:pt idx="23476">
                  <c:v>7.0748699999999998</c:v>
                </c:pt>
                <c:pt idx="23477">
                  <c:v>7.07517</c:v>
                </c:pt>
                <c:pt idx="23478">
                  <c:v>7.0754799999999998</c:v>
                </c:pt>
                <c:pt idx="23479">
                  <c:v>7.07578</c:v>
                </c:pt>
                <c:pt idx="23480">
                  <c:v>7.0760899999999998</c:v>
                </c:pt>
                <c:pt idx="23481">
                  <c:v>7.07639</c:v>
                </c:pt>
                <c:pt idx="23482">
                  <c:v>7.0766999999999998</c:v>
                </c:pt>
                <c:pt idx="23483">
                  <c:v>7.077</c:v>
                </c:pt>
                <c:pt idx="23484">
                  <c:v>7.0773099999999998</c:v>
                </c:pt>
                <c:pt idx="23485">
                  <c:v>7.07761</c:v>
                </c:pt>
                <c:pt idx="23486">
                  <c:v>7.0779199999999998</c:v>
                </c:pt>
                <c:pt idx="23487">
                  <c:v>7.07822</c:v>
                </c:pt>
                <c:pt idx="23488">
                  <c:v>7.0785299999999998</c:v>
                </c:pt>
                <c:pt idx="23489">
                  <c:v>7.0788399999999996</c:v>
                </c:pt>
                <c:pt idx="23490">
                  <c:v>7.0791399999999998</c:v>
                </c:pt>
                <c:pt idx="23491">
                  <c:v>7.0794499999999996</c:v>
                </c:pt>
                <c:pt idx="23492">
                  <c:v>7.0797499999999998</c:v>
                </c:pt>
                <c:pt idx="23493">
                  <c:v>7.0800599999999996</c:v>
                </c:pt>
                <c:pt idx="23494">
                  <c:v>7.0803599999999998</c:v>
                </c:pt>
                <c:pt idx="23495">
                  <c:v>7.0806699999999996</c:v>
                </c:pt>
                <c:pt idx="23496">
                  <c:v>7.0809699999999998</c:v>
                </c:pt>
                <c:pt idx="23497">
                  <c:v>7.0812799999999996</c:v>
                </c:pt>
                <c:pt idx="23498">
                  <c:v>7.0815799999999998</c:v>
                </c:pt>
                <c:pt idx="23499">
                  <c:v>7.0818899999999996</c:v>
                </c:pt>
                <c:pt idx="23500">
                  <c:v>7.0821899999999998</c:v>
                </c:pt>
                <c:pt idx="23501">
                  <c:v>7.0824999999999996</c:v>
                </c:pt>
                <c:pt idx="23502">
                  <c:v>7.0828100000000003</c:v>
                </c:pt>
                <c:pt idx="23503">
                  <c:v>7.0831099999999996</c:v>
                </c:pt>
                <c:pt idx="23504">
                  <c:v>7.0834200000000003</c:v>
                </c:pt>
                <c:pt idx="23505">
                  <c:v>7.0837199999999996</c:v>
                </c:pt>
                <c:pt idx="23506">
                  <c:v>7.0840300000000003</c:v>
                </c:pt>
                <c:pt idx="23507">
                  <c:v>7.0843299999999996</c:v>
                </c:pt>
                <c:pt idx="23508">
                  <c:v>7.0846400000000003</c:v>
                </c:pt>
                <c:pt idx="23509">
                  <c:v>7.0849399999999996</c:v>
                </c:pt>
                <c:pt idx="23510">
                  <c:v>7.0852500000000003</c:v>
                </c:pt>
                <c:pt idx="23511">
                  <c:v>7.0855499999999996</c:v>
                </c:pt>
                <c:pt idx="23512">
                  <c:v>7.0858600000000003</c:v>
                </c:pt>
                <c:pt idx="23513">
                  <c:v>7.0861700000000001</c:v>
                </c:pt>
                <c:pt idx="23514">
                  <c:v>7.0864700000000003</c:v>
                </c:pt>
                <c:pt idx="23515">
                  <c:v>7.0867800000000001</c:v>
                </c:pt>
                <c:pt idx="23516">
                  <c:v>7.0870800000000003</c:v>
                </c:pt>
                <c:pt idx="23517">
                  <c:v>7.0873900000000001</c:v>
                </c:pt>
                <c:pt idx="23518">
                  <c:v>7.0876900000000003</c:v>
                </c:pt>
                <c:pt idx="23519">
                  <c:v>7.0880000000000001</c:v>
                </c:pt>
                <c:pt idx="23520">
                  <c:v>7.0883000000000003</c:v>
                </c:pt>
                <c:pt idx="23521">
                  <c:v>7.0886100000000001</c:v>
                </c:pt>
                <c:pt idx="23522">
                  <c:v>7.0889100000000003</c:v>
                </c:pt>
                <c:pt idx="23523">
                  <c:v>7.0892200000000001</c:v>
                </c:pt>
                <c:pt idx="23524">
                  <c:v>7.0895200000000003</c:v>
                </c:pt>
                <c:pt idx="23525">
                  <c:v>7.0898300000000001</c:v>
                </c:pt>
                <c:pt idx="23526">
                  <c:v>7.0901399999999999</c:v>
                </c:pt>
                <c:pt idx="23527">
                  <c:v>7.0904400000000001</c:v>
                </c:pt>
                <c:pt idx="23528">
                  <c:v>7.0907499999999999</c:v>
                </c:pt>
                <c:pt idx="23529">
                  <c:v>7.0910500000000001</c:v>
                </c:pt>
                <c:pt idx="23530">
                  <c:v>7.0913599999999999</c:v>
                </c:pt>
                <c:pt idx="23531">
                  <c:v>7.0916600000000001</c:v>
                </c:pt>
                <c:pt idx="23532">
                  <c:v>7.0919699999999999</c:v>
                </c:pt>
                <c:pt idx="23533">
                  <c:v>7.0922700000000001</c:v>
                </c:pt>
                <c:pt idx="23534">
                  <c:v>7.0925799999999999</c:v>
                </c:pt>
                <c:pt idx="23535">
                  <c:v>7.0928800000000001</c:v>
                </c:pt>
                <c:pt idx="23536">
                  <c:v>7.0931899999999999</c:v>
                </c:pt>
                <c:pt idx="23537">
                  <c:v>7.0934900000000001</c:v>
                </c:pt>
                <c:pt idx="23538">
                  <c:v>7.0937999999999999</c:v>
                </c:pt>
                <c:pt idx="23539">
                  <c:v>7.0941099999999997</c:v>
                </c:pt>
                <c:pt idx="23540">
                  <c:v>7.0944099999999999</c:v>
                </c:pt>
                <c:pt idx="23541">
                  <c:v>7.0947199999999997</c:v>
                </c:pt>
                <c:pt idx="23542">
                  <c:v>7.0950199999999999</c:v>
                </c:pt>
                <c:pt idx="23543">
                  <c:v>7.0953299999999997</c:v>
                </c:pt>
                <c:pt idx="23544">
                  <c:v>7.0956299999999999</c:v>
                </c:pt>
                <c:pt idx="23545">
                  <c:v>7.0959399999999997</c:v>
                </c:pt>
                <c:pt idx="23546">
                  <c:v>7.0962399999999999</c:v>
                </c:pt>
                <c:pt idx="23547">
                  <c:v>7.0965499999999997</c:v>
                </c:pt>
                <c:pt idx="23548">
                  <c:v>7.0968499999999999</c:v>
                </c:pt>
                <c:pt idx="23549">
                  <c:v>7.0971599999999997</c:v>
                </c:pt>
                <c:pt idx="23550">
                  <c:v>7.0974599999999999</c:v>
                </c:pt>
                <c:pt idx="23551">
                  <c:v>7.0977699999999997</c:v>
                </c:pt>
                <c:pt idx="23552">
                  <c:v>7.0980800000000004</c:v>
                </c:pt>
                <c:pt idx="23553">
                  <c:v>7.0983799999999997</c:v>
                </c:pt>
                <c:pt idx="23554">
                  <c:v>7.0986900000000004</c:v>
                </c:pt>
                <c:pt idx="23555">
                  <c:v>7.0989899999999997</c:v>
                </c:pt>
                <c:pt idx="23556">
                  <c:v>7.0993000000000004</c:v>
                </c:pt>
                <c:pt idx="23557">
                  <c:v>7.0995999999999997</c:v>
                </c:pt>
                <c:pt idx="23558">
                  <c:v>7.0999100000000004</c:v>
                </c:pt>
                <c:pt idx="23559">
                  <c:v>7.1002099999999997</c:v>
                </c:pt>
                <c:pt idx="23560">
                  <c:v>7.1005200000000004</c:v>
                </c:pt>
                <c:pt idx="23561">
                  <c:v>7.1008199999999997</c:v>
                </c:pt>
                <c:pt idx="23562">
                  <c:v>7.1011300000000004</c:v>
                </c:pt>
                <c:pt idx="23563">
                  <c:v>7.1014299999999997</c:v>
                </c:pt>
                <c:pt idx="23564">
                  <c:v>7.1017400000000004</c:v>
                </c:pt>
                <c:pt idx="23565">
                  <c:v>7.1020500000000002</c:v>
                </c:pt>
                <c:pt idx="23566">
                  <c:v>7.1023500000000004</c:v>
                </c:pt>
                <c:pt idx="23567">
                  <c:v>7.1026600000000002</c:v>
                </c:pt>
                <c:pt idx="23568">
                  <c:v>7.1029600000000004</c:v>
                </c:pt>
                <c:pt idx="23569">
                  <c:v>7.1032700000000002</c:v>
                </c:pt>
                <c:pt idx="23570">
                  <c:v>7.1035700000000004</c:v>
                </c:pt>
                <c:pt idx="23571">
                  <c:v>7.1038800000000002</c:v>
                </c:pt>
                <c:pt idx="23572">
                  <c:v>7.1041800000000004</c:v>
                </c:pt>
                <c:pt idx="23573">
                  <c:v>7.1044900000000002</c:v>
                </c:pt>
                <c:pt idx="23574">
                  <c:v>7.1047900000000004</c:v>
                </c:pt>
                <c:pt idx="23575">
                  <c:v>7.1051000000000002</c:v>
                </c:pt>
                <c:pt idx="23576">
                  <c:v>7.10541</c:v>
                </c:pt>
                <c:pt idx="23577">
                  <c:v>7.1057100000000002</c:v>
                </c:pt>
                <c:pt idx="23578">
                  <c:v>7.10602</c:v>
                </c:pt>
                <c:pt idx="23579">
                  <c:v>7.1063200000000002</c:v>
                </c:pt>
                <c:pt idx="23580">
                  <c:v>7.10663</c:v>
                </c:pt>
                <c:pt idx="23581">
                  <c:v>7.1069300000000002</c:v>
                </c:pt>
                <c:pt idx="23582">
                  <c:v>7.10724</c:v>
                </c:pt>
                <c:pt idx="23583">
                  <c:v>7.1075400000000002</c:v>
                </c:pt>
                <c:pt idx="23584">
                  <c:v>7.10785</c:v>
                </c:pt>
                <c:pt idx="23585">
                  <c:v>7.1081500000000002</c:v>
                </c:pt>
                <c:pt idx="23586">
                  <c:v>7.10846</c:v>
                </c:pt>
                <c:pt idx="23587">
                  <c:v>7.1087600000000002</c:v>
                </c:pt>
                <c:pt idx="23588">
                  <c:v>7.10907</c:v>
                </c:pt>
                <c:pt idx="23589">
                  <c:v>7.1093799999999998</c:v>
                </c:pt>
                <c:pt idx="23590">
                  <c:v>7.10968</c:v>
                </c:pt>
                <c:pt idx="23591">
                  <c:v>7.1099899999999998</c:v>
                </c:pt>
                <c:pt idx="23592">
                  <c:v>7.11029</c:v>
                </c:pt>
                <c:pt idx="23593">
                  <c:v>7.1105999999999998</c:v>
                </c:pt>
                <c:pt idx="23594">
                  <c:v>7.1109</c:v>
                </c:pt>
                <c:pt idx="23595">
                  <c:v>7.1112099999999998</c:v>
                </c:pt>
                <c:pt idx="23596">
                  <c:v>7.11151</c:v>
                </c:pt>
                <c:pt idx="23597">
                  <c:v>7.1118199999999998</c:v>
                </c:pt>
                <c:pt idx="23598">
                  <c:v>7.11212</c:v>
                </c:pt>
                <c:pt idx="23599">
                  <c:v>7.1124299999999998</c:v>
                </c:pt>
                <c:pt idx="23600">
                  <c:v>7.11273</c:v>
                </c:pt>
                <c:pt idx="23601">
                  <c:v>7.1130399999999998</c:v>
                </c:pt>
                <c:pt idx="23602">
                  <c:v>7.1133499999999996</c:v>
                </c:pt>
                <c:pt idx="23603">
                  <c:v>7.1136499999999998</c:v>
                </c:pt>
                <c:pt idx="23604">
                  <c:v>7.1139599999999996</c:v>
                </c:pt>
                <c:pt idx="23605">
                  <c:v>7.1142599999999998</c:v>
                </c:pt>
                <c:pt idx="23606">
                  <c:v>7.1145699999999996</c:v>
                </c:pt>
                <c:pt idx="23607">
                  <c:v>7.1148699999999998</c:v>
                </c:pt>
                <c:pt idx="23608">
                  <c:v>7.1151799999999996</c:v>
                </c:pt>
                <c:pt idx="23609">
                  <c:v>7.1154799999999998</c:v>
                </c:pt>
                <c:pt idx="23610">
                  <c:v>7.1157899999999996</c:v>
                </c:pt>
                <c:pt idx="23611">
                  <c:v>7.1160899999999998</c:v>
                </c:pt>
                <c:pt idx="23612">
                  <c:v>7.1163999999999996</c:v>
                </c:pt>
                <c:pt idx="23613">
                  <c:v>7.1166999999999998</c:v>
                </c:pt>
                <c:pt idx="23614">
                  <c:v>7.1170099999999996</c:v>
                </c:pt>
                <c:pt idx="23615">
                  <c:v>7.1173200000000003</c:v>
                </c:pt>
                <c:pt idx="23616">
                  <c:v>7.1176199999999996</c:v>
                </c:pt>
                <c:pt idx="23617">
                  <c:v>7.1179300000000003</c:v>
                </c:pt>
                <c:pt idx="23618">
                  <c:v>7.1182299999999996</c:v>
                </c:pt>
                <c:pt idx="23619">
                  <c:v>7.1185400000000003</c:v>
                </c:pt>
                <c:pt idx="23620">
                  <c:v>7.1188399999999996</c:v>
                </c:pt>
                <c:pt idx="23621">
                  <c:v>7.1191500000000003</c:v>
                </c:pt>
                <c:pt idx="23622">
                  <c:v>7.1194499999999996</c:v>
                </c:pt>
                <c:pt idx="23623">
                  <c:v>7.1197600000000003</c:v>
                </c:pt>
                <c:pt idx="23624">
                  <c:v>7.1200599999999996</c:v>
                </c:pt>
                <c:pt idx="23625">
                  <c:v>7.1203700000000003</c:v>
                </c:pt>
                <c:pt idx="23626">
                  <c:v>7.1206699999999996</c:v>
                </c:pt>
                <c:pt idx="23627">
                  <c:v>7.1209800000000003</c:v>
                </c:pt>
                <c:pt idx="23628">
                  <c:v>7.1212900000000001</c:v>
                </c:pt>
                <c:pt idx="23629">
                  <c:v>7.1215900000000003</c:v>
                </c:pt>
                <c:pt idx="23630">
                  <c:v>7.1219000000000001</c:v>
                </c:pt>
                <c:pt idx="23631">
                  <c:v>7.1222000000000003</c:v>
                </c:pt>
                <c:pt idx="23632">
                  <c:v>7.1225100000000001</c:v>
                </c:pt>
                <c:pt idx="23633">
                  <c:v>7.1228100000000003</c:v>
                </c:pt>
                <c:pt idx="23634">
                  <c:v>7.1231200000000001</c:v>
                </c:pt>
                <c:pt idx="23635">
                  <c:v>7.1234200000000003</c:v>
                </c:pt>
                <c:pt idx="23636">
                  <c:v>7.1237300000000001</c:v>
                </c:pt>
                <c:pt idx="23637">
                  <c:v>7.1240300000000003</c:v>
                </c:pt>
                <c:pt idx="23638">
                  <c:v>7.1243400000000001</c:v>
                </c:pt>
                <c:pt idx="23639">
                  <c:v>7.1246499999999999</c:v>
                </c:pt>
                <c:pt idx="23640">
                  <c:v>7.1249500000000001</c:v>
                </c:pt>
                <c:pt idx="23641">
                  <c:v>7.1252599999999999</c:v>
                </c:pt>
                <c:pt idx="23642">
                  <c:v>7.1255600000000001</c:v>
                </c:pt>
                <c:pt idx="23643">
                  <c:v>7.1258699999999999</c:v>
                </c:pt>
                <c:pt idx="23644">
                  <c:v>7.1261700000000001</c:v>
                </c:pt>
                <c:pt idx="23645">
                  <c:v>7.1264799999999999</c:v>
                </c:pt>
                <c:pt idx="23646">
                  <c:v>7.1267800000000001</c:v>
                </c:pt>
                <c:pt idx="23647">
                  <c:v>7.1270899999999999</c:v>
                </c:pt>
                <c:pt idx="23648">
                  <c:v>7.1273900000000001</c:v>
                </c:pt>
                <c:pt idx="23649">
                  <c:v>7.1276999999999999</c:v>
                </c:pt>
                <c:pt idx="23650">
                  <c:v>7.1280000000000001</c:v>
                </c:pt>
                <c:pt idx="23651">
                  <c:v>7.1283099999999999</c:v>
                </c:pt>
                <c:pt idx="23652">
                  <c:v>7.1286199999999997</c:v>
                </c:pt>
                <c:pt idx="23653">
                  <c:v>7.1289199999999999</c:v>
                </c:pt>
                <c:pt idx="23654">
                  <c:v>7.1292299999999997</c:v>
                </c:pt>
                <c:pt idx="23655">
                  <c:v>7.1295299999999999</c:v>
                </c:pt>
                <c:pt idx="23656">
                  <c:v>7.1298399999999997</c:v>
                </c:pt>
                <c:pt idx="23657">
                  <c:v>7.1301399999999999</c:v>
                </c:pt>
                <c:pt idx="23658">
                  <c:v>7.1304499999999997</c:v>
                </c:pt>
                <c:pt idx="23659">
                  <c:v>7.1307499999999999</c:v>
                </c:pt>
                <c:pt idx="23660">
                  <c:v>7.1310599999999997</c:v>
                </c:pt>
                <c:pt idx="23661">
                  <c:v>7.1313599999999999</c:v>
                </c:pt>
                <c:pt idx="23662">
                  <c:v>7.1316699999999997</c:v>
                </c:pt>
                <c:pt idx="23663">
                  <c:v>7.1319699999999999</c:v>
                </c:pt>
                <c:pt idx="23664">
                  <c:v>7.1322799999999997</c:v>
                </c:pt>
                <c:pt idx="23665">
                  <c:v>7.1325900000000004</c:v>
                </c:pt>
                <c:pt idx="23666">
                  <c:v>7.1328899999999997</c:v>
                </c:pt>
                <c:pt idx="23667">
                  <c:v>7.1332000000000004</c:v>
                </c:pt>
                <c:pt idx="23668">
                  <c:v>7.1334999999999997</c:v>
                </c:pt>
                <c:pt idx="23669">
                  <c:v>7.1338100000000004</c:v>
                </c:pt>
                <c:pt idx="23670">
                  <c:v>7.1341099999999997</c:v>
                </c:pt>
                <c:pt idx="23671">
                  <c:v>7.1344200000000004</c:v>
                </c:pt>
                <c:pt idx="23672">
                  <c:v>7.1347199999999997</c:v>
                </c:pt>
                <c:pt idx="23673">
                  <c:v>7.1350300000000004</c:v>
                </c:pt>
                <c:pt idx="23674">
                  <c:v>7.1353299999999997</c:v>
                </c:pt>
                <c:pt idx="23675">
                  <c:v>7.1356400000000004</c:v>
                </c:pt>
                <c:pt idx="23676">
                  <c:v>7.1359399999999997</c:v>
                </c:pt>
                <c:pt idx="23677">
                  <c:v>7.1362500000000004</c:v>
                </c:pt>
                <c:pt idx="23678">
                  <c:v>7.1365600000000002</c:v>
                </c:pt>
                <c:pt idx="23679">
                  <c:v>7.1368600000000004</c:v>
                </c:pt>
                <c:pt idx="23680">
                  <c:v>7.1371700000000002</c:v>
                </c:pt>
                <c:pt idx="23681">
                  <c:v>7.1374700000000004</c:v>
                </c:pt>
                <c:pt idx="23682">
                  <c:v>7.1377800000000002</c:v>
                </c:pt>
                <c:pt idx="23683">
                  <c:v>7.1380800000000004</c:v>
                </c:pt>
                <c:pt idx="23684">
                  <c:v>7.1383900000000002</c:v>
                </c:pt>
                <c:pt idx="23685">
                  <c:v>7.1386900000000004</c:v>
                </c:pt>
                <c:pt idx="23686">
                  <c:v>7.1390000000000002</c:v>
                </c:pt>
                <c:pt idx="23687">
                  <c:v>7.1393000000000004</c:v>
                </c:pt>
                <c:pt idx="23688">
                  <c:v>7.1396100000000002</c:v>
                </c:pt>
                <c:pt idx="23689">
                  <c:v>7.13992</c:v>
                </c:pt>
                <c:pt idx="23690">
                  <c:v>7.1402200000000002</c:v>
                </c:pt>
                <c:pt idx="23691">
                  <c:v>7.14053</c:v>
                </c:pt>
                <c:pt idx="23692">
                  <c:v>7.1408300000000002</c:v>
                </c:pt>
                <c:pt idx="23693">
                  <c:v>7.14114</c:v>
                </c:pt>
                <c:pt idx="23694">
                  <c:v>7.1414400000000002</c:v>
                </c:pt>
                <c:pt idx="23695">
                  <c:v>7.14175</c:v>
                </c:pt>
                <c:pt idx="23696">
                  <c:v>7.1420500000000002</c:v>
                </c:pt>
                <c:pt idx="23697">
                  <c:v>7.14236</c:v>
                </c:pt>
                <c:pt idx="23698">
                  <c:v>7.1426600000000002</c:v>
                </c:pt>
                <c:pt idx="23699">
                  <c:v>7.14297</c:v>
                </c:pt>
                <c:pt idx="23700">
                  <c:v>7.1432700000000002</c:v>
                </c:pt>
                <c:pt idx="23701">
                  <c:v>7.14358</c:v>
                </c:pt>
                <c:pt idx="23702">
                  <c:v>7.1438899999999999</c:v>
                </c:pt>
                <c:pt idx="23703">
                  <c:v>7.14419</c:v>
                </c:pt>
                <c:pt idx="23704">
                  <c:v>7.1444999999999999</c:v>
                </c:pt>
                <c:pt idx="23705">
                  <c:v>7.1448</c:v>
                </c:pt>
                <c:pt idx="23706">
                  <c:v>7.1451099999999999</c:v>
                </c:pt>
                <c:pt idx="23707">
                  <c:v>7.14541</c:v>
                </c:pt>
                <c:pt idx="23708">
                  <c:v>7.1457199999999998</c:v>
                </c:pt>
                <c:pt idx="23709">
                  <c:v>7.14602</c:v>
                </c:pt>
                <c:pt idx="23710">
                  <c:v>7.1463299999999998</c:v>
                </c:pt>
                <c:pt idx="23711">
                  <c:v>7.14663</c:v>
                </c:pt>
                <c:pt idx="23712">
                  <c:v>7.1469399999999998</c:v>
                </c:pt>
                <c:pt idx="23713">
                  <c:v>7.14724</c:v>
                </c:pt>
                <c:pt idx="23714">
                  <c:v>7.1475499999999998</c:v>
                </c:pt>
                <c:pt idx="23715">
                  <c:v>7.1478599999999997</c:v>
                </c:pt>
                <c:pt idx="23716">
                  <c:v>7.1481599999999998</c:v>
                </c:pt>
                <c:pt idx="23717">
                  <c:v>7.1484699999999997</c:v>
                </c:pt>
                <c:pt idx="23718">
                  <c:v>7.1487699999999998</c:v>
                </c:pt>
                <c:pt idx="23719">
                  <c:v>7.1490799999999997</c:v>
                </c:pt>
                <c:pt idx="23720">
                  <c:v>7.1493799999999998</c:v>
                </c:pt>
                <c:pt idx="23721">
                  <c:v>7.1496899999999997</c:v>
                </c:pt>
                <c:pt idx="23722">
                  <c:v>7.1499899999999998</c:v>
                </c:pt>
                <c:pt idx="23723">
                  <c:v>7.1502999999999997</c:v>
                </c:pt>
                <c:pt idx="23724">
                  <c:v>7.1505999999999998</c:v>
                </c:pt>
                <c:pt idx="23725">
                  <c:v>7.1509099999999997</c:v>
                </c:pt>
                <c:pt idx="23726">
                  <c:v>7.1512099999999998</c:v>
                </c:pt>
                <c:pt idx="23727">
                  <c:v>7.1515199999999997</c:v>
                </c:pt>
                <c:pt idx="23728">
                  <c:v>7.1518300000000004</c:v>
                </c:pt>
                <c:pt idx="23729">
                  <c:v>7.1521299999999997</c:v>
                </c:pt>
                <c:pt idx="23730">
                  <c:v>7.1524400000000004</c:v>
                </c:pt>
                <c:pt idx="23731">
                  <c:v>7.1527399999999997</c:v>
                </c:pt>
                <c:pt idx="23732">
                  <c:v>7.1530500000000004</c:v>
                </c:pt>
                <c:pt idx="23733">
                  <c:v>7.1533499999999997</c:v>
                </c:pt>
                <c:pt idx="23734">
                  <c:v>7.1536600000000004</c:v>
                </c:pt>
                <c:pt idx="23735">
                  <c:v>7.1539599999999997</c:v>
                </c:pt>
                <c:pt idx="23736">
                  <c:v>7.1542700000000004</c:v>
                </c:pt>
                <c:pt idx="23737">
                  <c:v>7.1545699999999997</c:v>
                </c:pt>
                <c:pt idx="23738">
                  <c:v>7.1548800000000004</c:v>
                </c:pt>
                <c:pt idx="23739">
                  <c:v>7.1551799999999997</c:v>
                </c:pt>
                <c:pt idx="23740">
                  <c:v>7.1554900000000004</c:v>
                </c:pt>
                <c:pt idx="23741">
                  <c:v>7.1558000000000002</c:v>
                </c:pt>
                <c:pt idx="23742">
                  <c:v>7.1561000000000003</c:v>
                </c:pt>
                <c:pt idx="23743">
                  <c:v>7.1564100000000002</c:v>
                </c:pt>
                <c:pt idx="23744">
                  <c:v>7.1567100000000003</c:v>
                </c:pt>
                <c:pt idx="23745">
                  <c:v>7.1570200000000002</c:v>
                </c:pt>
                <c:pt idx="23746">
                  <c:v>7.1573200000000003</c:v>
                </c:pt>
                <c:pt idx="23747">
                  <c:v>7.1576300000000002</c:v>
                </c:pt>
                <c:pt idx="23748">
                  <c:v>7.1579300000000003</c:v>
                </c:pt>
                <c:pt idx="23749">
                  <c:v>7.1582400000000002</c:v>
                </c:pt>
                <c:pt idx="23750">
                  <c:v>7.1585400000000003</c:v>
                </c:pt>
                <c:pt idx="23751">
                  <c:v>7.1588500000000002</c:v>
                </c:pt>
                <c:pt idx="23752">
                  <c:v>7.15916</c:v>
                </c:pt>
                <c:pt idx="23753">
                  <c:v>7.1594600000000002</c:v>
                </c:pt>
                <c:pt idx="23754">
                  <c:v>7.15977</c:v>
                </c:pt>
                <c:pt idx="23755">
                  <c:v>7.1600700000000002</c:v>
                </c:pt>
                <c:pt idx="23756">
                  <c:v>7.16038</c:v>
                </c:pt>
                <c:pt idx="23757">
                  <c:v>7.1606800000000002</c:v>
                </c:pt>
                <c:pt idx="23758">
                  <c:v>7.16099</c:v>
                </c:pt>
                <c:pt idx="23759">
                  <c:v>7.1612900000000002</c:v>
                </c:pt>
                <c:pt idx="23760">
                  <c:v>7.1616</c:v>
                </c:pt>
                <c:pt idx="23761">
                  <c:v>7.1619000000000002</c:v>
                </c:pt>
                <c:pt idx="23762">
                  <c:v>7.16221</c:v>
                </c:pt>
                <c:pt idx="23763">
                  <c:v>7.1625100000000002</c:v>
                </c:pt>
                <c:pt idx="23764">
                  <c:v>7.16282</c:v>
                </c:pt>
                <c:pt idx="23765">
                  <c:v>7.1631299999999998</c:v>
                </c:pt>
                <c:pt idx="23766">
                  <c:v>7.16343</c:v>
                </c:pt>
                <c:pt idx="23767">
                  <c:v>7.1637399999999998</c:v>
                </c:pt>
                <c:pt idx="23768">
                  <c:v>7.16404</c:v>
                </c:pt>
                <c:pt idx="23769">
                  <c:v>7.1643499999999998</c:v>
                </c:pt>
                <c:pt idx="23770">
                  <c:v>7.16465</c:v>
                </c:pt>
                <c:pt idx="23771">
                  <c:v>7.1649599999999998</c:v>
                </c:pt>
                <c:pt idx="23772">
                  <c:v>7.16526</c:v>
                </c:pt>
                <c:pt idx="23773">
                  <c:v>7.1655699999999998</c:v>
                </c:pt>
                <c:pt idx="23774">
                  <c:v>7.16587</c:v>
                </c:pt>
                <c:pt idx="23775">
                  <c:v>7.1661799999999998</c:v>
                </c:pt>
                <c:pt idx="23776">
                  <c:v>7.16648</c:v>
                </c:pt>
                <c:pt idx="23777">
                  <c:v>7.1667899999999998</c:v>
                </c:pt>
                <c:pt idx="23778">
                  <c:v>7.1670999999999996</c:v>
                </c:pt>
                <c:pt idx="23779">
                  <c:v>7.1673999999999998</c:v>
                </c:pt>
                <c:pt idx="23780">
                  <c:v>7.1677099999999996</c:v>
                </c:pt>
                <c:pt idx="23781">
                  <c:v>7.1680099999999998</c:v>
                </c:pt>
                <c:pt idx="23782">
                  <c:v>7.1683199999999996</c:v>
                </c:pt>
                <c:pt idx="23783">
                  <c:v>7.1686199999999998</c:v>
                </c:pt>
                <c:pt idx="23784">
                  <c:v>7.1689299999999996</c:v>
                </c:pt>
                <c:pt idx="23785">
                  <c:v>7.1692299999999998</c:v>
                </c:pt>
                <c:pt idx="23786">
                  <c:v>7.1695399999999996</c:v>
                </c:pt>
                <c:pt idx="23787">
                  <c:v>7.1698399999999998</c:v>
                </c:pt>
                <c:pt idx="23788">
                  <c:v>7.1701499999999996</c:v>
                </c:pt>
                <c:pt idx="23789">
                  <c:v>7.1704499999999998</c:v>
                </c:pt>
                <c:pt idx="23790">
                  <c:v>7.1707599999999996</c:v>
                </c:pt>
                <c:pt idx="23791">
                  <c:v>7.1710700000000003</c:v>
                </c:pt>
                <c:pt idx="23792">
                  <c:v>7.1713699999999996</c:v>
                </c:pt>
                <c:pt idx="23793">
                  <c:v>7.1716800000000003</c:v>
                </c:pt>
                <c:pt idx="23794">
                  <c:v>7.1719799999999996</c:v>
                </c:pt>
                <c:pt idx="23795">
                  <c:v>7.1722900000000003</c:v>
                </c:pt>
                <c:pt idx="23796">
                  <c:v>7.1725899999999996</c:v>
                </c:pt>
                <c:pt idx="23797">
                  <c:v>7.1729000000000003</c:v>
                </c:pt>
                <c:pt idx="23798">
                  <c:v>7.1731999999999996</c:v>
                </c:pt>
                <c:pt idx="23799">
                  <c:v>7.1735100000000003</c:v>
                </c:pt>
                <c:pt idx="23800">
                  <c:v>7.1738099999999996</c:v>
                </c:pt>
                <c:pt idx="23801">
                  <c:v>7.1741200000000003</c:v>
                </c:pt>
                <c:pt idx="23802">
                  <c:v>7.1744199999999996</c:v>
                </c:pt>
                <c:pt idx="23803">
                  <c:v>7.1747300000000003</c:v>
                </c:pt>
                <c:pt idx="23804">
                  <c:v>7.1750400000000001</c:v>
                </c:pt>
                <c:pt idx="23805">
                  <c:v>7.1753400000000003</c:v>
                </c:pt>
                <c:pt idx="23806">
                  <c:v>7.1756500000000001</c:v>
                </c:pt>
                <c:pt idx="23807">
                  <c:v>7.1759500000000003</c:v>
                </c:pt>
                <c:pt idx="23808">
                  <c:v>7.1762600000000001</c:v>
                </c:pt>
                <c:pt idx="23809">
                  <c:v>7.1765600000000003</c:v>
                </c:pt>
                <c:pt idx="23810">
                  <c:v>7.1768700000000001</c:v>
                </c:pt>
                <c:pt idx="23811">
                  <c:v>7.1771700000000003</c:v>
                </c:pt>
                <c:pt idx="23812">
                  <c:v>7.1774800000000001</c:v>
                </c:pt>
                <c:pt idx="23813">
                  <c:v>7.1777800000000003</c:v>
                </c:pt>
                <c:pt idx="23814">
                  <c:v>7.1780900000000001</c:v>
                </c:pt>
                <c:pt idx="23815">
                  <c:v>7.1783999999999999</c:v>
                </c:pt>
                <c:pt idx="23816">
                  <c:v>7.1787000000000001</c:v>
                </c:pt>
                <c:pt idx="23817">
                  <c:v>7.1790099999999999</c:v>
                </c:pt>
                <c:pt idx="23818">
                  <c:v>7.1793100000000001</c:v>
                </c:pt>
                <c:pt idx="23819">
                  <c:v>7.1796199999999999</c:v>
                </c:pt>
                <c:pt idx="23820">
                  <c:v>7.1799200000000001</c:v>
                </c:pt>
                <c:pt idx="23821">
                  <c:v>7.1802299999999999</c:v>
                </c:pt>
                <c:pt idx="23822">
                  <c:v>7.1805300000000001</c:v>
                </c:pt>
                <c:pt idx="23823">
                  <c:v>7.1808399999999999</c:v>
                </c:pt>
                <c:pt idx="23824">
                  <c:v>7.1811400000000001</c:v>
                </c:pt>
                <c:pt idx="23825">
                  <c:v>7.1814499999999999</c:v>
                </c:pt>
                <c:pt idx="23826">
                  <c:v>7.1817500000000001</c:v>
                </c:pt>
                <c:pt idx="23827">
                  <c:v>7.1820599999999999</c:v>
                </c:pt>
                <c:pt idx="23828">
                  <c:v>7.1823699999999997</c:v>
                </c:pt>
                <c:pt idx="23829">
                  <c:v>7.1826699999999999</c:v>
                </c:pt>
                <c:pt idx="23830">
                  <c:v>7.1829799999999997</c:v>
                </c:pt>
                <c:pt idx="23831">
                  <c:v>7.1832799999999999</c:v>
                </c:pt>
                <c:pt idx="23832">
                  <c:v>7.1835899999999997</c:v>
                </c:pt>
                <c:pt idx="23833">
                  <c:v>7.1838899999999999</c:v>
                </c:pt>
                <c:pt idx="23834">
                  <c:v>7.1841999999999997</c:v>
                </c:pt>
                <c:pt idx="23835">
                  <c:v>7.1844999999999999</c:v>
                </c:pt>
                <c:pt idx="23836">
                  <c:v>7.1848099999999997</c:v>
                </c:pt>
                <c:pt idx="23837">
                  <c:v>7.1851099999999999</c:v>
                </c:pt>
                <c:pt idx="23838">
                  <c:v>7.1854199999999997</c:v>
                </c:pt>
                <c:pt idx="23839">
                  <c:v>7.1857199999999999</c:v>
                </c:pt>
                <c:pt idx="23840">
                  <c:v>7.1860299999999997</c:v>
                </c:pt>
                <c:pt idx="23841">
                  <c:v>7.1863400000000004</c:v>
                </c:pt>
                <c:pt idx="23842">
                  <c:v>7.1866399999999997</c:v>
                </c:pt>
                <c:pt idx="23843">
                  <c:v>7.1869500000000004</c:v>
                </c:pt>
                <c:pt idx="23844">
                  <c:v>7.1872499999999997</c:v>
                </c:pt>
                <c:pt idx="23845">
                  <c:v>7.1875600000000004</c:v>
                </c:pt>
                <c:pt idx="23846">
                  <c:v>7.1878599999999997</c:v>
                </c:pt>
                <c:pt idx="23847">
                  <c:v>7.1881700000000004</c:v>
                </c:pt>
                <c:pt idx="23848">
                  <c:v>7.1884699999999997</c:v>
                </c:pt>
                <c:pt idx="23849">
                  <c:v>7.1887800000000004</c:v>
                </c:pt>
                <c:pt idx="23850">
                  <c:v>7.1890799999999997</c:v>
                </c:pt>
                <c:pt idx="23851">
                  <c:v>7.1893900000000004</c:v>
                </c:pt>
                <c:pt idx="23852">
                  <c:v>7.1896899999999997</c:v>
                </c:pt>
                <c:pt idx="23853">
                  <c:v>7.19</c:v>
                </c:pt>
                <c:pt idx="23854">
                  <c:v>7.1903100000000002</c:v>
                </c:pt>
                <c:pt idx="23855">
                  <c:v>7.1906100000000004</c:v>
                </c:pt>
                <c:pt idx="23856">
                  <c:v>7.1909200000000002</c:v>
                </c:pt>
                <c:pt idx="23857">
                  <c:v>7.1912200000000004</c:v>
                </c:pt>
                <c:pt idx="23858">
                  <c:v>7.1915300000000002</c:v>
                </c:pt>
                <c:pt idx="23859">
                  <c:v>7.1918300000000004</c:v>
                </c:pt>
                <c:pt idx="23860">
                  <c:v>7.1921400000000002</c:v>
                </c:pt>
                <c:pt idx="23861">
                  <c:v>7.1924400000000004</c:v>
                </c:pt>
                <c:pt idx="23862">
                  <c:v>7.1927500000000002</c:v>
                </c:pt>
                <c:pt idx="23863">
                  <c:v>7.1930500000000004</c:v>
                </c:pt>
                <c:pt idx="23864">
                  <c:v>7.1933600000000002</c:v>
                </c:pt>
                <c:pt idx="23865">
                  <c:v>7.19367</c:v>
                </c:pt>
                <c:pt idx="23866">
                  <c:v>7.1939700000000002</c:v>
                </c:pt>
                <c:pt idx="23867">
                  <c:v>7.19428</c:v>
                </c:pt>
                <c:pt idx="23868">
                  <c:v>7.1945800000000002</c:v>
                </c:pt>
                <c:pt idx="23869">
                  <c:v>7.19489</c:v>
                </c:pt>
                <c:pt idx="23870">
                  <c:v>7.1951900000000002</c:v>
                </c:pt>
                <c:pt idx="23871">
                  <c:v>7.1955</c:v>
                </c:pt>
                <c:pt idx="23872">
                  <c:v>7.1958000000000002</c:v>
                </c:pt>
                <c:pt idx="23873">
                  <c:v>7.19611</c:v>
                </c:pt>
                <c:pt idx="23874">
                  <c:v>7.1964100000000002</c:v>
                </c:pt>
                <c:pt idx="23875">
                  <c:v>7.19672</c:v>
                </c:pt>
                <c:pt idx="23876">
                  <c:v>7.1970200000000002</c:v>
                </c:pt>
                <c:pt idx="23877">
                  <c:v>7.19733</c:v>
                </c:pt>
                <c:pt idx="23878">
                  <c:v>7.1976399999999998</c:v>
                </c:pt>
                <c:pt idx="23879">
                  <c:v>7.19794</c:v>
                </c:pt>
                <c:pt idx="23880">
                  <c:v>7.1982499999999998</c:v>
                </c:pt>
                <c:pt idx="23881">
                  <c:v>7.19855</c:v>
                </c:pt>
                <c:pt idx="23882">
                  <c:v>7.1988599999999998</c:v>
                </c:pt>
                <c:pt idx="23883">
                  <c:v>7.19916</c:v>
                </c:pt>
                <c:pt idx="23884">
                  <c:v>7.1994699999999998</c:v>
                </c:pt>
                <c:pt idx="23885">
                  <c:v>7.19977</c:v>
                </c:pt>
                <c:pt idx="23886">
                  <c:v>7.2000799999999998</c:v>
                </c:pt>
                <c:pt idx="23887">
                  <c:v>7.20038</c:v>
                </c:pt>
                <c:pt idx="23888">
                  <c:v>7.2006899999999998</c:v>
                </c:pt>
                <c:pt idx="23889">
                  <c:v>7.20099</c:v>
                </c:pt>
                <c:pt idx="23890">
                  <c:v>7.2012999999999998</c:v>
                </c:pt>
                <c:pt idx="23891">
                  <c:v>7.2016099999999996</c:v>
                </c:pt>
                <c:pt idx="23892">
                  <c:v>7.2019099999999998</c:v>
                </c:pt>
                <c:pt idx="23893">
                  <c:v>7.2022199999999996</c:v>
                </c:pt>
                <c:pt idx="23894">
                  <c:v>7.2025199999999998</c:v>
                </c:pt>
                <c:pt idx="23895">
                  <c:v>7.2028299999999996</c:v>
                </c:pt>
                <c:pt idx="23896">
                  <c:v>7.2031299999999998</c:v>
                </c:pt>
                <c:pt idx="23897">
                  <c:v>7.2034399999999996</c:v>
                </c:pt>
                <c:pt idx="23898">
                  <c:v>7.2037399999999998</c:v>
                </c:pt>
                <c:pt idx="23899">
                  <c:v>7.2040499999999996</c:v>
                </c:pt>
                <c:pt idx="23900">
                  <c:v>7.2043499999999998</c:v>
                </c:pt>
                <c:pt idx="23901">
                  <c:v>7.2046599999999996</c:v>
                </c:pt>
                <c:pt idx="23902">
                  <c:v>7.2049599999999998</c:v>
                </c:pt>
                <c:pt idx="23903">
                  <c:v>7.2052699999999996</c:v>
                </c:pt>
                <c:pt idx="23904">
                  <c:v>7.2055800000000003</c:v>
                </c:pt>
                <c:pt idx="23905">
                  <c:v>7.2058799999999996</c:v>
                </c:pt>
                <c:pt idx="23906">
                  <c:v>7.2061900000000003</c:v>
                </c:pt>
                <c:pt idx="23907">
                  <c:v>7.2064899999999996</c:v>
                </c:pt>
                <c:pt idx="23908">
                  <c:v>7.2068000000000003</c:v>
                </c:pt>
                <c:pt idx="23909">
                  <c:v>7.2070999999999996</c:v>
                </c:pt>
                <c:pt idx="23910">
                  <c:v>7.2074100000000003</c:v>
                </c:pt>
                <c:pt idx="23911">
                  <c:v>7.2077099999999996</c:v>
                </c:pt>
                <c:pt idx="23912">
                  <c:v>7.2080200000000003</c:v>
                </c:pt>
                <c:pt idx="23913">
                  <c:v>7.2083199999999996</c:v>
                </c:pt>
                <c:pt idx="23914">
                  <c:v>7.2086300000000003</c:v>
                </c:pt>
                <c:pt idx="23915">
                  <c:v>7.2089299999999996</c:v>
                </c:pt>
                <c:pt idx="23916">
                  <c:v>7.2092400000000003</c:v>
                </c:pt>
                <c:pt idx="23917">
                  <c:v>7.2095500000000001</c:v>
                </c:pt>
                <c:pt idx="23918">
                  <c:v>7.2098500000000003</c:v>
                </c:pt>
                <c:pt idx="23919">
                  <c:v>7.2101600000000001</c:v>
                </c:pt>
                <c:pt idx="23920">
                  <c:v>7.2104600000000003</c:v>
                </c:pt>
                <c:pt idx="23921">
                  <c:v>7.2107700000000001</c:v>
                </c:pt>
                <c:pt idx="23922">
                  <c:v>7.2110700000000003</c:v>
                </c:pt>
                <c:pt idx="23923">
                  <c:v>7.2113800000000001</c:v>
                </c:pt>
                <c:pt idx="23924">
                  <c:v>7.2116800000000003</c:v>
                </c:pt>
                <c:pt idx="23925">
                  <c:v>7.2119900000000001</c:v>
                </c:pt>
                <c:pt idx="23926">
                  <c:v>7.2122900000000003</c:v>
                </c:pt>
                <c:pt idx="23927">
                  <c:v>7.2126000000000001</c:v>
                </c:pt>
                <c:pt idx="23928">
                  <c:v>7.2129099999999999</c:v>
                </c:pt>
                <c:pt idx="23929">
                  <c:v>7.2132100000000001</c:v>
                </c:pt>
                <c:pt idx="23930">
                  <c:v>7.2135199999999999</c:v>
                </c:pt>
                <c:pt idx="23931">
                  <c:v>7.2138200000000001</c:v>
                </c:pt>
                <c:pt idx="23932">
                  <c:v>7.2141299999999999</c:v>
                </c:pt>
                <c:pt idx="23933">
                  <c:v>7.2144300000000001</c:v>
                </c:pt>
                <c:pt idx="23934">
                  <c:v>7.2147399999999999</c:v>
                </c:pt>
                <c:pt idx="23935">
                  <c:v>7.2150400000000001</c:v>
                </c:pt>
                <c:pt idx="23936">
                  <c:v>7.2153499999999999</c:v>
                </c:pt>
                <c:pt idx="23937">
                  <c:v>7.2156500000000001</c:v>
                </c:pt>
                <c:pt idx="23938">
                  <c:v>7.2159599999999999</c:v>
                </c:pt>
                <c:pt idx="23939">
                  <c:v>7.2162600000000001</c:v>
                </c:pt>
                <c:pt idx="23940">
                  <c:v>7.2165699999999999</c:v>
                </c:pt>
                <c:pt idx="23941">
                  <c:v>7.2168799999999997</c:v>
                </c:pt>
                <c:pt idx="23942">
                  <c:v>7.2171799999999999</c:v>
                </c:pt>
                <c:pt idx="23943">
                  <c:v>7.2174899999999997</c:v>
                </c:pt>
                <c:pt idx="23944">
                  <c:v>7.2177899999999999</c:v>
                </c:pt>
                <c:pt idx="23945">
                  <c:v>7.2180999999999997</c:v>
                </c:pt>
                <c:pt idx="23946">
                  <c:v>7.2183999999999999</c:v>
                </c:pt>
                <c:pt idx="23947">
                  <c:v>7.2187099999999997</c:v>
                </c:pt>
                <c:pt idx="23948">
                  <c:v>7.2190099999999999</c:v>
                </c:pt>
                <c:pt idx="23949">
                  <c:v>7.2193199999999997</c:v>
                </c:pt>
                <c:pt idx="23950">
                  <c:v>7.2196199999999999</c:v>
                </c:pt>
                <c:pt idx="23951">
                  <c:v>7.2199299999999997</c:v>
                </c:pt>
                <c:pt idx="23952">
                  <c:v>7.2202299999999999</c:v>
                </c:pt>
                <c:pt idx="23953">
                  <c:v>7.2205399999999997</c:v>
                </c:pt>
                <c:pt idx="23954">
                  <c:v>7.2208500000000004</c:v>
                </c:pt>
                <c:pt idx="23955">
                  <c:v>7.2211499999999997</c:v>
                </c:pt>
                <c:pt idx="23956">
                  <c:v>7.2214600000000004</c:v>
                </c:pt>
                <c:pt idx="23957">
                  <c:v>7.2217599999999997</c:v>
                </c:pt>
                <c:pt idx="23958">
                  <c:v>7.2220700000000004</c:v>
                </c:pt>
                <c:pt idx="23959">
                  <c:v>7.2223699999999997</c:v>
                </c:pt>
                <c:pt idx="23960">
                  <c:v>7.2226800000000004</c:v>
                </c:pt>
                <c:pt idx="23961">
                  <c:v>7.2229799999999997</c:v>
                </c:pt>
                <c:pt idx="23962">
                  <c:v>7.2232900000000004</c:v>
                </c:pt>
                <c:pt idx="23963">
                  <c:v>7.2235899999999997</c:v>
                </c:pt>
                <c:pt idx="23964">
                  <c:v>7.2239000000000004</c:v>
                </c:pt>
                <c:pt idx="23965">
                  <c:v>7.2241999999999997</c:v>
                </c:pt>
                <c:pt idx="23966">
                  <c:v>7.2245100000000004</c:v>
                </c:pt>
                <c:pt idx="23967">
                  <c:v>7.2248200000000002</c:v>
                </c:pt>
                <c:pt idx="23968">
                  <c:v>7.2251200000000004</c:v>
                </c:pt>
                <c:pt idx="23969">
                  <c:v>7.2254300000000002</c:v>
                </c:pt>
                <c:pt idx="23970">
                  <c:v>7.2257300000000004</c:v>
                </c:pt>
                <c:pt idx="23971">
                  <c:v>7.2260400000000002</c:v>
                </c:pt>
                <c:pt idx="23972">
                  <c:v>7.2263400000000004</c:v>
                </c:pt>
                <c:pt idx="23973">
                  <c:v>7.2266500000000002</c:v>
                </c:pt>
                <c:pt idx="23974">
                  <c:v>7.2269500000000004</c:v>
                </c:pt>
                <c:pt idx="23975">
                  <c:v>7.2272600000000002</c:v>
                </c:pt>
                <c:pt idx="23976">
                  <c:v>7.2275600000000004</c:v>
                </c:pt>
                <c:pt idx="23977">
                  <c:v>7.2278700000000002</c:v>
                </c:pt>
                <c:pt idx="23978">
                  <c:v>7.2281700000000004</c:v>
                </c:pt>
                <c:pt idx="23979">
                  <c:v>7.2284800000000002</c:v>
                </c:pt>
                <c:pt idx="23980">
                  <c:v>7.22879</c:v>
                </c:pt>
                <c:pt idx="23981">
                  <c:v>7.2290900000000002</c:v>
                </c:pt>
                <c:pt idx="23982">
                  <c:v>7.2294</c:v>
                </c:pt>
                <c:pt idx="23983">
                  <c:v>7.2297000000000002</c:v>
                </c:pt>
                <c:pt idx="23984">
                  <c:v>7.23001</c:v>
                </c:pt>
                <c:pt idx="23985">
                  <c:v>7.2303100000000002</c:v>
                </c:pt>
                <c:pt idx="23986">
                  <c:v>7.23062</c:v>
                </c:pt>
                <c:pt idx="23987">
                  <c:v>7.2309200000000002</c:v>
                </c:pt>
                <c:pt idx="23988">
                  <c:v>7.23123</c:v>
                </c:pt>
                <c:pt idx="23989">
                  <c:v>7.2315300000000002</c:v>
                </c:pt>
                <c:pt idx="23990">
                  <c:v>7.23184</c:v>
                </c:pt>
                <c:pt idx="23991">
                  <c:v>7.2321499999999999</c:v>
                </c:pt>
                <c:pt idx="23992">
                  <c:v>7.23245</c:v>
                </c:pt>
                <c:pt idx="23993">
                  <c:v>7.2327599999999999</c:v>
                </c:pt>
                <c:pt idx="23994">
                  <c:v>7.23306</c:v>
                </c:pt>
                <c:pt idx="23995">
                  <c:v>7.2333699999999999</c:v>
                </c:pt>
                <c:pt idx="23996">
                  <c:v>7.23367</c:v>
                </c:pt>
                <c:pt idx="23997">
                  <c:v>7.2339799999999999</c:v>
                </c:pt>
                <c:pt idx="23998">
                  <c:v>7.23428</c:v>
                </c:pt>
                <c:pt idx="23999">
                  <c:v>7.2345899999999999</c:v>
                </c:pt>
                <c:pt idx="24000">
                  <c:v>7.23489</c:v>
                </c:pt>
                <c:pt idx="24001">
                  <c:v>7.2351999999999999</c:v>
                </c:pt>
                <c:pt idx="24002">
                  <c:v>7.2355</c:v>
                </c:pt>
                <c:pt idx="24003">
                  <c:v>7.2358099999999999</c:v>
                </c:pt>
                <c:pt idx="24004">
                  <c:v>7.2361199999999997</c:v>
                </c:pt>
                <c:pt idx="24005">
                  <c:v>7.2364199999999999</c:v>
                </c:pt>
                <c:pt idx="24006">
                  <c:v>7.2367299999999997</c:v>
                </c:pt>
                <c:pt idx="24007">
                  <c:v>7.2370299999999999</c:v>
                </c:pt>
                <c:pt idx="24008">
                  <c:v>7.2373399999999997</c:v>
                </c:pt>
                <c:pt idx="24009">
                  <c:v>7.2376399999999999</c:v>
                </c:pt>
                <c:pt idx="24010">
                  <c:v>7.2379499999999997</c:v>
                </c:pt>
                <c:pt idx="24011">
                  <c:v>7.2382499999999999</c:v>
                </c:pt>
                <c:pt idx="24012">
                  <c:v>7.2385599999999997</c:v>
                </c:pt>
                <c:pt idx="24013">
                  <c:v>7.2388599999999999</c:v>
                </c:pt>
                <c:pt idx="24014">
                  <c:v>7.2391699999999997</c:v>
                </c:pt>
                <c:pt idx="24015">
                  <c:v>7.2394699999999998</c:v>
                </c:pt>
                <c:pt idx="24016">
                  <c:v>7.2397799999999997</c:v>
                </c:pt>
                <c:pt idx="24017">
                  <c:v>7.2400900000000004</c:v>
                </c:pt>
                <c:pt idx="24018">
                  <c:v>7.2403899999999997</c:v>
                </c:pt>
                <c:pt idx="24019">
                  <c:v>7.2407000000000004</c:v>
                </c:pt>
                <c:pt idx="24020">
                  <c:v>7.2409999999999997</c:v>
                </c:pt>
                <c:pt idx="24021">
                  <c:v>7.2413100000000004</c:v>
                </c:pt>
                <c:pt idx="24022">
                  <c:v>7.2416099999999997</c:v>
                </c:pt>
                <c:pt idx="24023">
                  <c:v>7.2419200000000004</c:v>
                </c:pt>
                <c:pt idx="24024">
                  <c:v>7.2422199999999997</c:v>
                </c:pt>
                <c:pt idx="24025">
                  <c:v>7.2425300000000004</c:v>
                </c:pt>
                <c:pt idx="24026">
                  <c:v>7.2428299999999997</c:v>
                </c:pt>
                <c:pt idx="24027">
                  <c:v>7.2431400000000004</c:v>
                </c:pt>
                <c:pt idx="24028">
                  <c:v>7.2434399999999997</c:v>
                </c:pt>
                <c:pt idx="24029">
                  <c:v>7.2437500000000004</c:v>
                </c:pt>
                <c:pt idx="24030">
                  <c:v>7.2440600000000002</c:v>
                </c:pt>
                <c:pt idx="24031">
                  <c:v>7.2443600000000004</c:v>
                </c:pt>
                <c:pt idx="24032">
                  <c:v>7.2446700000000002</c:v>
                </c:pt>
                <c:pt idx="24033">
                  <c:v>7.2449700000000004</c:v>
                </c:pt>
                <c:pt idx="24034">
                  <c:v>7.2452800000000002</c:v>
                </c:pt>
                <c:pt idx="24035">
                  <c:v>7.2455800000000004</c:v>
                </c:pt>
                <c:pt idx="24036">
                  <c:v>7.2458900000000002</c:v>
                </c:pt>
                <c:pt idx="24037">
                  <c:v>7.2461900000000004</c:v>
                </c:pt>
                <c:pt idx="24038">
                  <c:v>7.2465000000000002</c:v>
                </c:pt>
                <c:pt idx="24039">
                  <c:v>7.2468000000000004</c:v>
                </c:pt>
                <c:pt idx="24040">
                  <c:v>7.2471100000000002</c:v>
                </c:pt>
                <c:pt idx="24041">
                  <c:v>7.2474100000000004</c:v>
                </c:pt>
                <c:pt idx="24042">
                  <c:v>7.2477200000000002</c:v>
                </c:pt>
                <c:pt idx="24043">
                  <c:v>7.24803</c:v>
                </c:pt>
                <c:pt idx="24044">
                  <c:v>7.2483300000000002</c:v>
                </c:pt>
                <c:pt idx="24045">
                  <c:v>7.24864</c:v>
                </c:pt>
                <c:pt idx="24046">
                  <c:v>7.2489400000000002</c:v>
                </c:pt>
                <c:pt idx="24047">
                  <c:v>7.24925</c:v>
                </c:pt>
                <c:pt idx="24048">
                  <c:v>7.2495500000000002</c:v>
                </c:pt>
                <c:pt idx="24049">
                  <c:v>7.24986</c:v>
                </c:pt>
                <c:pt idx="24050">
                  <c:v>7.2501600000000002</c:v>
                </c:pt>
                <c:pt idx="24051">
                  <c:v>7.25047</c:v>
                </c:pt>
                <c:pt idx="24052">
                  <c:v>7.2507700000000002</c:v>
                </c:pt>
                <c:pt idx="24053">
                  <c:v>7.25108</c:v>
                </c:pt>
                <c:pt idx="24054">
                  <c:v>7.2513899999999998</c:v>
                </c:pt>
                <c:pt idx="24055">
                  <c:v>7.25169</c:v>
                </c:pt>
                <c:pt idx="24056">
                  <c:v>7.2519999999999998</c:v>
                </c:pt>
                <c:pt idx="24057">
                  <c:v>7.2523</c:v>
                </c:pt>
                <c:pt idx="24058">
                  <c:v>7.2526099999999998</c:v>
                </c:pt>
                <c:pt idx="24059">
                  <c:v>7.25291</c:v>
                </c:pt>
                <c:pt idx="24060">
                  <c:v>7.2532199999999998</c:v>
                </c:pt>
                <c:pt idx="24061">
                  <c:v>7.25352</c:v>
                </c:pt>
                <c:pt idx="24062">
                  <c:v>7.2538299999999998</c:v>
                </c:pt>
                <c:pt idx="24063">
                  <c:v>7.25413</c:v>
                </c:pt>
                <c:pt idx="24064">
                  <c:v>7.2544399999999998</c:v>
                </c:pt>
                <c:pt idx="24065">
                  <c:v>7.25474</c:v>
                </c:pt>
                <c:pt idx="24066">
                  <c:v>7.2550499999999998</c:v>
                </c:pt>
                <c:pt idx="24067">
                  <c:v>7.2553599999999996</c:v>
                </c:pt>
                <c:pt idx="24068">
                  <c:v>7.2556599999999998</c:v>
                </c:pt>
                <c:pt idx="24069">
                  <c:v>7.2559699999999996</c:v>
                </c:pt>
                <c:pt idx="24070">
                  <c:v>7.2562699999999998</c:v>
                </c:pt>
                <c:pt idx="24071">
                  <c:v>7.2565799999999996</c:v>
                </c:pt>
                <c:pt idx="24072">
                  <c:v>7.2568799999999998</c:v>
                </c:pt>
                <c:pt idx="24073">
                  <c:v>7.2571899999999996</c:v>
                </c:pt>
                <c:pt idx="24074">
                  <c:v>7.2574899999999998</c:v>
                </c:pt>
                <c:pt idx="24075">
                  <c:v>7.2577999999999996</c:v>
                </c:pt>
                <c:pt idx="24076">
                  <c:v>7.2580999999999998</c:v>
                </c:pt>
                <c:pt idx="24077">
                  <c:v>7.2584099999999996</c:v>
                </c:pt>
                <c:pt idx="24078">
                  <c:v>7.2587099999999998</c:v>
                </c:pt>
                <c:pt idx="24079">
                  <c:v>7.2590199999999996</c:v>
                </c:pt>
                <c:pt idx="24080">
                  <c:v>7.2593300000000003</c:v>
                </c:pt>
                <c:pt idx="24081">
                  <c:v>7.2596299999999996</c:v>
                </c:pt>
                <c:pt idx="24082">
                  <c:v>7.2599400000000003</c:v>
                </c:pt>
                <c:pt idx="24083">
                  <c:v>7.2602399999999996</c:v>
                </c:pt>
                <c:pt idx="24084">
                  <c:v>7.2605500000000003</c:v>
                </c:pt>
                <c:pt idx="24085">
                  <c:v>7.2608499999999996</c:v>
                </c:pt>
                <c:pt idx="24086">
                  <c:v>7.2611600000000003</c:v>
                </c:pt>
                <c:pt idx="24087">
                  <c:v>7.2614599999999996</c:v>
                </c:pt>
                <c:pt idx="24088">
                  <c:v>7.2617700000000003</c:v>
                </c:pt>
                <c:pt idx="24089">
                  <c:v>7.2620699999999996</c:v>
                </c:pt>
                <c:pt idx="24090">
                  <c:v>7.2623800000000003</c:v>
                </c:pt>
                <c:pt idx="24091">
                  <c:v>7.2626799999999996</c:v>
                </c:pt>
                <c:pt idx="24092">
                  <c:v>7.2629900000000003</c:v>
                </c:pt>
                <c:pt idx="24093">
                  <c:v>7.2633000000000001</c:v>
                </c:pt>
                <c:pt idx="24094">
                  <c:v>7.2636000000000003</c:v>
                </c:pt>
                <c:pt idx="24095">
                  <c:v>7.2639100000000001</c:v>
                </c:pt>
                <c:pt idx="24096">
                  <c:v>7.2642100000000003</c:v>
                </c:pt>
                <c:pt idx="24097">
                  <c:v>7.2645200000000001</c:v>
                </c:pt>
                <c:pt idx="24098">
                  <c:v>7.2648200000000003</c:v>
                </c:pt>
                <c:pt idx="24099">
                  <c:v>7.2651300000000001</c:v>
                </c:pt>
                <c:pt idx="24100">
                  <c:v>7.2654300000000003</c:v>
                </c:pt>
                <c:pt idx="24101">
                  <c:v>7.2657400000000001</c:v>
                </c:pt>
                <c:pt idx="24102">
                  <c:v>7.2660400000000003</c:v>
                </c:pt>
                <c:pt idx="24103">
                  <c:v>7.2663500000000001</c:v>
                </c:pt>
                <c:pt idx="24104">
                  <c:v>7.2666599999999999</c:v>
                </c:pt>
                <c:pt idx="24105">
                  <c:v>7.2669600000000001</c:v>
                </c:pt>
                <c:pt idx="24106">
                  <c:v>7.2672699999999999</c:v>
                </c:pt>
                <c:pt idx="24107">
                  <c:v>7.2675700000000001</c:v>
                </c:pt>
                <c:pt idx="24108">
                  <c:v>7.2678799999999999</c:v>
                </c:pt>
                <c:pt idx="24109">
                  <c:v>7.2681800000000001</c:v>
                </c:pt>
                <c:pt idx="24110">
                  <c:v>7.2684899999999999</c:v>
                </c:pt>
                <c:pt idx="24111">
                  <c:v>7.2687900000000001</c:v>
                </c:pt>
                <c:pt idx="24112">
                  <c:v>7.2690999999999999</c:v>
                </c:pt>
                <c:pt idx="24113">
                  <c:v>7.2694000000000001</c:v>
                </c:pt>
                <c:pt idx="24114">
                  <c:v>7.2697099999999999</c:v>
                </c:pt>
                <c:pt idx="24115">
                  <c:v>7.2700100000000001</c:v>
                </c:pt>
                <c:pt idx="24116">
                  <c:v>7.2703199999999999</c:v>
                </c:pt>
                <c:pt idx="24117">
                  <c:v>7.2706299999999997</c:v>
                </c:pt>
                <c:pt idx="24118">
                  <c:v>7.2709299999999999</c:v>
                </c:pt>
                <c:pt idx="24119">
                  <c:v>7.2712399999999997</c:v>
                </c:pt>
                <c:pt idx="24120">
                  <c:v>7.2715399999999999</c:v>
                </c:pt>
                <c:pt idx="24121">
                  <c:v>7.2718499999999997</c:v>
                </c:pt>
                <c:pt idx="24122">
                  <c:v>7.2721499999999999</c:v>
                </c:pt>
                <c:pt idx="24123">
                  <c:v>7.2724599999999997</c:v>
                </c:pt>
                <c:pt idx="24124">
                  <c:v>7.2727599999999999</c:v>
                </c:pt>
                <c:pt idx="24125">
                  <c:v>7.2730699999999997</c:v>
                </c:pt>
                <c:pt idx="24126">
                  <c:v>7.2733699999999999</c:v>
                </c:pt>
                <c:pt idx="24127">
                  <c:v>7.2736799999999997</c:v>
                </c:pt>
                <c:pt idx="24128">
                  <c:v>7.2739799999999999</c:v>
                </c:pt>
                <c:pt idx="24129">
                  <c:v>7.2742899999999997</c:v>
                </c:pt>
                <c:pt idx="24130">
                  <c:v>7.2746000000000004</c:v>
                </c:pt>
                <c:pt idx="24131">
                  <c:v>7.2748999999999997</c:v>
                </c:pt>
                <c:pt idx="24132">
                  <c:v>7.2752100000000004</c:v>
                </c:pt>
                <c:pt idx="24133">
                  <c:v>7.2755099999999997</c:v>
                </c:pt>
                <c:pt idx="24134">
                  <c:v>7.2758200000000004</c:v>
                </c:pt>
                <c:pt idx="24135">
                  <c:v>7.2761199999999997</c:v>
                </c:pt>
                <c:pt idx="24136">
                  <c:v>7.2764300000000004</c:v>
                </c:pt>
                <c:pt idx="24137">
                  <c:v>7.2767299999999997</c:v>
                </c:pt>
                <c:pt idx="24138">
                  <c:v>7.2770400000000004</c:v>
                </c:pt>
                <c:pt idx="24139">
                  <c:v>7.2773399999999997</c:v>
                </c:pt>
                <c:pt idx="24140">
                  <c:v>7.2776500000000004</c:v>
                </c:pt>
                <c:pt idx="24141">
                  <c:v>7.2779499999999997</c:v>
                </c:pt>
                <c:pt idx="24142">
                  <c:v>7.2782600000000004</c:v>
                </c:pt>
                <c:pt idx="24143">
                  <c:v>7.2785700000000002</c:v>
                </c:pt>
                <c:pt idx="24144">
                  <c:v>7.2788700000000004</c:v>
                </c:pt>
                <c:pt idx="24145">
                  <c:v>7.2791800000000002</c:v>
                </c:pt>
                <c:pt idx="24146">
                  <c:v>7.2794800000000004</c:v>
                </c:pt>
                <c:pt idx="24147">
                  <c:v>7.2797900000000002</c:v>
                </c:pt>
                <c:pt idx="24148">
                  <c:v>7.2800900000000004</c:v>
                </c:pt>
                <c:pt idx="24149">
                  <c:v>7.2804000000000002</c:v>
                </c:pt>
                <c:pt idx="24150">
                  <c:v>7.2807000000000004</c:v>
                </c:pt>
                <c:pt idx="24151">
                  <c:v>7.2810100000000002</c:v>
                </c:pt>
                <c:pt idx="24152">
                  <c:v>7.2813100000000004</c:v>
                </c:pt>
                <c:pt idx="24153">
                  <c:v>7.2816200000000002</c:v>
                </c:pt>
                <c:pt idx="24154">
                  <c:v>7.2819200000000004</c:v>
                </c:pt>
                <c:pt idx="24155">
                  <c:v>7.2822300000000002</c:v>
                </c:pt>
                <c:pt idx="24156">
                  <c:v>7.28254</c:v>
                </c:pt>
                <c:pt idx="24157">
                  <c:v>7.2828400000000002</c:v>
                </c:pt>
                <c:pt idx="24158">
                  <c:v>7.28315</c:v>
                </c:pt>
                <c:pt idx="24159">
                  <c:v>7.2834500000000002</c:v>
                </c:pt>
                <c:pt idx="24160">
                  <c:v>7.28376</c:v>
                </c:pt>
                <c:pt idx="24161">
                  <c:v>7.2840600000000002</c:v>
                </c:pt>
                <c:pt idx="24162">
                  <c:v>7.28437</c:v>
                </c:pt>
                <c:pt idx="24163">
                  <c:v>7.2846700000000002</c:v>
                </c:pt>
                <c:pt idx="24164">
                  <c:v>7.28498</c:v>
                </c:pt>
                <c:pt idx="24165">
                  <c:v>7.2852800000000002</c:v>
                </c:pt>
                <c:pt idx="24166">
                  <c:v>7.28559</c:v>
                </c:pt>
                <c:pt idx="24167">
                  <c:v>7.2858999999999998</c:v>
                </c:pt>
                <c:pt idx="24168">
                  <c:v>7.2862</c:v>
                </c:pt>
                <c:pt idx="24169">
                  <c:v>7.2865099999999998</c:v>
                </c:pt>
                <c:pt idx="24170">
                  <c:v>7.28681</c:v>
                </c:pt>
                <c:pt idx="24171">
                  <c:v>7.2871199999999998</c:v>
                </c:pt>
                <c:pt idx="24172">
                  <c:v>7.28742</c:v>
                </c:pt>
                <c:pt idx="24173">
                  <c:v>7.2877299999999998</c:v>
                </c:pt>
                <c:pt idx="24174">
                  <c:v>7.28803</c:v>
                </c:pt>
                <c:pt idx="24175">
                  <c:v>7.2883399999999998</c:v>
                </c:pt>
                <c:pt idx="24176">
                  <c:v>7.28864</c:v>
                </c:pt>
                <c:pt idx="24177">
                  <c:v>7.2889499999999998</c:v>
                </c:pt>
                <c:pt idx="24178">
                  <c:v>7.28925</c:v>
                </c:pt>
                <c:pt idx="24179">
                  <c:v>7.2895599999999998</c:v>
                </c:pt>
                <c:pt idx="24180">
                  <c:v>7.2898699999999996</c:v>
                </c:pt>
                <c:pt idx="24181">
                  <c:v>7.2901699999999998</c:v>
                </c:pt>
                <c:pt idx="24182">
                  <c:v>7.2904799999999996</c:v>
                </c:pt>
                <c:pt idx="24183">
                  <c:v>7.2907799999999998</c:v>
                </c:pt>
                <c:pt idx="24184">
                  <c:v>7.2910899999999996</c:v>
                </c:pt>
                <c:pt idx="24185">
                  <c:v>7.2913899999999998</c:v>
                </c:pt>
                <c:pt idx="24186">
                  <c:v>7.2916999999999996</c:v>
                </c:pt>
                <c:pt idx="24187">
                  <c:v>7.2919999999999998</c:v>
                </c:pt>
                <c:pt idx="24188">
                  <c:v>7.2923099999999996</c:v>
                </c:pt>
                <c:pt idx="24189">
                  <c:v>7.2926099999999998</c:v>
                </c:pt>
                <c:pt idx="24190">
                  <c:v>7.2929199999999996</c:v>
                </c:pt>
                <c:pt idx="24191">
                  <c:v>7.2932199999999998</c:v>
                </c:pt>
                <c:pt idx="24192">
                  <c:v>7.2935299999999996</c:v>
                </c:pt>
                <c:pt idx="24193">
                  <c:v>7.2938400000000003</c:v>
                </c:pt>
                <c:pt idx="24194">
                  <c:v>7.2941399999999996</c:v>
                </c:pt>
                <c:pt idx="24195">
                  <c:v>7.2944500000000003</c:v>
                </c:pt>
                <c:pt idx="24196">
                  <c:v>7.2947499999999996</c:v>
                </c:pt>
                <c:pt idx="24197">
                  <c:v>7.2950600000000003</c:v>
                </c:pt>
                <c:pt idx="24198">
                  <c:v>7.2953599999999996</c:v>
                </c:pt>
                <c:pt idx="24199">
                  <c:v>7.2956700000000003</c:v>
                </c:pt>
                <c:pt idx="24200">
                  <c:v>7.2959699999999996</c:v>
                </c:pt>
                <c:pt idx="24201">
                  <c:v>7.2962800000000003</c:v>
                </c:pt>
                <c:pt idx="24202">
                  <c:v>7.2965799999999996</c:v>
                </c:pt>
                <c:pt idx="24203">
                  <c:v>7.2968900000000003</c:v>
                </c:pt>
                <c:pt idx="24204">
                  <c:v>7.2971899999999996</c:v>
                </c:pt>
                <c:pt idx="24205">
                  <c:v>7.2975000000000003</c:v>
                </c:pt>
                <c:pt idx="24206">
                  <c:v>7.2978100000000001</c:v>
                </c:pt>
                <c:pt idx="24207">
                  <c:v>7.2981100000000003</c:v>
                </c:pt>
                <c:pt idx="24208">
                  <c:v>7.2984200000000001</c:v>
                </c:pt>
                <c:pt idx="24209">
                  <c:v>7.2987200000000003</c:v>
                </c:pt>
                <c:pt idx="24210">
                  <c:v>7.2990300000000001</c:v>
                </c:pt>
                <c:pt idx="24211">
                  <c:v>7.2993300000000003</c:v>
                </c:pt>
                <c:pt idx="24212">
                  <c:v>7.2996400000000001</c:v>
                </c:pt>
                <c:pt idx="24213">
                  <c:v>7.2999400000000003</c:v>
                </c:pt>
                <c:pt idx="24214">
                  <c:v>7.3002500000000001</c:v>
                </c:pt>
                <c:pt idx="24215">
                  <c:v>7.3005500000000003</c:v>
                </c:pt>
                <c:pt idx="24216">
                  <c:v>7.3008600000000001</c:v>
                </c:pt>
                <c:pt idx="24217">
                  <c:v>7.3011600000000003</c:v>
                </c:pt>
                <c:pt idx="24218">
                  <c:v>7.3014700000000001</c:v>
                </c:pt>
                <c:pt idx="24219">
                  <c:v>7.3017799999999999</c:v>
                </c:pt>
                <c:pt idx="24220">
                  <c:v>7.3020800000000001</c:v>
                </c:pt>
                <c:pt idx="24221">
                  <c:v>7.3023899999999999</c:v>
                </c:pt>
                <c:pt idx="24222">
                  <c:v>7.3026900000000001</c:v>
                </c:pt>
                <c:pt idx="24223">
                  <c:v>7.3029999999999999</c:v>
                </c:pt>
                <c:pt idx="24224">
                  <c:v>7.3033000000000001</c:v>
                </c:pt>
                <c:pt idx="24225">
                  <c:v>7.3036099999999999</c:v>
                </c:pt>
                <c:pt idx="24226">
                  <c:v>7.3039100000000001</c:v>
                </c:pt>
                <c:pt idx="24227">
                  <c:v>7.3042199999999999</c:v>
                </c:pt>
                <c:pt idx="24228">
                  <c:v>7.3045200000000001</c:v>
                </c:pt>
                <c:pt idx="24229">
                  <c:v>7.3048299999999999</c:v>
                </c:pt>
                <c:pt idx="24230">
                  <c:v>7.3051399999999997</c:v>
                </c:pt>
                <c:pt idx="24231">
                  <c:v>7.3054399999999999</c:v>
                </c:pt>
                <c:pt idx="24232">
                  <c:v>7.3057499999999997</c:v>
                </c:pt>
                <c:pt idx="24233">
                  <c:v>7.3060499999999999</c:v>
                </c:pt>
                <c:pt idx="24234">
                  <c:v>7.3063599999999997</c:v>
                </c:pt>
                <c:pt idx="24235">
                  <c:v>7.3066599999999999</c:v>
                </c:pt>
                <c:pt idx="24236">
                  <c:v>7.3069699999999997</c:v>
                </c:pt>
                <c:pt idx="24237">
                  <c:v>7.3072699999999999</c:v>
                </c:pt>
                <c:pt idx="24238">
                  <c:v>7.3075799999999997</c:v>
                </c:pt>
                <c:pt idx="24239">
                  <c:v>7.3078799999999999</c:v>
                </c:pt>
                <c:pt idx="24240">
                  <c:v>7.3081899999999997</c:v>
                </c:pt>
                <c:pt idx="24241">
                  <c:v>7.3084899999999999</c:v>
                </c:pt>
                <c:pt idx="24242">
                  <c:v>7.3087999999999997</c:v>
                </c:pt>
                <c:pt idx="24243">
                  <c:v>7.3091100000000004</c:v>
                </c:pt>
                <c:pt idx="24244">
                  <c:v>7.3094099999999997</c:v>
                </c:pt>
                <c:pt idx="24245">
                  <c:v>7.3097200000000004</c:v>
                </c:pt>
                <c:pt idx="24246">
                  <c:v>7.3100199999999997</c:v>
                </c:pt>
                <c:pt idx="24247">
                  <c:v>7.3103300000000004</c:v>
                </c:pt>
                <c:pt idx="24248">
                  <c:v>7.3106299999999997</c:v>
                </c:pt>
                <c:pt idx="24249">
                  <c:v>7.3109400000000004</c:v>
                </c:pt>
                <c:pt idx="24250">
                  <c:v>7.3112399999999997</c:v>
                </c:pt>
                <c:pt idx="24251">
                  <c:v>7.3115500000000004</c:v>
                </c:pt>
                <c:pt idx="24252">
                  <c:v>7.3118499999999997</c:v>
                </c:pt>
                <c:pt idx="24253">
                  <c:v>7.3121600000000004</c:v>
                </c:pt>
                <c:pt idx="24254">
                  <c:v>7.3124599999999997</c:v>
                </c:pt>
                <c:pt idx="24255">
                  <c:v>7.3127700000000004</c:v>
                </c:pt>
                <c:pt idx="24256">
                  <c:v>7.3130800000000002</c:v>
                </c:pt>
                <c:pt idx="24257">
                  <c:v>7.3133800000000004</c:v>
                </c:pt>
                <c:pt idx="24258">
                  <c:v>7.3136900000000002</c:v>
                </c:pt>
                <c:pt idx="24259">
                  <c:v>7.3139900000000004</c:v>
                </c:pt>
                <c:pt idx="24260">
                  <c:v>7.3143000000000002</c:v>
                </c:pt>
                <c:pt idx="24261">
                  <c:v>7.3146000000000004</c:v>
                </c:pt>
                <c:pt idx="24262">
                  <c:v>7.3149100000000002</c:v>
                </c:pt>
                <c:pt idx="24263">
                  <c:v>7.3152100000000004</c:v>
                </c:pt>
                <c:pt idx="24264">
                  <c:v>7.3155200000000002</c:v>
                </c:pt>
                <c:pt idx="24265">
                  <c:v>7.3158200000000004</c:v>
                </c:pt>
                <c:pt idx="24266">
                  <c:v>7.3161300000000002</c:v>
                </c:pt>
                <c:pt idx="24267">
                  <c:v>7.3164300000000004</c:v>
                </c:pt>
                <c:pt idx="24268">
                  <c:v>7.3167400000000002</c:v>
                </c:pt>
                <c:pt idx="24269">
                  <c:v>7.3170500000000001</c:v>
                </c:pt>
                <c:pt idx="24270">
                  <c:v>7.3173500000000002</c:v>
                </c:pt>
                <c:pt idx="24271">
                  <c:v>7.3176600000000001</c:v>
                </c:pt>
                <c:pt idx="24272">
                  <c:v>7.3179600000000002</c:v>
                </c:pt>
                <c:pt idx="24273">
                  <c:v>7.3182700000000001</c:v>
                </c:pt>
                <c:pt idx="24274">
                  <c:v>7.3185700000000002</c:v>
                </c:pt>
                <c:pt idx="24275">
                  <c:v>7.3188800000000001</c:v>
                </c:pt>
                <c:pt idx="24276">
                  <c:v>7.3191800000000002</c:v>
                </c:pt>
                <c:pt idx="24277">
                  <c:v>7.3194900000000001</c:v>
                </c:pt>
                <c:pt idx="24278">
                  <c:v>7.3197900000000002</c:v>
                </c:pt>
                <c:pt idx="24279">
                  <c:v>7.3201000000000001</c:v>
                </c:pt>
                <c:pt idx="24280">
                  <c:v>7.3204099999999999</c:v>
                </c:pt>
                <c:pt idx="24281">
                  <c:v>7.3207100000000001</c:v>
                </c:pt>
                <c:pt idx="24282">
                  <c:v>7.3210199999999999</c:v>
                </c:pt>
                <c:pt idx="24283">
                  <c:v>7.3213200000000001</c:v>
                </c:pt>
                <c:pt idx="24284">
                  <c:v>7.3216299999999999</c:v>
                </c:pt>
                <c:pt idx="24285">
                  <c:v>7.32193</c:v>
                </c:pt>
                <c:pt idx="24286">
                  <c:v>7.3222399999999999</c:v>
                </c:pt>
                <c:pt idx="24287">
                  <c:v>7.32254</c:v>
                </c:pt>
                <c:pt idx="24288">
                  <c:v>7.3228499999999999</c:v>
                </c:pt>
                <c:pt idx="24289">
                  <c:v>7.32315</c:v>
                </c:pt>
                <c:pt idx="24290">
                  <c:v>7.3234599999999999</c:v>
                </c:pt>
                <c:pt idx="24291">
                  <c:v>7.32376</c:v>
                </c:pt>
                <c:pt idx="24292">
                  <c:v>7.3240699999999999</c:v>
                </c:pt>
                <c:pt idx="24293">
                  <c:v>7.3243799999999997</c:v>
                </c:pt>
                <c:pt idx="24294">
                  <c:v>7.3246799999999999</c:v>
                </c:pt>
                <c:pt idx="24295">
                  <c:v>7.3249899999999997</c:v>
                </c:pt>
                <c:pt idx="24296">
                  <c:v>7.3252899999999999</c:v>
                </c:pt>
                <c:pt idx="24297">
                  <c:v>7.3255999999999997</c:v>
                </c:pt>
                <c:pt idx="24298">
                  <c:v>7.3258999999999999</c:v>
                </c:pt>
                <c:pt idx="24299">
                  <c:v>7.3262099999999997</c:v>
                </c:pt>
                <c:pt idx="24300">
                  <c:v>7.3265099999999999</c:v>
                </c:pt>
                <c:pt idx="24301">
                  <c:v>7.3268199999999997</c:v>
                </c:pt>
                <c:pt idx="24302">
                  <c:v>7.3271199999999999</c:v>
                </c:pt>
                <c:pt idx="24303">
                  <c:v>7.3274299999999997</c:v>
                </c:pt>
                <c:pt idx="24304">
                  <c:v>7.3277299999999999</c:v>
                </c:pt>
                <c:pt idx="24305">
                  <c:v>7.3280399999999997</c:v>
                </c:pt>
                <c:pt idx="24306">
                  <c:v>7.3283500000000004</c:v>
                </c:pt>
                <c:pt idx="24307">
                  <c:v>7.3286499999999997</c:v>
                </c:pt>
                <c:pt idx="24308">
                  <c:v>7.3289600000000004</c:v>
                </c:pt>
                <c:pt idx="24309">
                  <c:v>7.3292599999999997</c:v>
                </c:pt>
                <c:pt idx="24310">
                  <c:v>7.3295700000000004</c:v>
                </c:pt>
                <c:pt idx="24311">
                  <c:v>7.3298699999999997</c:v>
                </c:pt>
                <c:pt idx="24312">
                  <c:v>7.3301800000000004</c:v>
                </c:pt>
                <c:pt idx="24313">
                  <c:v>7.3304799999999997</c:v>
                </c:pt>
                <c:pt idx="24314">
                  <c:v>7.3307900000000004</c:v>
                </c:pt>
                <c:pt idx="24315">
                  <c:v>7.3310899999999997</c:v>
                </c:pt>
                <c:pt idx="24316">
                  <c:v>7.3314000000000004</c:v>
                </c:pt>
                <c:pt idx="24317">
                  <c:v>7.3316999999999997</c:v>
                </c:pt>
                <c:pt idx="24318">
                  <c:v>7.3320100000000004</c:v>
                </c:pt>
                <c:pt idx="24319">
                  <c:v>7.3323200000000002</c:v>
                </c:pt>
                <c:pt idx="24320">
                  <c:v>7.3326200000000004</c:v>
                </c:pt>
                <c:pt idx="24321">
                  <c:v>7.3329300000000002</c:v>
                </c:pt>
                <c:pt idx="24322">
                  <c:v>7.3332300000000004</c:v>
                </c:pt>
                <c:pt idx="24323">
                  <c:v>7.3335400000000002</c:v>
                </c:pt>
                <c:pt idx="24324">
                  <c:v>7.3338400000000004</c:v>
                </c:pt>
                <c:pt idx="24325">
                  <c:v>7.3341500000000002</c:v>
                </c:pt>
                <c:pt idx="24326">
                  <c:v>7.3344500000000004</c:v>
                </c:pt>
                <c:pt idx="24327">
                  <c:v>7.3347600000000002</c:v>
                </c:pt>
                <c:pt idx="24328">
                  <c:v>7.3350600000000004</c:v>
                </c:pt>
                <c:pt idx="24329">
                  <c:v>7.3353700000000002</c:v>
                </c:pt>
                <c:pt idx="24330">
                  <c:v>7.3356700000000004</c:v>
                </c:pt>
                <c:pt idx="24331">
                  <c:v>7.3359800000000002</c:v>
                </c:pt>
                <c:pt idx="24332">
                  <c:v>7.33629</c:v>
                </c:pt>
                <c:pt idx="24333">
                  <c:v>7.3365900000000002</c:v>
                </c:pt>
                <c:pt idx="24334">
                  <c:v>7.3369</c:v>
                </c:pt>
                <c:pt idx="24335">
                  <c:v>7.3372000000000002</c:v>
                </c:pt>
                <c:pt idx="24336">
                  <c:v>7.33751</c:v>
                </c:pt>
                <c:pt idx="24337">
                  <c:v>7.3378100000000002</c:v>
                </c:pt>
                <c:pt idx="24338">
                  <c:v>7.33812</c:v>
                </c:pt>
                <c:pt idx="24339">
                  <c:v>7.3384200000000002</c:v>
                </c:pt>
                <c:pt idx="24340">
                  <c:v>7.33873</c:v>
                </c:pt>
                <c:pt idx="24341">
                  <c:v>7.3390300000000002</c:v>
                </c:pt>
                <c:pt idx="24342">
                  <c:v>7.33934</c:v>
                </c:pt>
                <c:pt idx="24343">
                  <c:v>7.3396499999999998</c:v>
                </c:pt>
                <c:pt idx="24344">
                  <c:v>7.33995</c:v>
                </c:pt>
                <c:pt idx="24345">
                  <c:v>7.3402599999999998</c:v>
                </c:pt>
                <c:pt idx="24346">
                  <c:v>7.34056</c:v>
                </c:pt>
                <c:pt idx="24347">
                  <c:v>7.3408699999999998</c:v>
                </c:pt>
                <c:pt idx="24348">
                  <c:v>7.34117</c:v>
                </c:pt>
                <c:pt idx="24349">
                  <c:v>7.3414799999999998</c:v>
                </c:pt>
                <c:pt idx="24350">
                  <c:v>7.34178</c:v>
                </c:pt>
                <c:pt idx="24351">
                  <c:v>7.3420899999999998</c:v>
                </c:pt>
                <c:pt idx="24352">
                  <c:v>7.34239</c:v>
                </c:pt>
                <c:pt idx="24353">
                  <c:v>7.3426999999999998</c:v>
                </c:pt>
                <c:pt idx="24354">
                  <c:v>7.343</c:v>
                </c:pt>
                <c:pt idx="24355">
                  <c:v>7.3433099999999998</c:v>
                </c:pt>
                <c:pt idx="24356">
                  <c:v>7.3436199999999996</c:v>
                </c:pt>
                <c:pt idx="24357">
                  <c:v>7.3439199999999998</c:v>
                </c:pt>
                <c:pt idx="24358">
                  <c:v>7.3442299999999996</c:v>
                </c:pt>
                <c:pt idx="24359">
                  <c:v>7.3445299999999998</c:v>
                </c:pt>
                <c:pt idx="24360">
                  <c:v>7.3448399999999996</c:v>
                </c:pt>
                <c:pt idx="24361">
                  <c:v>7.3451399999999998</c:v>
                </c:pt>
                <c:pt idx="24362">
                  <c:v>7.3454499999999996</c:v>
                </c:pt>
                <c:pt idx="24363">
                  <c:v>7.3457499999999998</c:v>
                </c:pt>
                <c:pt idx="24364">
                  <c:v>7.3460599999999996</c:v>
                </c:pt>
                <c:pt idx="24365">
                  <c:v>7.3463599999999998</c:v>
                </c:pt>
                <c:pt idx="24366">
                  <c:v>7.3466699999999996</c:v>
                </c:pt>
                <c:pt idx="24367">
                  <c:v>7.3469699999999998</c:v>
                </c:pt>
                <c:pt idx="24368">
                  <c:v>7.3472799999999996</c:v>
                </c:pt>
                <c:pt idx="24369">
                  <c:v>7.3475900000000003</c:v>
                </c:pt>
                <c:pt idx="24370">
                  <c:v>7.3478899999999996</c:v>
                </c:pt>
                <c:pt idx="24371">
                  <c:v>7.3482000000000003</c:v>
                </c:pt>
                <c:pt idx="24372">
                  <c:v>7.3484999999999996</c:v>
                </c:pt>
                <c:pt idx="24373">
                  <c:v>7.3488100000000003</c:v>
                </c:pt>
                <c:pt idx="24374">
                  <c:v>7.3491099999999996</c:v>
                </c:pt>
                <c:pt idx="24375">
                  <c:v>7.3494200000000003</c:v>
                </c:pt>
                <c:pt idx="24376">
                  <c:v>7.3497199999999996</c:v>
                </c:pt>
                <c:pt idx="24377">
                  <c:v>7.3500300000000003</c:v>
                </c:pt>
                <c:pt idx="24378">
                  <c:v>7.3503299999999996</c:v>
                </c:pt>
                <c:pt idx="24379">
                  <c:v>7.3506400000000003</c:v>
                </c:pt>
                <c:pt idx="24380">
                  <c:v>7.3509399999999996</c:v>
                </c:pt>
                <c:pt idx="24381">
                  <c:v>7.3512500000000003</c:v>
                </c:pt>
                <c:pt idx="24382">
                  <c:v>7.3515600000000001</c:v>
                </c:pt>
                <c:pt idx="24383">
                  <c:v>7.3518600000000003</c:v>
                </c:pt>
                <c:pt idx="24384">
                  <c:v>7.3521700000000001</c:v>
                </c:pt>
                <c:pt idx="24385">
                  <c:v>7.3524700000000003</c:v>
                </c:pt>
                <c:pt idx="24386">
                  <c:v>7.3527800000000001</c:v>
                </c:pt>
                <c:pt idx="24387">
                  <c:v>7.3530800000000003</c:v>
                </c:pt>
                <c:pt idx="24388">
                  <c:v>7.3533900000000001</c:v>
                </c:pt>
                <c:pt idx="24389">
                  <c:v>7.3536900000000003</c:v>
                </c:pt>
                <c:pt idx="24390">
                  <c:v>7.3540000000000001</c:v>
                </c:pt>
                <c:pt idx="24391">
                  <c:v>7.3543000000000003</c:v>
                </c:pt>
                <c:pt idx="24392">
                  <c:v>7.3546100000000001</c:v>
                </c:pt>
                <c:pt idx="24393">
                  <c:v>7.3549100000000003</c:v>
                </c:pt>
                <c:pt idx="24394">
                  <c:v>7.3552200000000001</c:v>
                </c:pt>
                <c:pt idx="24395">
                  <c:v>7.3555299999999999</c:v>
                </c:pt>
                <c:pt idx="24396">
                  <c:v>7.3558300000000001</c:v>
                </c:pt>
                <c:pt idx="24397">
                  <c:v>7.3561399999999999</c:v>
                </c:pt>
                <c:pt idx="24398">
                  <c:v>7.3564400000000001</c:v>
                </c:pt>
                <c:pt idx="24399">
                  <c:v>7.3567499999999999</c:v>
                </c:pt>
                <c:pt idx="24400">
                  <c:v>7.3570500000000001</c:v>
                </c:pt>
                <c:pt idx="24401">
                  <c:v>7.3573599999999999</c:v>
                </c:pt>
                <c:pt idx="24402">
                  <c:v>7.3576600000000001</c:v>
                </c:pt>
                <c:pt idx="24403">
                  <c:v>7.3579699999999999</c:v>
                </c:pt>
                <c:pt idx="24404">
                  <c:v>7.3582700000000001</c:v>
                </c:pt>
                <c:pt idx="24405">
                  <c:v>7.3585799999999999</c:v>
                </c:pt>
                <c:pt idx="24406">
                  <c:v>7.3588899999999997</c:v>
                </c:pt>
                <c:pt idx="24407">
                  <c:v>7.3591899999999999</c:v>
                </c:pt>
                <c:pt idx="24408">
                  <c:v>7.3594999999999997</c:v>
                </c:pt>
                <c:pt idx="24409">
                  <c:v>7.3597999999999999</c:v>
                </c:pt>
                <c:pt idx="24410">
                  <c:v>7.3601099999999997</c:v>
                </c:pt>
                <c:pt idx="24411">
                  <c:v>7.3604099999999999</c:v>
                </c:pt>
                <c:pt idx="24412">
                  <c:v>7.3607199999999997</c:v>
                </c:pt>
                <c:pt idx="24413">
                  <c:v>7.3610199999999999</c:v>
                </c:pt>
                <c:pt idx="24414">
                  <c:v>7.3613299999999997</c:v>
                </c:pt>
                <c:pt idx="24415">
                  <c:v>7.3616299999999999</c:v>
                </c:pt>
                <c:pt idx="24416">
                  <c:v>7.3619399999999997</c:v>
                </c:pt>
                <c:pt idx="24417">
                  <c:v>7.3622399999999999</c:v>
                </c:pt>
                <c:pt idx="24418">
                  <c:v>7.3625499999999997</c:v>
                </c:pt>
                <c:pt idx="24419">
                  <c:v>7.3628600000000004</c:v>
                </c:pt>
                <c:pt idx="24420">
                  <c:v>7.3631599999999997</c:v>
                </c:pt>
                <c:pt idx="24421">
                  <c:v>7.3634700000000004</c:v>
                </c:pt>
                <c:pt idx="24422">
                  <c:v>7.3637699999999997</c:v>
                </c:pt>
                <c:pt idx="24423">
                  <c:v>7.3640800000000004</c:v>
                </c:pt>
                <c:pt idx="24424">
                  <c:v>7.3643799999999997</c:v>
                </c:pt>
                <c:pt idx="24425">
                  <c:v>7.3646900000000004</c:v>
                </c:pt>
                <c:pt idx="24426">
                  <c:v>7.3649899999999997</c:v>
                </c:pt>
                <c:pt idx="24427">
                  <c:v>7.3653000000000004</c:v>
                </c:pt>
                <c:pt idx="24428">
                  <c:v>7.3655999999999997</c:v>
                </c:pt>
                <c:pt idx="24429">
                  <c:v>7.3659100000000004</c:v>
                </c:pt>
                <c:pt idx="24430">
                  <c:v>7.3662099999999997</c:v>
                </c:pt>
                <c:pt idx="24431">
                  <c:v>7.3665200000000004</c:v>
                </c:pt>
                <c:pt idx="24432">
                  <c:v>7.3668300000000002</c:v>
                </c:pt>
                <c:pt idx="24433">
                  <c:v>7.3671300000000004</c:v>
                </c:pt>
                <c:pt idx="24434">
                  <c:v>7.3674400000000002</c:v>
                </c:pt>
                <c:pt idx="24435">
                  <c:v>7.3677400000000004</c:v>
                </c:pt>
                <c:pt idx="24436">
                  <c:v>7.3680500000000002</c:v>
                </c:pt>
                <c:pt idx="24437">
                  <c:v>7.3683500000000004</c:v>
                </c:pt>
                <c:pt idx="24438">
                  <c:v>7.3686600000000002</c:v>
                </c:pt>
                <c:pt idx="24439">
                  <c:v>7.3689600000000004</c:v>
                </c:pt>
                <c:pt idx="24440">
                  <c:v>7.3692700000000002</c:v>
                </c:pt>
                <c:pt idx="24441">
                  <c:v>7.3695700000000004</c:v>
                </c:pt>
                <c:pt idx="24442">
                  <c:v>7.3698800000000002</c:v>
                </c:pt>
                <c:pt idx="24443">
                  <c:v>7.3701800000000004</c:v>
                </c:pt>
                <c:pt idx="24444">
                  <c:v>7.3704900000000002</c:v>
                </c:pt>
                <c:pt idx="24445">
                  <c:v>7.3708</c:v>
                </c:pt>
                <c:pt idx="24446">
                  <c:v>7.3711000000000002</c:v>
                </c:pt>
                <c:pt idx="24447">
                  <c:v>7.37141</c:v>
                </c:pt>
                <c:pt idx="24448">
                  <c:v>7.3717100000000002</c:v>
                </c:pt>
                <c:pt idx="24449">
                  <c:v>7.37202</c:v>
                </c:pt>
                <c:pt idx="24450">
                  <c:v>7.3723200000000002</c:v>
                </c:pt>
                <c:pt idx="24451">
                  <c:v>7.37263</c:v>
                </c:pt>
                <c:pt idx="24452">
                  <c:v>7.3729300000000002</c:v>
                </c:pt>
                <c:pt idx="24453">
                  <c:v>7.37324</c:v>
                </c:pt>
                <c:pt idx="24454">
                  <c:v>7.3735400000000002</c:v>
                </c:pt>
                <c:pt idx="24455">
                  <c:v>7.37385</c:v>
                </c:pt>
                <c:pt idx="24456">
                  <c:v>7.3741500000000002</c:v>
                </c:pt>
                <c:pt idx="24457">
                  <c:v>7.37446</c:v>
                </c:pt>
                <c:pt idx="24458">
                  <c:v>7.3747699999999998</c:v>
                </c:pt>
                <c:pt idx="24459">
                  <c:v>7.37507</c:v>
                </c:pt>
                <c:pt idx="24460">
                  <c:v>7.3753799999999998</c:v>
                </c:pt>
                <c:pt idx="24461">
                  <c:v>7.37568</c:v>
                </c:pt>
                <c:pt idx="24462">
                  <c:v>7.3759899999999998</c:v>
                </c:pt>
                <c:pt idx="24463">
                  <c:v>7.37629</c:v>
                </c:pt>
                <c:pt idx="24464">
                  <c:v>7.3765999999999998</c:v>
                </c:pt>
                <c:pt idx="24465">
                  <c:v>7.3769</c:v>
                </c:pt>
                <c:pt idx="24466">
                  <c:v>7.3772099999999998</c:v>
                </c:pt>
                <c:pt idx="24467">
                  <c:v>7.37751</c:v>
                </c:pt>
                <c:pt idx="24468">
                  <c:v>7.3778199999999998</c:v>
                </c:pt>
                <c:pt idx="24469">
                  <c:v>7.3781299999999996</c:v>
                </c:pt>
                <c:pt idx="24470">
                  <c:v>7.3784299999999998</c:v>
                </c:pt>
                <c:pt idx="24471">
                  <c:v>7.3787399999999996</c:v>
                </c:pt>
                <c:pt idx="24472">
                  <c:v>7.3790399999999998</c:v>
                </c:pt>
                <c:pt idx="24473">
                  <c:v>7.3793499999999996</c:v>
                </c:pt>
                <c:pt idx="24474">
                  <c:v>7.3796499999999998</c:v>
                </c:pt>
                <c:pt idx="24475">
                  <c:v>7.3799599999999996</c:v>
                </c:pt>
                <c:pt idx="24476">
                  <c:v>7.3802599999999998</c:v>
                </c:pt>
                <c:pt idx="24477">
                  <c:v>7.3805699999999996</c:v>
                </c:pt>
                <c:pt idx="24478">
                  <c:v>7.3808699999999998</c:v>
                </c:pt>
                <c:pt idx="24479">
                  <c:v>7.3811799999999996</c:v>
                </c:pt>
                <c:pt idx="24480">
                  <c:v>7.3814799999999998</c:v>
                </c:pt>
                <c:pt idx="24481">
                  <c:v>7.3817899999999996</c:v>
                </c:pt>
                <c:pt idx="24482">
                  <c:v>7.3821000000000003</c:v>
                </c:pt>
                <c:pt idx="24483">
                  <c:v>7.3823999999999996</c:v>
                </c:pt>
                <c:pt idx="24484">
                  <c:v>7.3827100000000003</c:v>
                </c:pt>
                <c:pt idx="24485">
                  <c:v>7.3830099999999996</c:v>
                </c:pt>
                <c:pt idx="24486">
                  <c:v>7.3833200000000003</c:v>
                </c:pt>
                <c:pt idx="24487">
                  <c:v>7.3836199999999996</c:v>
                </c:pt>
                <c:pt idx="24488">
                  <c:v>7.3839300000000003</c:v>
                </c:pt>
                <c:pt idx="24489">
                  <c:v>7.3842299999999996</c:v>
                </c:pt>
                <c:pt idx="24490">
                  <c:v>7.3845400000000003</c:v>
                </c:pt>
                <c:pt idx="24491">
                  <c:v>7.3848399999999996</c:v>
                </c:pt>
                <c:pt idx="24492">
                  <c:v>7.3851500000000003</c:v>
                </c:pt>
                <c:pt idx="24493">
                  <c:v>7.3854499999999996</c:v>
                </c:pt>
                <c:pt idx="24494">
                  <c:v>7.3857600000000003</c:v>
                </c:pt>
                <c:pt idx="24495">
                  <c:v>7.3860700000000001</c:v>
                </c:pt>
                <c:pt idx="24496">
                  <c:v>7.3863700000000003</c:v>
                </c:pt>
                <c:pt idx="24497">
                  <c:v>7.3866800000000001</c:v>
                </c:pt>
                <c:pt idx="24498">
                  <c:v>7.3869800000000003</c:v>
                </c:pt>
                <c:pt idx="24499">
                  <c:v>7.3872900000000001</c:v>
                </c:pt>
                <c:pt idx="24500">
                  <c:v>7.3875900000000003</c:v>
                </c:pt>
                <c:pt idx="24501">
                  <c:v>7.3879000000000001</c:v>
                </c:pt>
                <c:pt idx="24502">
                  <c:v>7.3882000000000003</c:v>
                </c:pt>
                <c:pt idx="24503">
                  <c:v>7.3885100000000001</c:v>
                </c:pt>
                <c:pt idx="24504">
                  <c:v>7.3888100000000003</c:v>
                </c:pt>
                <c:pt idx="24505">
                  <c:v>7.3891200000000001</c:v>
                </c:pt>
                <c:pt idx="24506">
                  <c:v>7.3894200000000003</c:v>
                </c:pt>
                <c:pt idx="24507">
                  <c:v>7.3897300000000001</c:v>
                </c:pt>
                <c:pt idx="24508">
                  <c:v>7.3900399999999999</c:v>
                </c:pt>
                <c:pt idx="24509">
                  <c:v>7.3903400000000001</c:v>
                </c:pt>
                <c:pt idx="24510">
                  <c:v>7.3906499999999999</c:v>
                </c:pt>
                <c:pt idx="24511">
                  <c:v>7.3909500000000001</c:v>
                </c:pt>
                <c:pt idx="24512">
                  <c:v>7.3912599999999999</c:v>
                </c:pt>
                <c:pt idx="24513">
                  <c:v>7.3915600000000001</c:v>
                </c:pt>
                <c:pt idx="24514">
                  <c:v>7.3918699999999999</c:v>
                </c:pt>
                <c:pt idx="24515">
                  <c:v>7.3921700000000001</c:v>
                </c:pt>
                <c:pt idx="24516">
                  <c:v>7.3924799999999999</c:v>
                </c:pt>
                <c:pt idx="24517">
                  <c:v>7.3927800000000001</c:v>
                </c:pt>
                <c:pt idx="24518">
                  <c:v>7.3930899999999999</c:v>
                </c:pt>
                <c:pt idx="24519">
                  <c:v>7.3933999999999997</c:v>
                </c:pt>
                <c:pt idx="24520">
                  <c:v>7.3936999999999999</c:v>
                </c:pt>
                <c:pt idx="24521">
                  <c:v>7.3940099999999997</c:v>
                </c:pt>
                <c:pt idx="24522">
                  <c:v>7.3943099999999999</c:v>
                </c:pt>
                <c:pt idx="24523">
                  <c:v>7.3946199999999997</c:v>
                </c:pt>
                <c:pt idx="24524">
                  <c:v>7.3949199999999999</c:v>
                </c:pt>
                <c:pt idx="24525">
                  <c:v>7.3952299999999997</c:v>
                </c:pt>
                <c:pt idx="24526">
                  <c:v>7.3955299999999999</c:v>
                </c:pt>
                <c:pt idx="24527">
                  <c:v>7.3958399999999997</c:v>
                </c:pt>
                <c:pt idx="24528">
                  <c:v>7.3961399999999999</c:v>
                </c:pt>
                <c:pt idx="24529">
                  <c:v>7.3964499999999997</c:v>
                </c:pt>
                <c:pt idx="24530">
                  <c:v>7.3967499999999999</c:v>
                </c:pt>
                <c:pt idx="24531">
                  <c:v>7.3970599999999997</c:v>
                </c:pt>
                <c:pt idx="24532">
                  <c:v>7.3973699999999996</c:v>
                </c:pt>
                <c:pt idx="24533">
                  <c:v>7.3976699999999997</c:v>
                </c:pt>
                <c:pt idx="24534">
                  <c:v>7.3979799999999996</c:v>
                </c:pt>
                <c:pt idx="24535">
                  <c:v>7.3982799999999997</c:v>
                </c:pt>
                <c:pt idx="24536">
                  <c:v>7.3985900000000004</c:v>
                </c:pt>
                <c:pt idx="24537">
                  <c:v>7.3988899999999997</c:v>
                </c:pt>
                <c:pt idx="24538">
                  <c:v>7.3992000000000004</c:v>
                </c:pt>
                <c:pt idx="24539">
                  <c:v>7.3994999999999997</c:v>
                </c:pt>
                <c:pt idx="24540">
                  <c:v>7.3998100000000004</c:v>
                </c:pt>
                <c:pt idx="24541">
                  <c:v>7.4001099999999997</c:v>
                </c:pt>
                <c:pt idx="24542">
                  <c:v>7.4004200000000004</c:v>
                </c:pt>
                <c:pt idx="24543">
                  <c:v>7.4007199999999997</c:v>
                </c:pt>
                <c:pt idx="24544">
                  <c:v>7.4010300000000004</c:v>
                </c:pt>
                <c:pt idx="24545">
                  <c:v>7.4013400000000003</c:v>
                </c:pt>
                <c:pt idx="24546">
                  <c:v>7.4016400000000004</c:v>
                </c:pt>
                <c:pt idx="24547">
                  <c:v>7.4019500000000003</c:v>
                </c:pt>
                <c:pt idx="24548">
                  <c:v>7.4022500000000004</c:v>
                </c:pt>
                <c:pt idx="24549">
                  <c:v>7.4025600000000003</c:v>
                </c:pt>
                <c:pt idx="24550">
                  <c:v>7.4028600000000004</c:v>
                </c:pt>
                <c:pt idx="24551">
                  <c:v>7.4031700000000003</c:v>
                </c:pt>
                <c:pt idx="24552">
                  <c:v>7.4034700000000004</c:v>
                </c:pt>
                <c:pt idx="24553">
                  <c:v>7.4037800000000002</c:v>
                </c:pt>
                <c:pt idx="24554">
                  <c:v>7.4040800000000004</c:v>
                </c:pt>
                <c:pt idx="24555">
                  <c:v>7.4043900000000002</c:v>
                </c:pt>
                <c:pt idx="24556">
                  <c:v>7.4046900000000004</c:v>
                </c:pt>
                <c:pt idx="24557">
                  <c:v>7.4050000000000002</c:v>
                </c:pt>
                <c:pt idx="24558">
                  <c:v>7.4053100000000001</c:v>
                </c:pt>
                <c:pt idx="24559">
                  <c:v>7.4056100000000002</c:v>
                </c:pt>
                <c:pt idx="24560">
                  <c:v>7.4059200000000001</c:v>
                </c:pt>
                <c:pt idx="24561">
                  <c:v>7.4062200000000002</c:v>
                </c:pt>
                <c:pt idx="24562">
                  <c:v>7.4065300000000001</c:v>
                </c:pt>
                <c:pt idx="24563">
                  <c:v>7.4068300000000002</c:v>
                </c:pt>
                <c:pt idx="24564">
                  <c:v>7.4071400000000001</c:v>
                </c:pt>
                <c:pt idx="24565">
                  <c:v>7.4074400000000002</c:v>
                </c:pt>
                <c:pt idx="24566">
                  <c:v>7.4077500000000001</c:v>
                </c:pt>
                <c:pt idx="24567">
                  <c:v>7.4080500000000002</c:v>
                </c:pt>
                <c:pt idx="24568">
                  <c:v>7.4083600000000001</c:v>
                </c:pt>
                <c:pt idx="24569">
                  <c:v>7.4086600000000002</c:v>
                </c:pt>
                <c:pt idx="24570">
                  <c:v>7.4089700000000001</c:v>
                </c:pt>
                <c:pt idx="24571">
                  <c:v>7.4092799999999999</c:v>
                </c:pt>
                <c:pt idx="24572">
                  <c:v>7.4095800000000001</c:v>
                </c:pt>
                <c:pt idx="24573">
                  <c:v>7.4098899999999999</c:v>
                </c:pt>
                <c:pt idx="24574">
                  <c:v>7.4101900000000001</c:v>
                </c:pt>
                <c:pt idx="24575">
                  <c:v>7.4104999999999999</c:v>
                </c:pt>
                <c:pt idx="24576">
                  <c:v>7.4108000000000001</c:v>
                </c:pt>
                <c:pt idx="24577">
                  <c:v>7.4111099999999999</c:v>
                </c:pt>
                <c:pt idx="24578">
                  <c:v>7.4114100000000001</c:v>
                </c:pt>
                <c:pt idx="24579">
                  <c:v>7.4117199999999999</c:v>
                </c:pt>
                <c:pt idx="24580">
                  <c:v>7.4120200000000001</c:v>
                </c:pt>
                <c:pt idx="24581">
                  <c:v>7.4123299999999999</c:v>
                </c:pt>
                <c:pt idx="24582">
                  <c:v>7.4126399999999997</c:v>
                </c:pt>
                <c:pt idx="24583">
                  <c:v>7.4129399999999999</c:v>
                </c:pt>
                <c:pt idx="24584">
                  <c:v>7.4132499999999997</c:v>
                </c:pt>
                <c:pt idx="24585">
                  <c:v>7.4135499999999999</c:v>
                </c:pt>
                <c:pt idx="24586">
                  <c:v>7.4138599999999997</c:v>
                </c:pt>
                <c:pt idx="24587">
                  <c:v>7.4141599999999999</c:v>
                </c:pt>
                <c:pt idx="24588">
                  <c:v>7.4144699999999997</c:v>
                </c:pt>
                <c:pt idx="24589">
                  <c:v>7.4147699999999999</c:v>
                </c:pt>
                <c:pt idx="24590">
                  <c:v>7.4150799999999997</c:v>
                </c:pt>
                <c:pt idx="24591">
                  <c:v>7.4153799999999999</c:v>
                </c:pt>
                <c:pt idx="24592">
                  <c:v>7.4156899999999997</c:v>
                </c:pt>
                <c:pt idx="24593">
                  <c:v>7.4159899999999999</c:v>
                </c:pt>
                <c:pt idx="24594">
                  <c:v>7.4162999999999997</c:v>
                </c:pt>
                <c:pt idx="24595">
                  <c:v>7.4166100000000004</c:v>
                </c:pt>
                <c:pt idx="24596">
                  <c:v>7.4169099999999997</c:v>
                </c:pt>
                <c:pt idx="24597">
                  <c:v>7.4172200000000004</c:v>
                </c:pt>
                <c:pt idx="24598">
                  <c:v>7.4175199999999997</c:v>
                </c:pt>
                <c:pt idx="24599">
                  <c:v>7.4178300000000004</c:v>
                </c:pt>
                <c:pt idx="24600">
                  <c:v>7.4181299999999997</c:v>
                </c:pt>
                <c:pt idx="24601">
                  <c:v>7.4184400000000004</c:v>
                </c:pt>
                <c:pt idx="24602">
                  <c:v>7.4187399999999997</c:v>
                </c:pt>
                <c:pt idx="24603">
                  <c:v>7.4190500000000004</c:v>
                </c:pt>
                <c:pt idx="24604">
                  <c:v>7.4193499999999997</c:v>
                </c:pt>
                <c:pt idx="24605">
                  <c:v>7.4196600000000004</c:v>
                </c:pt>
                <c:pt idx="24606">
                  <c:v>7.4199599999999997</c:v>
                </c:pt>
                <c:pt idx="24607">
                  <c:v>7.4202700000000004</c:v>
                </c:pt>
                <c:pt idx="24608">
                  <c:v>7.4205800000000002</c:v>
                </c:pt>
                <c:pt idx="24609">
                  <c:v>7.4208800000000004</c:v>
                </c:pt>
                <c:pt idx="24610">
                  <c:v>7.4211900000000002</c:v>
                </c:pt>
                <c:pt idx="24611">
                  <c:v>7.4214900000000004</c:v>
                </c:pt>
                <c:pt idx="24612">
                  <c:v>7.4218000000000002</c:v>
                </c:pt>
                <c:pt idx="24613">
                  <c:v>7.4221000000000004</c:v>
                </c:pt>
                <c:pt idx="24614">
                  <c:v>7.4224100000000002</c:v>
                </c:pt>
                <c:pt idx="24615">
                  <c:v>7.4227100000000004</c:v>
                </c:pt>
                <c:pt idx="24616">
                  <c:v>7.4230200000000002</c:v>
                </c:pt>
                <c:pt idx="24617">
                  <c:v>7.4233200000000004</c:v>
                </c:pt>
                <c:pt idx="24618">
                  <c:v>7.4236300000000002</c:v>
                </c:pt>
                <c:pt idx="24619">
                  <c:v>7.4239300000000004</c:v>
                </c:pt>
                <c:pt idx="24620">
                  <c:v>7.4242400000000002</c:v>
                </c:pt>
                <c:pt idx="24621">
                  <c:v>7.42455</c:v>
                </c:pt>
                <c:pt idx="24622">
                  <c:v>7.4248500000000002</c:v>
                </c:pt>
                <c:pt idx="24623">
                  <c:v>7.42516</c:v>
                </c:pt>
                <c:pt idx="24624">
                  <c:v>7.4254600000000002</c:v>
                </c:pt>
                <c:pt idx="24625">
                  <c:v>7.42577</c:v>
                </c:pt>
                <c:pt idx="24626">
                  <c:v>7.4260700000000002</c:v>
                </c:pt>
                <c:pt idx="24627">
                  <c:v>7.42638</c:v>
                </c:pt>
                <c:pt idx="24628">
                  <c:v>7.4266800000000002</c:v>
                </c:pt>
                <c:pt idx="24629">
                  <c:v>7.42699</c:v>
                </c:pt>
                <c:pt idx="24630">
                  <c:v>7.4272900000000002</c:v>
                </c:pt>
                <c:pt idx="24631">
                  <c:v>7.4276</c:v>
                </c:pt>
                <c:pt idx="24632">
                  <c:v>7.4279000000000002</c:v>
                </c:pt>
                <c:pt idx="24633">
                  <c:v>7.42821</c:v>
                </c:pt>
                <c:pt idx="24634">
                  <c:v>7.4285199999999998</c:v>
                </c:pt>
                <c:pt idx="24635">
                  <c:v>7.42882</c:v>
                </c:pt>
                <c:pt idx="24636">
                  <c:v>7.4291299999999998</c:v>
                </c:pt>
                <c:pt idx="24637">
                  <c:v>7.42943</c:v>
                </c:pt>
                <c:pt idx="24638">
                  <c:v>7.4297399999999998</c:v>
                </c:pt>
                <c:pt idx="24639">
                  <c:v>7.43004</c:v>
                </c:pt>
                <c:pt idx="24640">
                  <c:v>7.4303499999999998</c:v>
                </c:pt>
                <c:pt idx="24641">
                  <c:v>7.43065</c:v>
                </c:pt>
                <c:pt idx="24642">
                  <c:v>7.4309599999999998</c:v>
                </c:pt>
                <c:pt idx="24643">
                  <c:v>7.43126</c:v>
                </c:pt>
                <c:pt idx="24644">
                  <c:v>7.4315699999999998</c:v>
                </c:pt>
                <c:pt idx="24645">
                  <c:v>7.4318799999999996</c:v>
                </c:pt>
                <c:pt idx="24646">
                  <c:v>7.4321799999999998</c:v>
                </c:pt>
                <c:pt idx="24647">
                  <c:v>7.4324899999999996</c:v>
                </c:pt>
                <c:pt idx="24648">
                  <c:v>7.4327899999999998</c:v>
                </c:pt>
                <c:pt idx="24649">
                  <c:v>7.4330999999999996</c:v>
                </c:pt>
                <c:pt idx="24650">
                  <c:v>7.4333999999999998</c:v>
                </c:pt>
                <c:pt idx="24651">
                  <c:v>7.4337099999999996</c:v>
                </c:pt>
                <c:pt idx="24652">
                  <c:v>7.4340099999999998</c:v>
                </c:pt>
                <c:pt idx="24653">
                  <c:v>7.4343199999999996</c:v>
                </c:pt>
                <c:pt idx="24654">
                  <c:v>7.4346199999999998</c:v>
                </c:pt>
                <c:pt idx="24655">
                  <c:v>7.4349299999999996</c:v>
                </c:pt>
                <c:pt idx="24656">
                  <c:v>7.4352299999999998</c:v>
                </c:pt>
                <c:pt idx="24657">
                  <c:v>7.4355399999999996</c:v>
                </c:pt>
                <c:pt idx="24658">
                  <c:v>7.4358500000000003</c:v>
                </c:pt>
                <c:pt idx="24659">
                  <c:v>7.4361499999999996</c:v>
                </c:pt>
                <c:pt idx="24660">
                  <c:v>7.4364600000000003</c:v>
                </c:pt>
                <c:pt idx="24661">
                  <c:v>7.4367599999999996</c:v>
                </c:pt>
                <c:pt idx="24662">
                  <c:v>7.4370700000000003</c:v>
                </c:pt>
                <c:pt idx="24663">
                  <c:v>7.4373699999999996</c:v>
                </c:pt>
                <c:pt idx="24664">
                  <c:v>7.4376800000000003</c:v>
                </c:pt>
                <c:pt idx="24665">
                  <c:v>7.4379799999999996</c:v>
                </c:pt>
                <c:pt idx="24666">
                  <c:v>7.4382900000000003</c:v>
                </c:pt>
                <c:pt idx="24667">
                  <c:v>7.4385899999999996</c:v>
                </c:pt>
                <c:pt idx="24668">
                  <c:v>7.4389000000000003</c:v>
                </c:pt>
                <c:pt idx="24669">
                  <c:v>7.4391999999999996</c:v>
                </c:pt>
                <c:pt idx="24670">
                  <c:v>7.4395100000000003</c:v>
                </c:pt>
                <c:pt idx="24671">
                  <c:v>7.4398200000000001</c:v>
                </c:pt>
                <c:pt idx="24672">
                  <c:v>7.4401200000000003</c:v>
                </c:pt>
                <c:pt idx="24673">
                  <c:v>7.4404300000000001</c:v>
                </c:pt>
                <c:pt idx="24674">
                  <c:v>7.4407300000000003</c:v>
                </c:pt>
                <c:pt idx="24675">
                  <c:v>7.4410400000000001</c:v>
                </c:pt>
                <c:pt idx="24676">
                  <c:v>7.4413400000000003</c:v>
                </c:pt>
                <c:pt idx="24677">
                  <c:v>7.4416500000000001</c:v>
                </c:pt>
                <c:pt idx="24678">
                  <c:v>7.4419500000000003</c:v>
                </c:pt>
                <c:pt idx="24679">
                  <c:v>7.4422600000000001</c:v>
                </c:pt>
                <c:pt idx="24680">
                  <c:v>7.4425600000000003</c:v>
                </c:pt>
                <c:pt idx="24681">
                  <c:v>7.4428700000000001</c:v>
                </c:pt>
                <c:pt idx="24682">
                  <c:v>7.4431700000000003</c:v>
                </c:pt>
                <c:pt idx="24683">
                  <c:v>7.4434800000000001</c:v>
                </c:pt>
                <c:pt idx="24684">
                  <c:v>7.4437899999999999</c:v>
                </c:pt>
                <c:pt idx="24685">
                  <c:v>7.4440900000000001</c:v>
                </c:pt>
                <c:pt idx="24686">
                  <c:v>7.4443999999999999</c:v>
                </c:pt>
                <c:pt idx="24687">
                  <c:v>7.4447000000000001</c:v>
                </c:pt>
                <c:pt idx="24688">
                  <c:v>7.4450099999999999</c:v>
                </c:pt>
                <c:pt idx="24689">
                  <c:v>7.4453100000000001</c:v>
                </c:pt>
                <c:pt idx="24690">
                  <c:v>7.4456199999999999</c:v>
                </c:pt>
                <c:pt idx="24691">
                  <c:v>7.4459200000000001</c:v>
                </c:pt>
                <c:pt idx="24692">
                  <c:v>7.4462299999999999</c:v>
                </c:pt>
                <c:pt idx="24693">
                  <c:v>7.4465300000000001</c:v>
                </c:pt>
                <c:pt idx="24694">
                  <c:v>7.4468399999999999</c:v>
                </c:pt>
                <c:pt idx="24695">
                  <c:v>7.4471499999999997</c:v>
                </c:pt>
                <c:pt idx="24696">
                  <c:v>7.4474499999999999</c:v>
                </c:pt>
                <c:pt idx="24697">
                  <c:v>7.4477599999999997</c:v>
                </c:pt>
                <c:pt idx="24698">
                  <c:v>7.4480599999999999</c:v>
                </c:pt>
                <c:pt idx="24699">
                  <c:v>7.4483699999999997</c:v>
                </c:pt>
                <c:pt idx="24700">
                  <c:v>7.4486699999999999</c:v>
                </c:pt>
                <c:pt idx="24701">
                  <c:v>7.4489799999999997</c:v>
                </c:pt>
                <c:pt idx="24702">
                  <c:v>7.4492799999999999</c:v>
                </c:pt>
                <c:pt idx="24703">
                  <c:v>7.4495899999999997</c:v>
                </c:pt>
                <c:pt idx="24704">
                  <c:v>7.4498899999999999</c:v>
                </c:pt>
                <c:pt idx="24705">
                  <c:v>7.4501999999999997</c:v>
                </c:pt>
                <c:pt idx="24706">
                  <c:v>7.4504999999999999</c:v>
                </c:pt>
                <c:pt idx="24707">
                  <c:v>7.4508099999999997</c:v>
                </c:pt>
                <c:pt idx="24708">
                  <c:v>7.4511200000000004</c:v>
                </c:pt>
                <c:pt idx="24709">
                  <c:v>7.4514199999999997</c:v>
                </c:pt>
                <c:pt idx="24710">
                  <c:v>7.4517300000000004</c:v>
                </c:pt>
                <c:pt idx="24711">
                  <c:v>7.4520299999999997</c:v>
                </c:pt>
                <c:pt idx="24712">
                  <c:v>7.4523400000000004</c:v>
                </c:pt>
                <c:pt idx="24713">
                  <c:v>7.4526399999999997</c:v>
                </c:pt>
                <c:pt idx="24714">
                  <c:v>7.4529500000000004</c:v>
                </c:pt>
                <c:pt idx="24715">
                  <c:v>7.4532499999999997</c:v>
                </c:pt>
                <c:pt idx="24716">
                  <c:v>7.4535600000000004</c:v>
                </c:pt>
                <c:pt idx="24717">
                  <c:v>7.4538599999999997</c:v>
                </c:pt>
                <c:pt idx="24718">
                  <c:v>7.4541700000000004</c:v>
                </c:pt>
                <c:pt idx="24719">
                  <c:v>7.4544699999999997</c:v>
                </c:pt>
                <c:pt idx="24720">
                  <c:v>7.4547800000000004</c:v>
                </c:pt>
                <c:pt idx="24721">
                  <c:v>7.4550900000000002</c:v>
                </c:pt>
                <c:pt idx="24722">
                  <c:v>7.4553900000000004</c:v>
                </c:pt>
                <c:pt idx="24723">
                  <c:v>7.4557000000000002</c:v>
                </c:pt>
                <c:pt idx="24724">
                  <c:v>7.4560000000000004</c:v>
                </c:pt>
                <c:pt idx="24725">
                  <c:v>7.4563100000000002</c:v>
                </c:pt>
                <c:pt idx="24726">
                  <c:v>7.4566100000000004</c:v>
                </c:pt>
                <c:pt idx="24727">
                  <c:v>7.4569200000000002</c:v>
                </c:pt>
                <c:pt idx="24728">
                  <c:v>7.4572200000000004</c:v>
                </c:pt>
                <c:pt idx="24729">
                  <c:v>7.4575300000000002</c:v>
                </c:pt>
                <c:pt idx="24730">
                  <c:v>7.4578300000000004</c:v>
                </c:pt>
                <c:pt idx="24731">
                  <c:v>7.4581400000000002</c:v>
                </c:pt>
                <c:pt idx="24732">
                  <c:v>7.4584400000000004</c:v>
                </c:pt>
                <c:pt idx="24733">
                  <c:v>7.4587500000000002</c:v>
                </c:pt>
                <c:pt idx="24734">
                  <c:v>7.45906</c:v>
                </c:pt>
                <c:pt idx="24735">
                  <c:v>7.4593600000000002</c:v>
                </c:pt>
                <c:pt idx="24736">
                  <c:v>7.45967</c:v>
                </c:pt>
                <c:pt idx="24737">
                  <c:v>7.4599700000000002</c:v>
                </c:pt>
                <c:pt idx="24738">
                  <c:v>7.46028</c:v>
                </c:pt>
                <c:pt idx="24739">
                  <c:v>7.4605800000000002</c:v>
                </c:pt>
                <c:pt idx="24740">
                  <c:v>7.46089</c:v>
                </c:pt>
                <c:pt idx="24741">
                  <c:v>7.4611900000000002</c:v>
                </c:pt>
                <c:pt idx="24742">
                  <c:v>7.4615</c:v>
                </c:pt>
                <c:pt idx="24743">
                  <c:v>7.4618000000000002</c:v>
                </c:pt>
                <c:pt idx="24744">
                  <c:v>7.46211</c:v>
                </c:pt>
                <c:pt idx="24745">
                  <c:v>7.4624100000000002</c:v>
                </c:pt>
                <c:pt idx="24746">
                  <c:v>7.46272</c:v>
                </c:pt>
                <c:pt idx="24747">
                  <c:v>7.4630299999999998</c:v>
                </c:pt>
                <c:pt idx="24748">
                  <c:v>7.46333</c:v>
                </c:pt>
                <c:pt idx="24749">
                  <c:v>7.4636399999999998</c:v>
                </c:pt>
                <c:pt idx="24750">
                  <c:v>7.46394</c:v>
                </c:pt>
                <c:pt idx="24751">
                  <c:v>7.4642499999999998</c:v>
                </c:pt>
                <c:pt idx="24752">
                  <c:v>7.46455</c:v>
                </c:pt>
                <c:pt idx="24753">
                  <c:v>7.4648599999999998</c:v>
                </c:pt>
                <c:pt idx="24754">
                  <c:v>7.46516</c:v>
                </c:pt>
                <c:pt idx="24755">
                  <c:v>7.4654699999999998</c:v>
                </c:pt>
                <c:pt idx="24756">
                  <c:v>7.46577</c:v>
                </c:pt>
                <c:pt idx="24757">
                  <c:v>7.4660799999999998</c:v>
                </c:pt>
                <c:pt idx="24758">
                  <c:v>7.4663899999999996</c:v>
                </c:pt>
                <c:pt idx="24759">
                  <c:v>7.4666899999999998</c:v>
                </c:pt>
                <c:pt idx="24760">
                  <c:v>7.4669999999999996</c:v>
                </c:pt>
                <c:pt idx="24761">
                  <c:v>7.4672999999999998</c:v>
                </c:pt>
                <c:pt idx="24762">
                  <c:v>7.4676099999999996</c:v>
                </c:pt>
                <c:pt idx="24763">
                  <c:v>7.4679099999999998</c:v>
                </c:pt>
                <c:pt idx="24764">
                  <c:v>7.4682199999999996</c:v>
                </c:pt>
                <c:pt idx="24765">
                  <c:v>7.4685199999999998</c:v>
                </c:pt>
                <c:pt idx="24766">
                  <c:v>7.4688299999999996</c:v>
                </c:pt>
                <c:pt idx="24767">
                  <c:v>7.4691299999999998</c:v>
                </c:pt>
                <c:pt idx="24768">
                  <c:v>7.4694399999999996</c:v>
                </c:pt>
                <c:pt idx="24769">
                  <c:v>7.4697399999999998</c:v>
                </c:pt>
                <c:pt idx="24770">
                  <c:v>7.4700499999999996</c:v>
                </c:pt>
                <c:pt idx="24771">
                  <c:v>7.4703600000000003</c:v>
                </c:pt>
                <c:pt idx="24772">
                  <c:v>7.4706599999999996</c:v>
                </c:pt>
                <c:pt idx="24773">
                  <c:v>7.4709700000000003</c:v>
                </c:pt>
                <c:pt idx="24774">
                  <c:v>7.4712699999999996</c:v>
                </c:pt>
                <c:pt idx="24775">
                  <c:v>7.4715800000000003</c:v>
                </c:pt>
                <c:pt idx="24776">
                  <c:v>7.4718799999999996</c:v>
                </c:pt>
                <c:pt idx="24777">
                  <c:v>7.4721900000000003</c:v>
                </c:pt>
                <c:pt idx="24778">
                  <c:v>7.4724899999999996</c:v>
                </c:pt>
                <c:pt idx="24779">
                  <c:v>7.4728000000000003</c:v>
                </c:pt>
                <c:pt idx="24780">
                  <c:v>7.4730999999999996</c:v>
                </c:pt>
                <c:pt idx="24781">
                  <c:v>7.4734100000000003</c:v>
                </c:pt>
                <c:pt idx="24782">
                  <c:v>7.4737099999999996</c:v>
                </c:pt>
                <c:pt idx="24783">
                  <c:v>7.4740200000000003</c:v>
                </c:pt>
                <c:pt idx="24784">
                  <c:v>7.4743300000000001</c:v>
                </c:pt>
                <c:pt idx="24785">
                  <c:v>7.4746300000000003</c:v>
                </c:pt>
                <c:pt idx="24786">
                  <c:v>7.4749400000000001</c:v>
                </c:pt>
                <c:pt idx="24787">
                  <c:v>7.4752400000000003</c:v>
                </c:pt>
                <c:pt idx="24788">
                  <c:v>7.4755500000000001</c:v>
                </c:pt>
                <c:pt idx="24789">
                  <c:v>7.4758500000000003</c:v>
                </c:pt>
                <c:pt idx="24790">
                  <c:v>7.4761600000000001</c:v>
                </c:pt>
                <c:pt idx="24791">
                  <c:v>7.4764600000000003</c:v>
                </c:pt>
                <c:pt idx="24792">
                  <c:v>7.4767700000000001</c:v>
                </c:pt>
                <c:pt idx="24793">
                  <c:v>7.4770700000000003</c:v>
                </c:pt>
                <c:pt idx="24794">
                  <c:v>7.4773800000000001</c:v>
                </c:pt>
                <c:pt idx="24795">
                  <c:v>7.4776800000000003</c:v>
                </c:pt>
                <c:pt idx="24796">
                  <c:v>7.4779900000000001</c:v>
                </c:pt>
                <c:pt idx="24797">
                  <c:v>7.4782999999999999</c:v>
                </c:pt>
                <c:pt idx="24798">
                  <c:v>7.4786000000000001</c:v>
                </c:pt>
                <c:pt idx="24799">
                  <c:v>7.4789099999999999</c:v>
                </c:pt>
                <c:pt idx="24800">
                  <c:v>7.4792100000000001</c:v>
                </c:pt>
                <c:pt idx="24801">
                  <c:v>7.4795199999999999</c:v>
                </c:pt>
                <c:pt idx="24802">
                  <c:v>7.4798200000000001</c:v>
                </c:pt>
                <c:pt idx="24803">
                  <c:v>7.4801299999999999</c:v>
                </c:pt>
                <c:pt idx="24804">
                  <c:v>7.4804300000000001</c:v>
                </c:pt>
                <c:pt idx="24805">
                  <c:v>7.4807399999999999</c:v>
                </c:pt>
                <c:pt idx="24806">
                  <c:v>7.4810400000000001</c:v>
                </c:pt>
                <c:pt idx="24807">
                  <c:v>7.4813499999999999</c:v>
                </c:pt>
                <c:pt idx="24808">
                  <c:v>7.4816500000000001</c:v>
                </c:pt>
                <c:pt idx="24809">
                  <c:v>7.4819599999999999</c:v>
                </c:pt>
                <c:pt idx="24810">
                  <c:v>7.4822699999999998</c:v>
                </c:pt>
                <c:pt idx="24811">
                  <c:v>7.4825699999999999</c:v>
                </c:pt>
                <c:pt idx="24812">
                  <c:v>7.4828799999999998</c:v>
                </c:pt>
                <c:pt idx="24813">
                  <c:v>7.4831799999999999</c:v>
                </c:pt>
                <c:pt idx="24814">
                  <c:v>7.4834899999999998</c:v>
                </c:pt>
                <c:pt idx="24815">
                  <c:v>7.4837899999999999</c:v>
                </c:pt>
                <c:pt idx="24816">
                  <c:v>7.4840999999999998</c:v>
                </c:pt>
                <c:pt idx="24817">
                  <c:v>7.4843999999999999</c:v>
                </c:pt>
                <c:pt idx="24818">
                  <c:v>7.4847099999999998</c:v>
                </c:pt>
                <c:pt idx="24819">
                  <c:v>7.4850099999999999</c:v>
                </c:pt>
                <c:pt idx="24820">
                  <c:v>7.4853199999999998</c:v>
                </c:pt>
                <c:pt idx="24821">
                  <c:v>7.4856299999999996</c:v>
                </c:pt>
                <c:pt idx="24822">
                  <c:v>7.4859299999999998</c:v>
                </c:pt>
                <c:pt idx="24823">
                  <c:v>7.4862399999999996</c:v>
                </c:pt>
                <c:pt idx="24824">
                  <c:v>7.4865399999999998</c:v>
                </c:pt>
                <c:pt idx="24825">
                  <c:v>7.4868499999999996</c:v>
                </c:pt>
                <c:pt idx="24826">
                  <c:v>7.4871499999999997</c:v>
                </c:pt>
                <c:pt idx="24827">
                  <c:v>7.4874599999999996</c:v>
                </c:pt>
                <c:pt idx="24828">
                  <c:v>7.4877599999999997</c:v>
                </c:pt>
                <c:pt idx="24829">
                  <c:v>7.4880699999999996</c:v>
                </c:pt>
                <c:pt idx="24830">
                  <c:v>7.4883699999999997</c:v>
                </c:pt>
                <c:pt idx="24831">
                  <c:v>7.4886799999999996</c:v>
                </c:pt>
                <c:pt idx="24832">
                  <c:v>7.4889799999999997</c:v>
                </c:pt>
                <c:pt idx="24833">
                  <c:v>7.4892899999999996</c:v>
                </c:pt>
                <c:pt idx="24834">
                  <c:v>7.4896000000000003</c:v>
                </c:pt>
                <c:pt idx="24835">
                  <c:v>7.4898999999999996</c:v>
                </c:pt>
                <c:pt idx="24836">
                  <c:v>7.4902100000000003</c:v>
                </c:pt>
                <c:pt idx="24837">
                  <c:v>7.4905099999999996</c:v>
                </c:pt>
                <c:pt idx="24838">
                  <c:v>7.4908200000000003</c:v>
                </c:pt>
                <c:pt idx="24839">
                  <c:v>7.4911199999999996</c:v>
                </c:pt>
                <c:pt idx="24840">
                  <c:v>7.4914300000000003</c:v>
                </c:pt>
                <c:pt idx="24841">
                  <c:v>7.4917299999999996</c:v>
                </c:pt>
                <c:pt idx="24842">
                  <c:v>7.4920400000000003</c:v>
                </c:pt>
                <c:pt idx="24843">
                  <c:v>7.4923400000000004</c:v>
                </c:pt>
                <c:pt idx="24844">
                  <c:v>7.4926500000000003</c:v>
                </c:pt>
                <c:pt idx="24845">
                  <c:v>7.4929500000000004</c:v>
                </c:pt>
                <c:pt idx="24846">
                  <c:v>7.4932600000000003</c:v>
                </c:pt>
                <c:pt idx="24847">
                  <c:v>7.4935700000000001</c:v>
                </c:pt>
                <c:pt idx="24848">
                  <c:v>7.4938700000000003</c:v>
                </c:pt>
                <c:pt idx="24849">
                  <c:v>7.4941800000000001</c:v>
                </c:pt>
                <c:pt idx="24850">
                  <c:v>7.4944800000000003</c:v>
                </c:pt>
                <c:pt idx="24851">
                  <c:v>7.4947900000000001</c:v>
                </c:pt>
                <c:pt idx="24852">
                  <c:v>7.4950900000000003</c:v>
                </c:pt>
                <c:pt idx="24853">
                  <c:v>7.4954000000000001</c:v>
                </c:pt>
                <c:pt idx="24854">
                  <c:v>7.4957000000000003</c:v>
                </c:pt>
                <c:pt idx="24855">
                  <c:v>7.4960100000000001</c:v>
                </c:pt>
                <c:pt idx="24856">
                  <c:v>7.4963100000000003</c:v>
                </c:pt>
                <c:pt idx="24857">
                  <c:v>7.4966200000000001</c:v>
                </c:pt>
                <c:pt idx="24858">
                  <c:v>7.4969200000000003</c:v>
                </c:pt>
                <c:pt idx="24859">
                  <c:v>7.4972300000000001</c:v>
                </c:pt>
                <c:pt idx="24860">
                  <c:v>7.4975399999999999</c:v>
                </c:pt>
                <c:pt idx="24861">
                  <c:v>7.4978400000000001</c:v>
                </c:pt>
                <c:pt idx="24862">
                  <c:v>7.4981499999999999</c:v>
                </c:pt>
                <c:pt idx="24863">
                  <c:v>7.4984500000000001</c:v>
                </c:pt>
                <c:pt idx="24864">
                  <c:v>7.4987599999999999</c:v>
                </c:pt>
                <c:pt idx="24865">
                  <c:v>7.4990600000000001</c:v>
                </c:pt>
                <c:pt idx="24866">
                  <c:v>7.4993699999999999</c:v>
                </c:pt>
                <c:pt idx="24867">
                  <c:v>7.4996700000000001</c:v>
                </c:pt>
                <c:pt idx="24868">
                  <c:v>7.4999799999999999</c:v>
                </c:pt>
                <c:pt idx="24869">
                  <c:v>7.5002800000000001</c:v>
                </c:pt>
                <c:pt idx="24870">
                  <c:v>7.5005899999999999</c:v>
                </c:pt>
                <c:pt idx="24871">
                  <c:v>7.5008999999999997</c:v>
                </c:pt>
                <c:pt idx="24872">
                  <c:v>7.5011999999999999</c:v>
                </c:pt>
                <c:pt idx="24873">
                  <c:v>7.5015099999999997</c:v>
                </c:pt>
                <c:pt idx="24874">
                  <c:v>7.5018099999999999</c:v>
                </c:pt>
                <c:pt idx="24875">
                  <c:v>7.5021199999999997</c:v>
                </c:pt>
                <c:pt idx="24876">
                  <c:v>7.5024199999999999</c:v>
                </c:pt>
                <c:pt idx="24877">
                  <c:v>7.5027299999999997</c:v>
                </c:pt>
                <c:pt idx="24878">
                  <c:v>7.5030299999999999</c:v>
                </c:pt>
                <c:pt idx="24879">
                  <c:v>7.5033399999999997</c:v>
                </c:pt>
                <c:pt idx="24880">
                  <c:v>7.5036399999999999</c:v>
                </c:pt>
                <c:pt idx="24881">
                  <c:v>7.5039499999999997</c:v>
                </c:pt>
                <c:pt idx="24882">
                  <c:v>7.5042499999999999</c:v>
                </c:pt>
                <c:pt idx="24883">
                  <c:v>7.5045599999999997</c:v>
                </c:pt>
                <c:pt idx="24884">
                  <c:v>7.5048700000000004</c:v>
                </c:pt>
                <c:pt idx="24885">
                  <c:v>7.5051699999999997</c:v>
                </c:pt>
                <c:pt idx="24886">
                  <c:v>7.5054800000000004</c:v>
                </c:pt>
                <c:pt idx="24887">
                  <c:v>7.5057799999999997</c:v>
                </c:pt>
                <c:pt idx="24888">
                  <c:v>7.5060900000000004</c:v>
                </c:pt>
                <c:pt idx="24889">
                  <c:v>7.5063899999999997</c:v>
                </c:pt>
                <c:pt idx="24890">
                  <c:v>7.5067000000000004</c:v>
                </c:pt>
                <c:pt idx="24891">
                  <c:v>7.5069999999999997</c:v>
                </c:pt>
                <c:pt idx="24892">
                  <c:v>7.5073100000000004</c:v>
                </c:pt>
                <c:pt idx="24893">
                  <c:v>7.5076099999999997</c:v>
                </c:pt>
                <c:pt idx="24894">
                  <c:v>7.5079200000000004</c:v>
                </c:pt>
                <c:pt idx="24895">
                  <c:v>7.5082199999999997</c:v>
                </c:pt>
                <c:pt idx="24896">
                  <c:v>7.5085300000000004</c:v>
                </c:pt>
                <c:pt idx="24897">
                  <c:v>7.5088400000000002</c:v>
                </c:pt>
                <c:pt idx="24898">
                  <c:v>7.5091400000000004</c:v>
                </c:pt>
                <c:pt idx="24899">
                  <c:v>7.5094500000000002</c:v>
                </c:pt>
                <c:pt idx="24900">
                  <c:v>7.5097500000000004</c:v>
                </c:pt>
                <c:pt idx="24901">
                  <c:v>7.5100600000000002</c:v>
                </c:pt>
                <c:pt idx="24902">
                  <c:v>7.5103600000000004</c:v>
                </c:pt>
                <c:pt idx="24903">
                  <c:v>7.5106700000000002</c:v>
                </c:pt>
                <c:pt idx="24904">
                  <c:v>7.5109700000000004</c:v>
                </c:pt>
                <c:pt idx="24905">
                  <c:v>7.5112800000000002</c:v>
                </c:pt>
                <c:pt idx="24906">
                  <c:v>7.5115800000000004</c:v>
                </c:pt>
                <c:pt idx="24907">
                  <c:v>7.5118900000000002</c:v>
                </c:pt>
                <c:pt idx="24908">
                  <c:v>7.5121900000000004</c:v>
                </c:pt>
                <c:pt idx="24909">
                  <c:v>7.5125000000000002</c:v>
                </c:pt>
                <c:pt idx="24910">
                  <c:v>7.51281</c:v>
                </c:pt>
                <c:pt idx="24911">
                  <c:v>7.5131100000000002</c:v>
                </c:pt>
                <c:pt idx="24912">
                  <c:v>7.51342</c:v>
                </c:pt>
                <c:pt idx="24913">
                  <c:v>7.5137200000000002</c:v>
                </c:pt>
                <c:pt idx="24914">
                  <c:v>7.51403</c:v>
                </c:pt>
                <c:pt idx="24915">
                  <c:v>7.5143300000000002</c:v>
                </c:pt>
                <c:pt idx="24916">
                  <c:v>7.51464</c:v>
                </c:pt>
                <c:pt idx="24917">
                  <c:v>7.5149400000000002</c:v>
                </c:pt>
                <c:pt idx="24918">
                  <c:v>7.51525</c:v>
                </c:pt>
                <c:pt idx="24919">
                  <c:v>7.5155500000000002</c:v>
                </c:pt>
                <c:pt idx="24920">
                  <c:v>7.51586</c:v>
                </c:pt>
                <c:pt idx="24921">
                  <c:v>7.5161600000000002</c:v>
                </c:pt>
                <c:pt idx="24922">
                  <c:v>7.51647</c:v>
                </c:pt>
                <c:pt idx="24923">
                  <c:v>7.5167799999999998</c:v>
                </c:pt>
                <c:pt idx="24924">
                  <c:v>7.51708</c:v>
                </c:pt>
                <c:pt idx="24925">
                  <c:v>7.5173899999999998</c:v>
                </c:pt>
                <c:pt idx="24926">
                  <c:v>7.51769</c:v>
                </c:pt>
                <c:pt idx="24927">
                  <c:v>7.5179999999999998</c:v>
                </c:pt>
                <c:pt idx="24928">
                  <c:v>7.5183</c:v>
                </c:pt>
                <c:pt idx="24929">
                  <c:v>7.5186099999999998</c:v>
                </c:pt>
                <c:pt idx="24930">
                  <c:v>7.51891</c:v>
                </c:pt>
                <c:pt idx="24931">
                  <c:v>7.5192199999999998</c:v>
                </c:pt>
                <c:pt idx="24932">
                  <c:v>7.51952</c:v>
                </c:pt>
                <c:pt idx="24933">
                  <c:v>7.5198299999999998</c:v>
                </c:pt>
                <c:pt idx="24934">
                  <c:v>7.5201399999999996</c:v>
                </c:pt>
                <c:pt idx="24935">
                  <c:v>7.5204399999999998</c:v>
                </c:pt>
                <c:pt idx="24936">
                  <c:v>7.5207499999999996</c:v>
                </c:pt>
                <c:pt idx="24937">
                  <c:v>7.5210499999999998</c:v>
                </c:pt>
                <c:pt idx="24938">
                  <c:v>7.5213599999999996</c:v>
                </c:pt>
                <c:pt idx="24939">
                  <c:v>7.5216599999999998</c:v>
                </c:pt>
                <c:pt idx="24940">
                  <c:v>7.5219699999999996</c:v>
                </c:pt>
                <c:pt idx="24941">
                  <c:v>7.5222699999999998</c:v>
                </c:pt>
                <c:pt idx="24942">
                  <c:v>7.5225799999999996</c:v>
                </c:pt>
                <c:pt idx="24943">
                  <c:v>7.5228799999999998</c:v>
                </c:pt>
                <c:pt idx="24944">
                  <c:v>7.5231899999999996</c:v>
                </c:pt>
                <c:pt idx="24945">
                  <c:v>7.5234899999999998</c:v>
                </c:pt>
                <c:pt idx="24946">
                  <c:v>7.5237999999999996</c:v>
                </c:pt>
                <c:pt idx="24947">
                  <c:v>7.5241100000000003</c:v>
                </c:pt>
                <c:pt idx="24948">
                  <c:v>7.5244099999999996</c:v>
                </c:pt>
                <c:pt idx="24949">
                  <c:v>7.5247200000000003</c:v>
                </c:pt>
                <c:pt idx="24950">
                  <c:v>7.5250199999999996</c:v>
                </c:pt>
                <c:pt idx="24951">
                  <c:v>7.5253300000000003</c:v>
                </c:pt>
                <c:pt idx="24952">
                  <c:v>7.5256299999999996</c:v>
                </c:pt>
                <c:pt idx="24953">
                  <c:v>7.5259400000000003</c:v>
                </c:pt>
                <c:pt idx="24954">
                  <c:v>7.5262399999999996</c:v>
                </c:pt>
                <c:pt idx="24955">
                  <c:v>7.5265500000000003</c:v>
                </c:pt>
                <c:pt idx="24956">
                  <c:v>7.5268499999999996</c:v>
                </c:pt>
                <c:pt idx="24957">
                  <c:v>7.5271600000000003</c:v>
                </c:pt>
                <c:pt idx="24958">
                  <c:v>7.5274599999999996</c:v>
                </c:pt>
                <c:pt idx="24959">
                  <c:v>7.5277700000000003</c:v>
                </c:pt>
                <c:pt idx="24960">
                  <c:v>7.5280800000000001</c:v>
                </c:pt>
                <c:pt idx="24961">
                  <c:v>7.5283800000000003</c:v>
                </c:pt>
                <c:pt idx="24962">
                  <c:v>7.5286900000000001</c:v>
                </c:pt>
                <c:pt idx="24963">
                  <c:v>7.5289900000000003</c:v>
                </c:pt>
                <c:pt idx="24964">
                  <c:v>7.5293000000000001</c:v>
                </c:pt>
                <c:pt idx="24965">
                  <c:v>7.5296000000000003</c:v>
                </c:pt>
                <c:pt idx="24966">
                  <c:v>7.5299100000000001</c:v>
                </c:pt>
                <c:pt idx="24967">
                  <c:v>7.5302100000000003</c:v>
                </c:pt>
                <c:pt idx="24968">
                  <c:v>7.5305200000000001</c:v>
                </c:pt>
                <c:pt idx="24969">
                  <c:v>7.5308200000000003</c:v>
                </c:pt>
                <c:pt idx="24970">
                  <c:v>7.5311300000000001</c:v>
                </c:pt>
                <c:pt idx="24971">
                  <c:v>7.5314300000000003</c:v>
                </c:pt>
                <c:pt idx="24972">
                  <c:v>7.5317400000000001</c:v>
                </c:pt>
                <c:pt idx="24973">
                  <c:v>7.5320499999999999</c:v>
                </c:pt>
                <c:pt idx="24974">
                  <c:v>7.5323500000000001</c:v>
                </c:pt>
                <c:pt idx="24975">
                  <c:v>7.5326599999999999</c:v>
                </c:pt>
                <c:pt idx="24976">
                  <c:v>7.5329600000000001</c:v>
                </c:pt>
                <c:pt idx="24977">
                  <c:v>7.5332699999999999</c:v>
                </c:pt>
                <c:pt idx="24978">
                  <c:v>7.5335700000000001</c:v>
                </c:pt>
                <c:pt idx="24979">
                  <c:v>7.5338799999999999</c:v>
                </c:pt>
                <c:pt idx="24980">
                  <c:v>7.5341800000000001</c:v>
                </c:pt>
                <c:pt idx="24981">
                  <c:v>7.5344899999999999</c:v>
                </c:pt>
                <c:pt idx="24982">
                  <c:v>7.5347900000000001</c:v>
                </c:pt>
                <c:pt idx="24983">
                  <c:v>7.5350999999999999</c:v>
                </c:pt>
                <c:pt idx="24984">
                  <c:v>7.5354000000000001</c:v>
                </c:pt>
                <c:pt idx="24985">
                  <c:v>7.5357099999999999</c:v>
                </c:pt>
                <c:pt idx="24986">
                  <c:v>7.5360199999999997</c:v>
                </c:pt>
                <c:pt idx="24987">
                  <c:v>7.5363199999999999</c:v>
                </c:pt>
                <c:pt idx="24988">
                  <c:v>7.5366299999999997</c:v>
                </c:pt>
                <c:pt idx="24989">
                  <c:v>7.5369299999999999</c:v>
                </c:pt>
                <c:pt idx="24990">
                  <c:v>7.5372399999999997</c:v>
                </c:pt>
                <c:pt idx="24991">
                  <c:v>7.5375399999999999</c:v>
                </c:pt>
                <c:pt idx="24992">
                  <c:v>7.5378499999999997</c:v>
                </c:pt>
                <c:pt idx="24993">
                  <c:v>7.5381499999999999</c:v>
                </c:pt>
                <c:pt idx="24994">
                  <c:v>7.5384599999999997</c:v>
                </c:pt>
                <c:pt idx="24995">
                  <c:v>7.5387599999999999</c:v>
                </c:pt>
                <c:pt idx="24996">
                  <c:v>7.5390699999999997</c:v>
                </c:pt>
                <c:pt idx="24997">
                  <c:v>7.5393800000000004</c:v>
                </c:pt>
                <c:pt idx="24998">
                  <c:v>7.5396799999999997</c:v>
                </c:pt>
                <c:pt idx="24999">
                  <c:v>7.5399900000000004</c:v>
                </c:pt>
                <c:pt idx="25000">
                  <c:v>7.5402899999999997</c:v>
                </c:pt>
                <c:pt idx="25001">
                  <c:v>7.5406000000000004</c:v>
                </c:pt>
                <c:pt idx="25002">
                  <c:v>7.5408999999999997</c:v>
                </c:pt>
                <c:pt idx="25003">
                  <c:v>7.5412100000000004</c:v>
                </c:pt>
                <c:pt idx="25004">
                  <c:v>7.5415099999999997</c:v>
                </c:pt>
                <c:pt idx="25005">
                  <c:v>7.5418200000000004</c:v>
                </c:pt>
                <c:pt idx="25006">
                  <c:v>7.5421199999999997</c:v>
                </c:pt>
                <c:pt idx="25007">
                  <c:v>7.5424300000000004</c:v>
                </c:pt>
                <c:pt idx="25008">
                  <c:v>7.5427299999999997</c:v>
                </c:pt>
                <c:pt idx="25009">
                  <c:v>7.5430400000000004</c:v>
                </c:pt>
                <c:pt idx="25010">
                  <c:v>7.5433500000000002</c:v>
                </c:pt>
                <c:pt idx="25011">
                  <c:v>7.5436500000000004</c:v>
                </c:pt>
                <c:pt idx="25012">
                  <c:v>7.5439600000000002</c:v>
                </c:pt>
                <c:pt idx="25013">
                  <c:v>7.5442600000000004</c:v>
                </c:pt>
                <c:pt idx="25014">
                  <c:v>7.5445700000000002</c:v>
                </c:pt>
                <c:pt idx="25015">
                  <c:v>7.5448700000000004</c:v>
                </c:pt>
                <c:pt idx="25016">
                  <c:v>7.5451800000000002</c:v>
                </c:pt>
                <c:pt idx="25017">
                  <c:v>7.5454800000000004</c:v>
                </c:pt>
                <c:pt idx="25018">
                  <c:v>7.5457900000000002</c:v>
                </c:pt>
                <c:pt idx="25019">
                  <c:v>7.5460900000000004</c:v>
                </c:pt>
                <c:pt idx="25020">
                  <c:v>7.5464000000000002</c:v>
                </c:pt>
                <c:pt idx="25021">
                  <c:v>7.5467000000000004</c:v>
                </c:pt>
                <c:pt idx="25022">
                  <c:v>7.5470100000000002</c:v>
                </c:pt>
                <c:pt idx="25023">
                  <c:v>7.54732</c:v>
                </c:pt>
                <c:pt idx="25024">
                  <c:v>7.5476200000000002</c:v>
                </c:pt>
                <c:pt idx="25025">
                  <c:v>7.54793</c:v>
                </c:pt>
                <c:pt idx="25026">
                  <c:v>7.5482300000000002</c:v>
                </c:pt>
                <c:pt idx="25027">
                  <c:v>7.54854</c:v>
                </c:pt>
                <c:pt idx="25028">
                  <c:v>7.5488400000000002</c:v>
                </c:pt>
                <c:pt idx="25029">
                  <c:v>7.54915</c:v>
                </c:pt>
                <c:pt idx="25030">
                  <c:v>7.5494500000000002</c:v>
                </c:pt>
                <c:pt idx="25031">
                  <c:v>7.54976</c:v>
                </c:pt>
                <c:pt idx="25032">
                  <c:v>7.5500600000000002</c:v>
                </c:pt>
                <c:pt idx="25033">
                  <c:v>7.55037</c:v>
                </c:pt>
                <c:pt idx="25034">
                  <c:v>7.5506700000000002</c:v>
                </c:pt>
                <c:pt idx="25035">
                  <c:v>7.55098</c:v>
                </c:pt>
                <c:pt idx="25036">
                  <c:v>7.5512899999999998</c:v>
                </c:pt>
                <c:pt idx="25037">
                  <c:v>7.55159</c:v>
                </c:pt>
                <c:pt idx="25038">
                  <c:v>7.5518999999999998</c:v>
                </c:pt>
                <c:pt idx="25039">
                  <c:v>7.5522</c:v>
                </c:pt>
                <c:pt idx="25040">
                  <c:v>7.5525099999999998</c:v>
                </c:pt>
                <c:pt idx="25041">
                  <c:v>7.55281</c:v>
                </c:pt>
                <c:pt idx="25042">
                  <c:v>7.5531199999999998</c:v>
                </c:pt>
                <c:pt idx="25043">
                  <c:v>7.55342</c:v>
                </c:pt>
                <c:pt idx="25044">
                  <c:v>7.5537299999999998</c:v>
                </c:pt>
                <c:pt idx="25045">
                  <c:v>7.55403</c:v>
                </c:pt>
                <c:pt idx="25046">
                  <c:v>7.5543399999999998</c:v>
                </c:pt>
                <c:pt idx="25047">
                  <c:v>7.55464</c:v>
                </c:pt>
                <c:pt idx="25048">
                  <c:v>7.5549499999999998</c:v>
                </c:pt>
                <c:pt idx="25049">
                  <c:v>7.5552599999999996</c:v>
                </c:pt>
                <c:pt idx="25050">
                  <c:v>7.5555599999999998</c:v>
                </c:pt>
                <c:pt idx="25051">
                  <c:v>7.5558699999999996</c:v>
                </c:pt>
                <c:pt idx="25052">
                  <c:v>7.5561699999999998</c:v>
                </c:pt>
                <c:pt idx="25053">
                  <c:v>7.5564799999999996</c:v>
                </c:pt>
                <c:pt idx="25054">
                  <c:v>7.5567799999999998</c:v>
                </c:pt>
                <c:pt idx="25055">
                  <c:v>7.5570899999999996</c:v>
                </c:pt>
                <c:pt idx="25056">
                  <c:v>7.5573899999999998</c:v>
                </c:pt>
                <c:pt idx="25057">
                  <c:v>7.5576999999999996</c:v>
                </c:pt>
                <c:pt idx="25058">
                  <c:v>7.5579999999999998</c:v>
                </c:pt>
                <c:pt idx="25059">
                  <c:v>7.5583099999999996</c:v>
                </c:pt>
                <c:pt idx="25060">
                  <c:v>7.5586200000000003</c:v>
                </c:pt>
                <c:pt idx="25061">
                  <c:v>7.5589199999999996</c:v>
                </c:pt>
                <c:pt idx="25062">
                  <c:v>7.5592300000000003</c:v>
                </c:pt>
                <c:pt idx="25063">
                  <c:v>7.5595299999999996</c:v>
                </c:pt>
                <c:pt idx="25064">
                  <c:v>7.5598400000000003</c:v>
                </c:pt>
                <c:pt idx="25065">
                  <c:v>7.5601399999999996</c:v>
                </c:pt>
                <c:pt idx="25066">
                  <c:v>7.5604500000000003</c:v>
                </c:pt>
                <c:pt idx="25067">
                  <c:v>7.5607499999999996</c:v>
                </c:pt>
                <c:pt idx="25068">
                  <c:v>7.5610600000000003</c:v>
                </c:pt>
                <c:pt idx="25069">
                  <c:v>7.5613599999999996</c:v>
                </c:pt>
                <c:pt idx="25070">
                  <c:v>7.5616700000000003</c:v>
                </c:pt>
                <c:pt idx="25071">
                  <c:v>7.5619699999999996</c:v>
                </c:pt>
                <c:pt idx="25072">
                  <c:v>7.5622800000000003</c:v>
                </c:pt>
                <c:pt idx="25073">
                  <c:v>7.5625900000000001</c:v>
                </c:pt>
                <c:pt idx="25074">
                  <c:v>7.5628900000000003</c:v>
                </c:pt>
                <c:pt idx="25075">
                  <c:v>7.5632000000000001</c:v>
                </c:pt>
                <c:pt idx="25076">
                  <c:v>7.5635000000000003</c:v>
                </c:pt>
                <c:pt idx="25077">
                  <c:v>7.5638100000000001</c:v>
                </c:pt>
                <c:pt idx="25078">
                  <c:v>7.5641100000000003</c:v>
                </c:pt>
                <c:pt idx="25079">
                  <c:v>7.5644200000000001</c:v>
                </c:pt>
                <c:pt idx="25080">
                  <c:v>7.5647200000000003</c:v>
                </c:pt>
                <c:pt idx="25081">
                  <c:v>7.5650300000000001</c:v>
                </c:pt>
                <c:pt idx="25082">
                  <c:v>7.5653300000000003</c:v>
                </c:pt>
                <c:pt idx="25083">
                  <c:v>7.5656400000000001</c:v>
                </c:pt>
                <c:pt idx="25084">
                  <c:v>7.5659400000000003</c:v>
                </c:pt>
                <c:pt idx="25085">
                  <c:v>7.5662500000000001</c:v>
                </c:pt>
                <c:pt idx="25086">
                  <c:v>7.56656</c:v>
                </c:pt>
                <c:pt idx="25087">
                  <c:v>7.5668600000000001</c:v>
                </c:pt>
                <c:pt idx="25088">
                  <c:v>7.56717</c:v>
                </c:pt>
                <c:pt idx="25089">
                  <c:v>7.5674700000000001</c:v>
                </c:pt>
                <c:pt idx="25090">
                  <c:v>7.56778</c:v>
                </c:pt>
                <c:pt idx="25091">
                  <c:v>7.5680800000000001</c:v>
                </c:pt>
                <c:pt idx="25092">
                  <c:v>7.56839</c:v>
                </c:pt>
                <c:pt idx="25093">
                  <c:v>7.5686900000000001</c:v>
                </c:pt>
                <c:pt idx="25094">
                  <c:v>7.569</c:v>
                </c:pt>
                <c:pt idx="25095">
                  <c:v>7.5693000000000001</c:v>
                </c:pt>
                <c:pt idx="25096">
                  <c:v>7.5696099999999999</c:v>
                </c:pt>
                <c:pt idx="25097">
                  <c:v>7.5699100000000001</c:v>
                </c:pt>
                <c:pt idx="25098">
                  <c:v>7.5702199999999999</c:v>
                </c:pt>
                <c:pt idx="25099">
                  <c:v>7.5705299999999998</c:v>
                </c:pt>
                <c:pt idx="25100">
                  <c:v>7.5708299999999999</c:v>
                </c:pt>
                <c:pt idx="25101">
                  <c:v>7.5711399999999998</c:v>
                </c:pt>
                <c:pt idx="25102">
                  <c:v>7.5714399999999999</c:v>
                </c:pt>
                <c:pt idx="25103">
                  <c:v>7.5717499999999998</c:v>
                </c:pt>
                <c:pt idx="25104">
                  <c:v>7.5720499999999999</c:v>
                </c:pt>
                <c:pt idx="25105">
                  <c:v>7.5723599999999998</c:v>
                </c:pt>
                <c:pt idx="25106">
                  <c:v>7.5726599999999999</c:v>
                </c:pt>
                <c:pt idx="25107">
                  <c:v>7.5729699999999998</c:v>
                </c:pt>
                <c:pt idx="25108">
                  <c:v>7.5732699999999999</c:v>
                </c:pt>
                <c:pt idx="25109">
                  <c:v>7.5735799999999998</c:v>
                </c:pt>
                <c:pt idx="25110">
                  <c:v>7.5738899999999996</c:v>
                </c:pt>
                <c:pt idx="25111">
                  <c:v>7.5741899999999998</c:v>
                </c:pt>
                <c:pt idx="25112">
                  <c:v>7.5744999999999996</c:v>
                </c:pt>
                <c:pt idx="25113">
                  <c:v>7.5747999999999998</c:v>
                </c:pt>
                <c:pt idx="25114">
                  <c:v>7.5751099999999996</c:v>
                </c:pt>
                <c:pt idx="25115">
                  <c:v>7.5754099999999998</c:v>
                </c:pt>
                <c:pt idx="25116">
                  <c:v>7.5757199999999996</c:v>
                </c:pt>
                <c:pt idx="25117">
                  <c:v>7.5760199999999998</c:v>
                </c:pt>
                <c:pt idx="25118">
                  <c:v>7.5763299999999996</c:v>
                </c:pt>
                <c:pt idx="25119">
                  <c:v>7.5766299999999998</c:v>
                </c:pt>
                <c:pt idx="25120">
                  <c:v>7.5769399999999996</c:v>
                </c:pt>
                <c:pt idx="25121">
                  <c:v>7.5772399999999998</c:v>
                </c:pt>
                <c:pt idx="25122">
                  <c:v>7.5775499999999996</c:v>
                </c:pt>
                <c:pt idx="25123">
                  <c:v>7.5778600000000003</c:v>
                </c:pt>
                <c:pt idx="25124">
                  <c:v>7.5781599999999996</c:v>
                </c:pt>
                <c:pt idx="25125">
                  <c:v>7.5784700000000003</c:v>
                </c:pt>
                <c:pt idx="25126">
                  <c:v>7.5787699999999996</c:v>
                </c:pt>
                <c:pt idx="25127">
                  <c:v>7.5790800000000003</c:v>
                </c:pt>
                <c:pt idx="25128">
                  <c:v>7.5793799999999996</c:v>
                </c:pt>
                <c:pt idx="25129">
                  <c:v>7.5796900000000003</c:v>
                </c:pt>
                <c:pt idx="25130">
                  <c:v>7.5799899999999996</c:v>
                </c:pt>
                <c:pt idx="25131">
                  <c:v>7.5803000000000003</c:v>
                </c:pt>
                <c:pt idx="25132">
                  <c:v>7.5805999999999996</c:v>
                </c:pt>
                <c:pt idx="25133">
                  <c:v>7.5809100000000003</c:v>
                </c:pt>
                <c:pt idx="25134">
                  <c:v>7.5812099999999996</c:v>
                </c:pt>
                <c:pt idx="25135">
                  <c:v>7.5815200000000003</c:v>
                </c:pt>
                <c:pt idx="25136">
                  <c:v>7.5818300000000001</c:v>
                </c:pt>
                <c:pt idx="25137">
                  <c:v>7.5821300000000003</c:v>
                </c:pt>
                <c:pt idx="25138">
                  <c:v>7.5824400000000001</c:v>
                </c:pt>
                <c:pt idx="25139">
                  <c:v>7.5827400000000003</c:v>
                </c:pt>
                <c:pt idx="25140">
                  <c:v>7.5830500000000001</c:v>
                </c:pt>
                <c:pt idx="25141">
                  <c:v>7.5833500000000003</c:v>
                </c:pt>
                <c:pt idx="25142">
                  <c:v>7.5836600000000001</c:v>
                </c:pt>
                <c:pt idx="25143">
                  <c:v>7.5839600000000003</c:v>
                </c:pt>
                <c:pt idx="25144">
                  <c:v>7.5842700000000001</c:v>
                </c:pt>
                <c:pt idx="25145">
                  <c:v>7.5845700000000003</c:v>
                </c:pt>
                <c:pt idx="25146">
                  <c:v>7.5848800000000001</c:v>
                </c:pt>
                <c:pt idx="25147">
                  <c:v>7.5851800000000003</c:v>
                </c:pt>
                <c:pt idx="25148">
                  <c:v>7.5854900000000001</c:v>
                </c:pt>
                <c:pt idx="25149">
                  <c:v>7.5857999999999999</c:v>
                </c:pt>
                <c:pt idx="25150">
                  <c:v>7.5861000000000001</c:v>
                </c:pt>
                <c:pt idx="25151">
                  <c:v>7.5864099999999999</c:v>
                </c:pt>
                <c:pt idx="25152">
                  <c:v>7.5867100000000001</c:v>
                </c:pt>
                <c:pt idx="25153">
                  <c:v>7.5870199999999999</c:v>
                </c:pt>
                <c:pt idx="25154">
                  <c:v>7.5873200000000001</c:v>
                </c:pt>
                <c:pt idx="25155">
                  <c:v>7.5876299999999999</c:v>
                </c:pt>
                <c:pt idx="25156">
                  <c:v>7.5879300000000001</c:v>
                </c:pt>
                <c:pt idx="25157">
                  <c:v>7.5882399999999999</c:v>
                </c:pt>
                <c:pt idx="25158">
                  <c:v>7.5885400000000001</c:v>
                </c:pt>
                <c:pt idx="25159">
                  <c:v>7.5888499999999999</c:v>
                </c:pt>
                <c:pt idx="25160">
                  <c:v>7.5891500000000001</c:v>
                </c:pt>
                <c:pt idx="25161">
                  <c:v>7.5894599999999999</c:v>
                </c:pt>
                <c:pt idx="25162">
                  <c:v>7.5897699999999997</c:v>
                </c:pt>
                <c:pt idx="25163">
                  <c:v>7.5900699999999999</c:v>
                </c:pt>
                <c:pt idx="25164">
                  <c:v>7.5903799999999997</c:v>
                </c:pt>
                <c:pt idx="25165">
                  <c:v>7.5906799999999999</c:v>
                </c:pt>
                <c:pt idx="25166">
                  <c:v>7.5909899999999997</c:v>
                </c:pt>
                <c:pt idx="25167">
                  <c:v>7.5912899999999999</c:v>
                </c:pt>
                <c:pt idx="25168">
                  <c:v>7.5915999999999997</c:v>
                </c:pt>
                <c:pt idx="25169">
                  <c:v>7.5918999999999999</c:v>
                </c:pt>
                <c:pt idx="25170">
                  <c:v>7.5922099999999997</c:v>
                </c:pt>
                <c:pt idx="25171">
                  <c:v>7.5925099999999999</c:v>
                </c:pt>
                <c:pt idx="25172">
                  <c:v>7.5928199999999997</c:v>
                </c:pt>
                <c:pt idx="25173">
                  <c:v>7.5931300000000004</c:v>
                </c:pt>
                <c:pt idx="25174">
                  <c:v>7.5934299999999997</c:v>
                </c:pt>
                <c:pt idx="25175">
                  <c:v>7.5937400000000004</c:v>
                </c:pt>
                <c:pt idx="25176">
                  <c:v>7.5940399999999997</c:v>
                </c:pt>
                <c:pt idx="25177">
                  <c:v>7.5943500000000004</c:v>
                </c:pt>
                <c:pt idx="25178">
                  <c:v>7.5946499999999997</c:v>
                </c:pt>
                <c:pt idx="25179">
                  <c:v>7.5949600000000004</c:v>
                </c:pt>
                <c:pt idx="25180">
                  <c:v>7.5952599999999997</c:v>
                </c:pt>
                <c:pt idx="25181">
                  <c:v>7.5955700000000004</c:v>
                </c:pt>
                <c:pt idx="25182">
                  <c:v>7.5958699999999997</c:v>
                </c:pt>
                <c:pt idx="25183">
                  <c:v>7.5961800000000004</c:v>
                </c:pt>
                <c:pt idx="25184">
                  <c:v>7.5964799999999997</c:v>
                </c:pt>
                <c:pt idx="25185">
                  <c:v>7.5967900000000004</c:v>
                </c:pt>
                <c:pt idx="25186">
                  <c:v>7.5971000000000002</c:v>
                </c:pt>
                <c:pt idx="25187">
                  <c:v>7.5974000000000004</c:v>
                </c:pt>
                <c:pt idx="25188">
                  <c:v>7.5977100000000002</c:v>
                </c:pt>
                <c:pt idx="25189">
                  <c:v>7.5980100000000004</c:v>
                </c:pt>
                <c:pt idx="25190">
                  <c:v>7.5983200000000002</c:v>
                </c:pt>
                <c:pt idx="25191">
                  <c:v>7.5986200000000004</c:v>
                </c:pt>
                <c:pt idx="25192">
                  <c:v>7.5989300000000002</c:v>
                </c:pt>
                <c:pt idx="25193">
                  <c:v>7.5992300000000004</c:v>
                </c:pt>
                <c:pt idx="25194">
                  <c:v>7.5995400000000002</c:v>
                </c:pt>
                <c:pt idx="25195">
                  <c:v>7.5998400000000004</c:v>
                </c:pt>
                <c:pt idx="25196">
                  <c:v>7.6001500000000002</c:v>
                </c:pt>
                <c:pt idx="25197">
                  <c:v>7.6004500000000004</c:v>
                </c:pt>
                <c:pt idx="25198">
                  <c:v>7.6007600000000002</c:v>
                </c:pt>
                <c:pt idx="25199">
                  <c:v>7.60107</c:v>
                </c:pt>
                <c:pt idx="25200">
                  <c:v>7.6013700000000002</c:v>
                </c:pt>
                <c:pt idx="25201">
                  <c:v>7.60168</c:v>
                </c:pt>
                <c:pt idx="25202">
                  <c:v>7.6019800000000002</c:v>
                </c:pt>
                <c:pt idx="25203">
                  <c:v>7.60229</c:v>
                </c:pt>
                <c:pt idx="25204">
                  <c:v>7.6025900000000002</c:v>
                </c:pt>
                <c:pt idx="25205">
                  <c:v>7.6029</c:v>
                </c:pt>
                <c:pt idx="25206">
                  <c:v>7.6032000000000002</c:v>
                </c:pt>
                <c:pt idx="25207">
                  <c:v>7.60351</c:v>
                </c:pt>
                <c:pt idx="25208">
                  <c:v>7.6038100000000002</c:v>
                </c:pt>
                <c:pt idx="25209">
                  <c:v>7.60412</c:v>
                </c:pt>
                <c:pt idx="25210">
                  <c:v>7.6044200000000002</c:v>
                </c:pt>
                <c:pt idx="25211">
                  <c:v>7.60473</c:v>
                </c:pt>
                <c:pt idx="25212">
                  <c:v>7.6050399999999998</c:v>
                </c:pt>
                <c:pt idx="25213">
                  <c:v>7.60534</c:v>
                </c:pt>
                <c:pt idx="25214">
                  <c:v>7.6056499999999998</c:v>
                </c:pt>
                <c:pt idx="25215">
                  <c:v>7.60595</c:v>
                </c:pt>
                <c:pt idx="25216">
                  <c:v>7.6062599999999998</c:v>
                </c:pt>
                <c:pt idx="25217">
                  <c:v>7.60656</c:v>
                </c:pt>
                <c:pt idx="25218">
                  <c:v>7.6068699999999998</c:v>
                </c:pt>
                <c:pt idx="25219">
                  <c:v>7.60717</c:v>
                </c:pt>
                <c:pt idx="25220">
                  <c:v>7.6074799999999998</c:v>
                </c:pt>
                <c:pt idx="25221">
                  <c:v>7.60778</c:v>
                </c:pt>
                <c:pt idx="25222">
                  <c:v>7.6080899999999998</c:v>
                </c:pt>
                <c:pt idx="25223">
                  <c:v>7.60839</c:v>
                </c:pt>
                <c:pt idx="25224">
                  <c:v>7.6086999999999998</c:v>
                </c:pt>
                <c:pt idx="25225">
                  <c:v>7.6090099999999996</c:v>
                </c:pt>
                <c:pt idx="25226">
                  <c:v>7.6093099999999998</c:v>
                </c:pt>
                <c:pt idx="25227">
                  <c:v>7.6096199999999996</c:v>
                </c:pt>
                <c:pt idx="25228">
                  <c:v>7.6099199999999998</c:v>
                </c:pt>
                <c:pt idx="25229">
                  <c:v>7.6102299999999996</c:v>
                </c:pt>
                <c:pt idx="25230">
                  <c:v>7.6105299999999998</c:v>
                </c:pt>
                <c:pt idx="25231">
                  <c:v>7.6108399999999996</c:v>
                </c:pt>
                <c:pt idx="25232">
                  <c:v>7.6111399999999998</c:v>
                </c:pt>
                <c:pt idx="25233">
                  <c:v>7.6114499999999996</c:v>
                </c:pt>
                <c:pt idx="25234">
                  <c:v>7.6117499999999998</c:v>
                </c:pt>
                <c:pt idx="25235">
                  <c:v>7.6120599999999996</c:v>
                </c:pt>
                <c:pt idx="25236">
                  <c:v>7.6123700000000003</c:v>
                </c:pt>
                <c:pt idx="25237">
                  <c:v>7.6126699999999996</c:v>
                </c:pt>
                <c:pt idx="25238">
                  <c:v>7.6129800000000003</c:v>
                </c:pt>
                <c:pt idx="25239">
                  <c:v>7.6132799999999996</c:v>
                </c:pt>
                <c:pt idx="25240">
                  <c:v>7.6135900000000003</c:v>
                </c:pt>
                <c:pt idx="25241">
                  <c:v>7.6138899999999996</c:v>
                </c:pt>
                <c:pt idx="25242">
                  <c:v>7.6142000000000003</c:v>
                </c:pt>
                <c:pt idx="25243">
                  <c:v>7.6144999999999996</c:v>
                </c:pt>
                <c:pt idx="25244">
                  <c:v>7.6148100000000003</c:v>
                </c:pt>
                <c:pt idx="25245">
                  <c:v>7.6151099999999996</c:v>
                </c:pt>
                <c:pt idx="25246">
                  <c:v>7.6154200000000003</c:v>
                </c:pt>
                <c:pt idx="25247">
                  <c:v>7.6157199999999996</c:v>
                </c:pt>
                <c:pt idx="25248">
                  <c:v>7.6160300000000003</c:v>
                </c:pt>
                <c:pt idx="25249">
                  <c:v>7.6163400000000001</c:v>
                </c:pt>
                <c:pt idx="25250">
                  <c:v>7.6166400000000003</c:v>
                </c:pt>
                <c:pt idx="25251">
                  <c:v>7.6169500000000001</c:v>
                </c:pt>
                <c:pt idx="25252">
                  <c:v>7.6172500000000003</c:v>
                </c:pt>
                <c:pt idx="25253">
                  <c:v>7.6175600000000001</c:v>
                </c:pt>
                <c:pt idx="25254">
                  <c:v>7.6178600000000003</c:v>
                </c:pt>
                <c:pt idx="25255">
                  <c:v>7.6181700000000001</c:v>
                </c:pt>
                <c:pt idx="25256">
                  <c:v>7.6184700000000003</c:v>
                </c:pt>
                <c:pt idx="25257">
                  <c:v>7.6187800000000001</c:v>
                </c:pt>
                <c:pt idx="25258">
                  <c:v>7.6190800000000003</c:v>
                </c:pt>
                <c:pt idx="25259">
                  <c:v>7.6193900000000001</c:v>
                </c:pt>
                <c:pt idx="25260">
                  <c:v>7.6196900000000003</c:v>
                </c:pt>
                <c:pt idx="25261">
                  <c:v>7.62</c:v>
                </c:pt>
                <c:pt idx="25262">
                  <c:v>7.6203099999999999</c:v>
                </c:pt>
                <c:pt idx="25263">
                  <c:v>7.6206100000000001</c:v>
                </c:pt>
                <c:pt idx="25264">
                  <c:v>7.6209199999999999</c:v>
                </c:pt>
                <c:pt idx="25265">
                  <c:v>7.6212200000000001</c:v>
                </c:pt>
                <c:pt idx="25266">
                  <c:v>7.6215299999999999</c:v>
                </c:pt>
                <c:pt idx="25267">
                  <c:v>7.6218300000000001</c:v>
                </c:pt>
                <c:pt idx="25268">
                  <c:v>7.6221399999999999</c:v>
                </c:pt>
                <c:pt idx="25269">
                  <c:v>7.6224400000000001</c:v>
                </c:pt>
                <c:pt idx="25270">
                  <c:v>7.6227499999999999</c:v>
                </c:pt>
                <c:pt idx="25271">
                  <c:v>7.6230500000000001</c:v>
                </c:pt>
                <c:pt idx="25272">
                  <c:v>7.6233599999999999</c:v>
                </c:pt>
                <c:pt idx="25273">
                  <c:v>7.6236600000000001</c:v>
                </c:pt>
                <c:pt idx="25274">
                  <c:v>7.6239699999999999</c:v>
                </c:pt>
                <c:pt idx="25275">
                  <c:v>7.6242799999999997</c:v>
                </c:pt>
                <c:pt idx="25276">
                  <c:v>7.6245799999999999</c:v>
                </c:pt>
                <c:pt idx="25277">
                  <c:v>7.6248899999999997</c:v>
                </c:pt>
                <c:pt idx="25278">
                  <c:v>7.6251899999999999</c:v>
                </c:pt>
                <c:pt idx="25279">
                  <c:v>7.6254999999999997</c:v>
                </c:pt>
                <c:pt idx="25280">
                  <c:v>7.6257999999999999</c:v>
                </c:pt>
                <c:pt idx="25281">
                  <c:v>7.6261099999999997</c:v>
                </c:pt>
                <c:pt idx="25282">
                  <c:v>7.6264099999999999</c:v>
                </c:pt>
                <c:pt idx="25283">
                  <c:v>7.6267199999999997</c:v>
                </c:pt>
                <c:pt idx="25284">
                  <c:v>7.6270199999999999</c:v>
                </c:pt>
                <c:pt idx="25285">
                  <c:v>7.6273299999999997</c:v>
                </c:pt>
                <c:pt idx="25286">
                  <c:v>7.6276400000000004</c:v>
                </c:pt>
                <c:pt idx="25287">
                  <c:v>7.6279399999999997</c:v>
                </c:pt>
                <c:pt idx="25288">
                  <c:v>7.6282500000000004</c:v>
                </c:pt>
                <c:pt idx="25289">
                  <c:v>7.6285499999999997</c:v>
                </c:pt>
                <c:pt idx="25290">
                  <c:v>7.6288600000000004</c:v>
                </c:pt>
                <c:pt idx="25291">
                  <c:v>7.6291599999999997</c:v>
                </c:pt>
                <c:pt idx="25292">
                  <c:v>7.6294700000000004</c:v>
                </c:pt>
                <c:pt idx="25293">
                  <c:v>7.6297699999999997</c:v>
                </c:pt>
                <c:pt idx="25294">
                  <c:v>7.6300800000000004</c:v>
                </c:pt>
                <c:pt idx="25295">
                  <c:v>7.6303799999999997</c:v>
                </c:pt>
                <c:pt idx="25296">
                  <c:v>7.6306900000000004</c:v>
                </c:pt>
                <c:pt idx="25297">
                  <c:v>7.6309899999999997</c:v>
                </c:pt>
                <c:pt idx="25298">
                  <c:v>7.6313000000000004</c:v>
                </c:pt>
                <c:pt idx="25299">
                  <c:v>7.6316100000000002</c:v>
                </c:pt>
                <c:pt idx="25300">
                  <c:v>7.6319100000000004</c:v>
                </c:pt>
                <c:pt idx="25301">
                  <c:v>7.6322200000000002</c:v>
                </c:pt>
                <c:pt idx="25302">
                  <c:v>7.6325200000000004</c:v>
                </c:pt>
                <c:pt idx="25303">
                  <c:v>7.6328300000000002</c:v>
                </c:pt>
                <c:pt idx="25304">
                  <c:v>7.6331300000000004</c:v>
                </c:pt>
                <c:pt idx="25305">
                  <c:v>7.6334400000000002</c:v>
                </c:pt>
                <c:pt idx="25306">
                  <c:v>7.6337400000000004</c:v>
                </c:pt>
                <c:pt idx="25307">
                  <c:v>7.6340500000000002</c:v>
                </c:pt>
                <c:pt idx="25308">
                  <c:v>7.6343500000000004</c:v>
                </c:pt>
                <c:pt idx="25309">
                  <c:v>7.6346600000000002</c:v>
                </c:pt>
                <c:pt idx="25310">
                  <c:v>7.6349600000000004</c:v>
                </c:pt>
                <c:pt idx="25311">
                  <c:v>7.6352700000000002</c:v>
                </c:pt>
                <c:pt idx="25312">
                  <c:v>7.63558</c:v>
                </c:pt>
                <c:pt idx="25313">
                  <c:v>7.6358800000000002</c:v>
                </c:pt>
                <c:pt idx="25314">
                  <c:v>7.63619</c:v>
                </c:pt>
                <c:pt idx="25315">
                  <c:v>7.6364900000000002</c:v>
                </c:pt>
                <c:pt idx="25316">
                  <c:v>7.6368</c:v>
                </c:pt>
                <c:pt idx="25317">
                  <c:v>7.6371000000000002</c:v>
                </c:pt>
                <c:pt idx="25318">
                  <c:v>7.63741</c:v>
                </c:pt>
                <c:pt idx="25319">
                  <c:v>7.6377100000000002</c:v>
                </c:pt>
                <c:pt idx="25320">
                  <c:v>7.63802</c:v>
                </c:pt>
                <c:pt idx="25321">
                  <c:v>7.6383200000000002</c:v>
                </c:pt>
                <c:pt idx="25322">
                  <c:v>7.63863</c:v>
                </c:pt>
                <c:pt idx="25323">
                  <c:v>7.6389300000000002</c:v>
                </c:pt>
                <c:pt idx="25324">
                  <c:v>7.63924</c:v>
                </c:pt>
                <c:pt idx="25325">
                  <c:v>7.6395499999999998</c:v>
                </c:pt>
                <c:pt idx="25326">
                  <c:v>7.63985</c:v>
                </c:pt>
                <c:pt idx="25327">
                  <c:v>7.6401599999999998</c:v>
                </c:pt>
                <c:pt idx="25328">
                  <c:v>7.64046</c:v>
                </c:pt>
                <c:pt idx="25329">
                  <c:v>7.6407699999999998</c:v>
                </c:pt>
                <c:pt idx="25330">
                  <c:v>7.64107</c:v>
                </c:pt>
                <c:pt idx="25331">
                  <c:v>7.6413799999999998</c:v>
                </c:pt>
                <c:pt idx="25332">
                  <c:v>7.64168</c:v>
                </c:pt>
                <c:pt idx="25333">
                  <c:v>7.6419899999999998</c:v>
                </c:pt>
                <c:pt idx="25334">
                  <c:v>7.64229</c:v>
                </c:pt>
                <c:pt idx="25335">
                  <c:v>7.6425999999999998</c:v>
                </c:pt>
                <c:pt idx="25336">
                  <c:v>7.6429</c:v>
                </c:pt>
                <c:pt idx="25337">
                  <c:v>7.6432099999999998</c:v>
                </c:pt>
                <c:pt idx="25338">
                  <c:v>7.6435199999999996</c:v>
                </c:pt>
                <c:pt idx="25339">
                  <c:v>7.6438199999999998</c:v>
                </c:pt>
                <c:pt idx="25340">
                  <c:v>7.6441299999999996</c:v>
                </c:pt>
                <c:pt idx="25341">
                  <c:v>7.6444299999999998</c:v>
                </c:pt>
                <c:pt idx="25342">
                  <c:v>7.6447399999999996</c:v>
                </c:pt>
                <c:pt idx="25343">
                  <c:v>7.6450399999999998</c:v>
                </c:pt>
                <c:pt idx="25344">
                  <c:v>7.6453499999999996</c:v>
                </c:pt>
                <c:pt idx="25345">
                  <c:v>7.6456499999999998</c:v>
                </c:pt>
                <c:pt idx="25346">
                  <c:v>7.6459599999999996</c:v>
                </c:pt>
                <c:pt idx="25347">
                  <c:v>7.6462599999999998</c:v>
                </c:pt>
                <c:pt idx="25348">
                  <c:v>7.6465699999999996</c:v>
                </c:pt>
                <c:pt idx="25349">
                  <c:v>7.6468800000000003</c:v>
                </c:pt>
                <c:pt idx="25350">
                  <c:v>7.6471799999999996</c:v>
                </c:pt>
                <c:pt idx="25351">
                  <c:v>7.6474900000000003</c:v>
                </c:pt>
                <c:pt idx="25352">
                  <c:v>7.6477899999999996</c:v>
                </c:pt>
                <c:pt idx="25353">
                  <c:v>7.6481000000000003</c:v>
                </c:pt>
                <c:pt idx="25354">
                  <c:v>7.6483999999999996</c:v>
                </c:pt>
                <c:pt idx="25355">
                  <c:v>7.6487100000000003</c:v>
                </c:pt>
                <c:pt idx="25356">
                  <c:v>7.6490099999999996</c:v>
                </c:pt>
                <c:pt idx="25357">
                  <c:v>7.6493200000000003</c:v>
                </c:pt>
                <c:pt idx="25358">
                  <c:v>7.6496199999999996</c:v>
                </c:pt>
                <c:pt idx="25359">
                  <c:v>7.6499300000000003</c:v>
                </c:pt>
                <c:pt idx="25360">
                  <c:v>7.6502299999999996</c:v>
                </c:pt>
                <c:pt idx="25361">
                  <c:v>7.6505400000000003</c:v>
                </c:pt>
                <c:pt idx="25362">
                  <c:v>7.6508500000000002</c:v>
                </c:pt>
                <c:pt idx="25363">
                  <c:v>7.6511500000000003</c:v>
                </c:pt>
                <c:pt idx="25364">
                  <c:v>7.6514600000000002</c:v>
                </c:pt>
                <c:pt idx="25365">
                  <c:v>7.6517600000000003</c:v>
                </c:pt>
                <c:pt idx="25366">
                  <c:v>7.6520700000000001</c:v>
                </c:pt>
                <c:pt idx="25367">
                  <c:v>7.6523700000000003</c:v>
                </c:pt>
                <c:pt idx="25368">
                  <c:v>7.6526800000000001</c:v>
                </c:pt>
                <c:pt idx="25369">
                  <c:v>7.6529800000000003</c:v>
                </c:pt>
                <c:pt idx="25370">
                  <c:v>7.6532900000000001</c:v>
                </c:pt>
                <c:pt idx="25371">
                  <c:v>7.6535900000000003</c:v>
                </c:pt>
                <c:pt idx="25372">
                  <c:v>7.6539000000000001</c:v>
                </c:pt>
                <c:pt idx="25373">
                  <c:v>7.6542000000000003</c:v>
                </c:pt>
                <c:pt idx="25374">
                  <c:v>7.6545100000000001</c:v>
                </c:pt>
                <c:pt idx="25375">
                  <c:v>7.65482</c:v>
                </c:pt>
                <c:pt idx="25376">
                  <c:v>7.6551200000000001</c:v>
                </c:pt>
                <c:pt idx="25377">
                  <c:v>7.65543</c:v>
                </c:pt>
                <c:pt idx="25378">
                  <c:v>7.6557300000000001</c:v>
                </c:pt>
                <c:pt idx="25379">
                  <c:v>7.65604</c:v>
                </c:pt>
                <c:pt idx="25380">
                  <c:v>7.6563400000000001</c:v>
                </c:pt>
                <c:pt idx="25381">
                  <c:v>7.65665</c:v>
                </c:pt>
                <c:pt idx="25382">
                  <c:v>7.6569500000000001</c:v>
                </c:pt>
                <c:pt idx="25383">
                  <c:v>7.65726</c:v>
                </c:pt>
                <c:pt idx="25384">
                  <c:v>7.6575600000000001</c:v>
                </c:pt>
                <c:pt idx="25385">
                  <c:v>7.65787</c:v>
                </c:pt>
                <c:pt idx="25386">
                  <c:v>7.6581700000000001</c:v>
                </c:pt>
                <c:pt idx="25387">
                  <c:v>7.65848</c:v>
                </c:pt>
                <c:pt idx="25388">
                  <c:v>7.6587899999999998</c:v>
                </c:pt>
                <c:pt idx="25389">
                  <c:v>7.65909</c:v>
                </c:pt>
                <c:pt idx="25390">
                  <c:v>7.6593999999999998</c:v>
                </c:pt>
                <c:pt idx="25391">
                  <c:v>7.6597</c:v>
                </c:pt>
                <c:pt idx="25392">
                  <c:v>7.6600099999999998</c:v>
                </c:pt>
                <c:pt idx="25393">
                  <c:v>7.66031</c:v>
                </c:pt>
                <c:pt idx="25394">
                  <c:v>7.6606199999999998</c:v>
                </c:pt>
                <c:pt idx="25395">
                  <c:v>7.66092</c:v>
                </c:pt>
                <c:pt idx="25396">
                  <c:v>7.6612299999999998</c:v>
                </c:pt>
                <c:pt idx="25397">
                  <c:v>7.66153</c:v>
                </c:pt>
                <c:pt idx="25398">
                  <c:v>7.6618399999999998</c:v>
                </c:pt>
                <c:pt idx="25399">
                  <c:v>7.66214</c:v>
                </c:pt>
                <c:pt idx="25400">
                  <c:v>7.6624499999999998</c:v>
                </c:pt>
                <c:pt idx="25401">
                  <c:v>7.6627599999999996</c:v>
                </c:pt>
                <c:pt idx="25402">
                  <c:v>7.6630599999999998</c:v>
                </c:pt>
                <c:pt idx="25403">
                  <c:v>7.6633699999999996</c:v>
                </c:pt>
                <c:pt idx="25404">
                  <c:v>7.6636699999999998</c:v>
                </c:pt>
                <c:pt idx="25405">
                  <c:v>7.6639799999999996</c:v>
                </c:pt>
                <c:pt idx="25406">
                  <c:v>7.6642799999999998</c:v>
                </c:pt>
                <c:pt idx="25407">
                  <c:v>7.6645899999999996</c:v>
                </c:pt>
                <c:pt idx="25408">
                  <c:v>7.6648899999999998</c:v>
                </c:pt>
                <c:pt idx="25409">
                  <c:v>7.6651999999999996</c:v>
                </c:pt>
                <c:pt idx="25410">
                  <c:v>7.6654999999999998</c:v>
                </c:pt>
                <c:pt idx="25411">
                  <c:v>7.6658099999999996</c:v>
                </c:pt>
                <c:pt idx="25412">
                  <c:v>7.6661200000000003</c:v>
                </c:pt>
                <c:pt idx="25413">
                  <c:v>7.6664199999999996</c:v>
                </c:pt>
                <c:pt idx="25414">
                  <c:v>7.6667300000000003</c:v>
                </c:pt>
                <c:pt idx="25415">
                  <c:v>7.6670299999999996</c:v>
                </c:pt>
                <c:pt idx="25416">
                  <c:v>7.6673400000000003</c:v>
                </c:pt>
                <c:pt idx="25417">
                  <c:v>7.6676399999999996</c:v>
                </c:pt>
                <c:pt idx="25418">
                  <c:v>7.6679500000000003</c:v>
                </c:pt>
                <c:pt idx="25419">
                  <c:v>7.6682499999999996</c:v>
                </c:pt>
                <c:pt idx="25420">
                  <c:v>7.6685600000000003</c:v>
                </c:pt>
                <c:pt idx="25421">
                  <c:v>7.6688599999999996</c:v>
                </c:pt>
                <c:pt idx="25422">
                  <c:v>7.6691700000000003</c:v>
                </c:pt>
                <c:pt idx="25423">
                  <c:v>7.6694699999999996</c:v>
                </c:pt>
                <c:pt idx="25424">
                  <c:v>7.6697800000000003</c:v>
                </c:pt>
                <c:pt idx="25425">
                  <c:v>7.6700900000000001</c:v>
                </c:pt>
                <c:pt idx="25426">
                  <c:v>7.6703900000000003</c:v>
                </c:pt>
                <c:pt idx="25427">
                  <c:v>7.6707000000000001</c:v>
                </c:pt>
                <c:pt idx="25428">
                  <c:v>7.6710000000000003</c:v>
                </c:pt>
                <c:pt idx="25429">
                  <c:v>7.6713100000000001</c:v>
                </c:pt>
                <c:pt idx="25430">
                  <c:v>7.6716100000000003</c:v>
                </c:pt>
                <c:pt idx="25431">
                  <c:v>7.6719200000000001</c:v>
                </c:pt>
                <c:pt idx="25432">
                  <c:v>7.6722200000000003</c:v>
                </c:pt>
                <c:pt idx="25433">
                  <c:v>7.6725300000000001</c:v>
                </c:pt>
                <c:pt idx="25434">
                  <c:v>7.6728300000000003</c:v>
                </c:pt>
                <c:pt idx="25435">
                  <c:v>7.6731400000000001</c:v>
                </c:pt>
                <c:pt idx="25436">
                  <c:v>7.6734400000000003</c:v>
                </c:pt>
                <c:pt idx="25437">
                  <c:v>7.6737500000000001</c:v>
                </c:pt>
                <c:pt idx="25438">
                  <c:v>7.6740599999999999</c:v>
                </c:pt>
                <c:pt idx="25439">
                  <c:v>7.6743600000000001</c:v>
                </c:pt>
                <c:pt idx="25440">
                  <c:v>7.6746699999999999</c:v>
                </c:pt>
                <c:pt idx="25441">
                  <c:v>7.6749700000000001</c:v>
                </c:pt>
                <c:pt idx="25442">
                  <c:v>7.6752799999999999</c:v>
                </c:pt>
                <c:pt idx="25443">
                  <c:v>7.6755800000000001</c:v>
                </c:pt>
                <c:pt idx="25444">
                  <c:v>7.6758899999999999</c:v>
                </c:pt>
                <c:pt idx="25445">
                  <c:v>7.6761900000000001</c:v>
                </c:pt>
                <c:pt idx="25446">
                  <c:v>7.6764999999999999</c:v>
                </c:pt>
                <c:pt idx="25447">
                  <c:v>7.6768000000000001</c:v>
                </c:pt>
                <c:pt idx="25448">
                  <c:v>7.6771099999999999</c:v>
                </c:pt>
                <c:pt idx="25449">
                  <c:v>7.6774100000000001</c:v>
                </c:pt>
                <c:pt idx="25450">
                  <c:v>7.6777199999999999</c:v>
                </c:pt>
                <c:pt idx="25451">
                  <c:v>7.6780299999999997</c:v>
                </c:pt>
                <c:pt idx="25452">
                  <c:v>7.6783299999999999</c:v>
                </c:pt>
                <c:pt idx="25453">
                  <c:v>7.6786399999999997</c:v>
                </c:pt>
                <c:pt idx="25454">
                  <c:v>7.6789399999999999</c:v>
                </c:pt>
                <c:pt idx="25455">
                  <c:v>7.6792499999999997</c:v>
                </c:pt>
                <c:pt idx="25456">
                  <c:v>7.6795499999999999</c:v>
                </c:pt>
                <c:pt idx="25457">
                  <c:v>7.6798599999999997</c:v>
                </c:pt>
                <c:pt idx="25458">
                  <c:v>7.6801599999999999</c:v>
                </c:pt>
                <c:pt idx="25459">
                  <c:v>7.6804699999999997</c:v>
                </c:pt>
                <c:pt idx="25460">
                  <c:v>7.6807699999999999</c:v>
                </c:pt>
                <c:pt idx="25461">
                  <c:v>7.6810799999999997</c:v>
                </c:pt>
                <c:pt idx="25462">
                  <c:v>7.6813799999999999</c:v>
                </c:pt>
                <c:pt idx="25463">
                  <c:v>7.6816899999999997</c:v>
                </c:pt>
                <c:pt idx="25464">
                  <c:v>7.6820000000000004</c:v>
                </c:pt>
                <c:pt idx="25465">
                  <c:v>7.6822999999999997</c:v>
                </c:pt>
                <c:pt idx="25466">
                  <c:v>7.6826100000000004</c:v>
                </c:pt>
                <c:pt idx="25467">
                  <c:v>7.6829099999999997</c:v>
                </c:pt>
                <c:pt idx="25468">
                  <c:v>7.6832200000000004</c:v>
                </c:pt>
                <c:pt idx="25469">
                  <c:v>7.6835199999999997</c:v>
                </c:pt>
                <c:pt idx="25470">
                  <c:v>7.6838300000000004</c:v>
                </c:pt>
                <c:pt idx="25471">
                  <c:v>7.6841299999999997</c:v>
                </c:pt>
                <c:pt idx="25472">
                  <c:v>7.6844400000000004</c:v>
                </c:pt>
                <c:pt idx="25473">
                  <c:v>7.6847399999999997</c:v>
                </c:pt>
                <c:pt idx="25474">
                  <c:v>7.6850500000000004</c:v>
                </c:pt>
                <c:pt idx="25475">
                  <c:v>7.6853600000000002</c:v>
                </c:pt>
                <c:pt idx="25476">
                  <c:v>7.6856600000000004</c:v>
                </c:pt>
                <c:pt idx="25477">
                  <c:v>7.6859700000000002</c:v>
                </c:pt>
                <c:pt idx="25478">
                  <c:v>7.6862700000000004</c:v>
                </c:pt>
                <c:pt idx="25479">
                  <c:v>7.6865800000000002</c:v>
                </c:pt>
                <c:pt idx="25480">
                  <c:v>7.6868800000000004</c:v>
                </c:pt>
                <c:pt idx="25481">
                  <c:v>7.6871900000000002</c:v>
                </c:pt>
                <c:pt idx="25482">
                  <c:v>7.6874900000000004</c:v>
                </c:pt>
                <c:pt idx="25483">
                  <c:v>7.6878000000000002</c:v>
                </c:pt>
                <c:pt idx="25484">
                  <c:v>7.6881000000000004</c:v>
                </c:pt>
                <c:pt idx="25485">
                  <c:v>7.6884100000000002</c:v>
                </c:pt>
                <c:pt idx="25486">
                  <c:v>7.6887100000000004</c:v>
                </c:pt>
                <c:pt idx="25487">
                  <c:v>7.6890200000000002</c:v>
                </c:pt>
                <c:pt idx="25488">
                  <c:v>7.68933</c:v>
                </c:pt>
                <c:pt idx="25489">
                  <c:v>7.6896300000000002</c:v>
                </c:pt>
                <c:pt idx="25490">
                  <c:v>7.68994</c:v>
                </c:pt>
                <c:pt idx="25491">
                  <c:v>7.6902400000000002</c:v>
                </c:pt>
                <c:pt idx="25492">
                  <c:v>7.69055</c:v>
                </c:pt>
                <c:pt idx="25493">
                  <c:v>7.6908500000000002</c:v>
                </c:pt>
              </c:numCache>
            </c:numRef>
          </c:xVal>
          <c:yVal>
            <c:numRef>
              <c:f>'Figure 2a (NMR Se-M)'!$B$1:$B$25494</c:f>
              <c:numCache>
                <c:formatCode>General</c:formatCode>
                <c:ptCount val="25494"/>
                <c:pt idx="0">
                  <c:v>3.8419099999999999</c:v>
                </c:pt>
                <c:pt idx="1">
                  <c:v>4.2382999999999997</c:v>
                </c:pt>
                <c:pt idx="2">
                  <c:v>4.63469</c:v>
                </c:pt>
                <c:pt idx="3">
                  <c:v>4.5533099999999997</c:v>
                </c:pt>
                <c:pt idx="4">
                  <c:v>4.4719300000000004</c:v>
                </c:pt>
                <c:pt idx="5">
                  <c:v>4.3905500000000002</c:v>
                </c:pt>
                <c:pt idx="6">
                  <c:v>4.3091799999999996</c:v>
                </c:pt>
                <c:pt idx="7">
                  <c:v>4.2015500000000001</c:v>
                </c:pt>
                <c:pt idx="8">
                  <c:v>4.0939199999999998</c:v>
                </c:pt>
                <c:pt idx="9">
                  <c:v>3.9862899999999999</c:v>
                </c:pt>
                <c:pt idx="10">
                  <c:v>3.87866</c:v>
                </c:pt>
                <c:pt idx="11">
                  <c:v>4.0387899999999997</c:v>
                </c:pt>
                <c:pt idx="12">
                  <c:v>4.1989200000000002</c:v>
                </c:pt>
                <c:pt idx="13">
                  <c:v>4.5585599999999999</c:v>
                </c:pt>
                <c:pt idx="14">
                  <c:v>4.9181900000000001</c:v>
                </c:pt>
                <c:pt idx="15">
                  <c:v>5.5951399999999998</c:v>
                </c:pt>
                <c:pt idx="16">
                  <c:v>5.4320500000000003</c:v>
                </c:pt>
                <c:pt idx="17">
                  <c:v>4.9014600000000002</c:v>
                </c:pt>
                <c:pt idx="18">
                  <c:v>4.37087</c:v>
                </c:pt>
                <c:pt idx="19">
                  <c:v>4.61205</c:v>
                </c:pt>
                <c:pt idx="20">
                  <c:v>4.8532200000000003</c:v>
                </c:pt>
                <c:pt idx="21">
                  <c:v>4.5903900000000002</c:v>
                </c:pt>
                <c:pt idx="22">
                  <c:v>4.3275499999999996</c:v>
                </c:pt>
                <c:pt idx="23">
                  <c:v>4.6317300000000001</c:v>
                </c:pt>
                <c:pt idx="24">
                  <c:v>4.9359099999999998</c:v>
                </c:pt>
                <c:pt idx="25">
                  <c:v>4.4000700000000004</c:v>
                </c:pt>
                <c:pt idx="26">
                  <c:v>3.3602099999999999</c:v>
                </c:pt>
                <c:pt idx="27">
                  <c:v>3.0606200000000001</c:v>
                </c:pt>
                <c:pt idx="28">
                  <c:v>3.6010599999999999</c:v>
                </c:pt>
                <c:pt idx="29">
                  <c:v>4.3620099999999997</c:v>
                </c:pt>
                <c:pt idx="30">
                  <c:v>4.2829300000000003</c:v>
                </c:pt>
                <c:pt idx="31">
                  <c:v>3.9413399999999998</c:v>
                </c:pt>
                <c:pt idx="32">
                  <c:v>3.5997499999999998</c:v>
                </c:pt>
                <c:pt idx="33">
                  <c:v>3.70967</c:v>
                </c:pt>
                <c:pt idx="34">
                  <c:v>3.8195999999999999</c:v>
                </c:pt>
                <c:pt idx="35">
                  <c:v>4.0712799999999998</c:v>
                </c:pt>
                <c:pt idx="36">
                  <c:v>4.3229600000000001</c:v>
                </c:pt>
                <c:pt idx="37">
                  <c:v>4.0706199999999999</c:v>
                </c:pt>
                <c:pt idx="38">
                  <c:v>3.8182900000000002</c:v>
                </c:pt>
                <c:pt idx="39">
                  <c:v>3.4714499999999999</c:v>
                </c:pt>
                <c:pt idx="40">
                  <c:v>3.1246100000000001</c:v>
                </c:pt>
                <c:pt idx="41">
                  <c:v>2.5467599999999999</c:v>
                </c:pt>
                <c:pt idx="42">
                  <c:v>2.4729299999999999</c:v>
                </c:pt>
                <c:pt idx="43">
                  <c:v>2.71936</c:v>
                </c:pt>
                <c:pt idx="44">
                  <c:v>3.8058200000000002</c:v>
                </c:pt>
                <c:pt idx="45">
                  <c:v>4.7032699999999998</c:v>
                </c:pt>
                <c:pt idx="46">
                  <c:v>4.7606900000000003</c:v>
                </c:pt>
                <c:pt idx="47">
                  <c:v>4.6235299999999997</c:v>
                </c:pt>
                <c:pt idx="48">
                  <c:v>4.9903899999999997</c:v>
                </c:pt>
                <c:pt idx="49">
                  <c:v>5.04223</c:v>
                </c:pt>
                <c:pt idx="50">
                  <c:v>4.2540500000000003</c:v>
                </c:pt>
                <c:pt idx="51">
                  <c:v>3.2716099999999999</c:v>
                </c:pt>
                <c:pt idx="52">
                  <c:v>3.1292</c:v>
                </c:pt>
                <c:pt idx="53">
                  <c:v>3.2492999999999999</c:v>
                </c:pt>
                <c:pt idx="54">
                  <c:v>2.86538</c:v>
                </c:pt>
                <c:pt idx="55">
                  <c:v>3.0773600000000001</c:v>
                </c:pt>
                <c:pt idx="56">
                  <c:v>3.2893300000000001</c:v>
                </c:pt>
                <c:pt idx="57">
                  <c:v>3.9213200000000001</c:v>
                </c:pt>
                <c:pt idx="58">
                  <c:v>4.5533099999999997</c:v>
                </c:pt>
                <c:pt idx="59">
                  <c:v>4.92279</c:v>
                </c:pt>
                <c:pt idx="60">
                  <c:v>4.4522399999999998</c:v>
                </c:pt>
                <c:pt idx="61">
                  <c:v>4.1707000000000001</c:v>
                </c:pt>
                <c:pt idx="62">
                  <c:v>4.3931800000000001</c:v>
                </c:pt>
                <c:pt idx="63">
                  <c:v>4.2031900000000002</c:v>
                </c:pt>
                <c:pt idx="64">
                  <c:v>4.0132000000000003</c:v>
                </c:pt>
                <c:pt idx="65">
                  <c:v>4.3587199999999999</c:v>
                </c:pt>
                <c:pt idx="66">
                  <c:v>4.70425</c:v>
                </c:pt>
                <c:pt idx="67">
                  <c:v>4.0732499999999998</c:v>
                </c:pt>
                <c:pt idx="68">
                  <c:v>3.44224</c:v>
                </c:pt>
                <c:pt idx="69">
                  <c:v>3.9872800000000002</c:v>
                </c:pt>
                <c:pt idx="70">
                  <c:v>4.5323099999999998</c:v>
                </c:pt>
                <c:pt idx="71">
                  <c:v>4.6218899999999996</c:v>
                </c:pt>
                <c:pt idx="72">
                  <c:v>4.7114700000000003</c:v>
                </c:pt>
                <c:pt idx="73">
                  <c:v>4.29704</c:v>
                </c:pt>
                <c:pt idx="74">
                  <c:v>3.8826000000000001</c:v>
                </c:pt>
                <c:pt idx="75">
                  <c:v>3.6519200000000001</c:v>
                </c:pt>
                <c:pt idx="76">
                  <c:v>3.4212400000000001</c:v>
                </c:pt>
                <c:pt idx="77">
                  <c:v>3.6945800000000002</c:v>
                </c:pt>
                <c:pt idx="78">
                  <c:v>3.9679199999999999</c:v>
                </c:pt>
                <c:pt idx="79">
                  <c:v>4.2005600000000003</c:v>
                </c:pt>
                <c:pt idx="80">
                  <c:v>4.4332099999999999</c:v>
                </c:pt>
                <c:pt idx="81">
                  <c:v>4.4138500000000001</c:v>
                </c:pt>
                <c:pt idx="82">
                  <c:v>4.3944900000000002</c:v>
                </c:pt>
                <c:pt idx="83">
                  <c:v>4.1861300000000004</c:v>
                </c:pt>
                <c:pt idx="84">
                  <c:v>3.97776</c:v>
                </c:pt>
                <c:pt idx="85">
                  <c:v>4.2419099999999998</c:v>
                </c:pt>
                <c:pt idx="86">
                  <c:v>4.5060599999999997</c:v>
                </c:pt>
                <c:pt idx="87">
                  <c:v>4.5667600000000004</c:v>
                </c:pt>
                <c:pt idx="88">
                  <c:v>4.1234500000000001</c:v>
                </c:pt>
                <c:pt idx="89">
                  <c:v>4.04765</c:v>
                </c:pt>
                <c:pt idx="90">
                  <c:v>3.4678399999999998</c:v>
                </c:pt>
                <c:pt idx="91">
                  <c:v>3.6073</c:v>
                </c:pt>
                <c:pt idx="92">
                  <c:v>4.5867800000000001</c:v>
                </c:pt>
                <c:pt idx="93">
                  <c:v>4.2537200000000004</c:v>
                </c:pt>
                <c:pt idx="94">
                  <c:v>3.9206599999999998</c:v>
                </c:pt>
                <c:pt idx="95">
                  <c:v>3.8812899999999999</c:v>
                </c:pt>
                <c:pt idx="96">
                  <c:v>4.3459300000000001</c:v>
                </c:pt>
                <c:pt idx="97">
                  <c:v>5.1255800000000002</c:v>
                </c:pt>
                <c:pt idx="98">
                  <c:v>4.8971900000000002</c:v>
                </c:pt>
                <c:pt idx="99">
                  <c:v>4.2015500000000001</c:v>
                </c:pt>
                <c:pt idx="100">
                  <c:v>4.0099200000000002</c:v>
                </c:pt>
                <c:pt idx="101">
                  <c:v>3.9757899999999999</c:v>
                </c:pt>
                <c:pt idx="102">
                  <c:v>3.9416600000000002</c:v>
                </c:pt>
                <c:pt idx="103">
                  <c:v>3.9456000000000002</c:v>
                </c:pt>
                <c:pt idx="104">
                  <c:v>3.9495399999999998</c:v>
                </c:pt>
                <c:pt idx="105">
                  <c:v>4.2054900000000002</c:v>
                </c:pt>
                <c:pt idx="106">
                  <c:v>4.46143</c:v>
                </c:pt>
                <c:pt idx="107">
                  <c:v>4.3761200000000002</c:v>
                </c:pt>
                <c:pt idx="108">
                  <c:v>4.2907999999999999</c:v>
                </c:pt>
                <c:pt idx="109">
                  <c:v>5.0455100000000002</c:v>
                </c:pt>
                <c:pt idx="110">
                  <c:v>5.8002200000000004</c:v>
                </c:pt>
                <c:pt idx="111">
                  <c:v>6.1532999999999998</c:v>
                </c:pt>
                <c:pt idx="112">
                  <c:v>6.5063700000000004</c:v>
                </c:pt>
                <c:pt idx="113">
                  <c:v>6.0194200000000002</c:v>
                </c:pt>
                <c:pt idx="114">
                  <c:v>5.5324600000000004</c:v>
                </c:pt>
                <c:pt idx="115">
                  <c:v>5.2765199999999997</c:v>
                </c:pt>
                <c:pt idx="116">
                  <c:v>5.0205700000000002</c:v>
                </c:pt>
                <c:pt idx="117">
                  <c:v>5.2686400000000004</c:v>
                </c:pt>
                <c:pt idx="118">
                  <c:v>5.5167099999999998</c:v>
                </c:pt>
                <c:pt idx="119">
                  <c:v>5.8002200000000004</c:v>
                </c:pt>
                <c:pt idx="120">
                  <c:v>6.0837300000000001</c:v>
                </c:pt>
                <c:pt idx="121">
                  <c:v>5.1912000000000003</c:v>
                </c:pt>
                <c:pt idx="122">
                  <c:v>4.2986800000000001</c:v>
                </c:pt>
                <c:pt idx="123">
                  <c:v>4.3301800000000004</c:v>
                </c:pt>
                <c:pt idx="124">
                  <c:v>4.3616799999999998</c:v>
                </c:pt>
                <c:pt idx="125">
                  <c:v>4.8971900000000002</c:v>
                </c:pt>
                <c:pt idx="126">
                  <c:v>5.4327100000000002</c:v>
                </c:pt>
                <c:pt idx="127">
                  <c:v>5.0747200000000001</c:v>
                </c:pt>
                <c:pt idx="128">
                  <c:v>4.7167199999999996</c:v>
                </c:pt>
                <c:pt idx="129">
                  <c:v>5.1987500000000004</c:v>
                </c:pt>
                <c:pt idx="130">
                  <c:v>5.6807800000000004</c:v>
                </c:pt>
                <c:pt idx="131">
                  <c:v>5.0287800000000002</c:v>
                </c:pt>
                <c:pt idx="132">
                  <c:v>4.3767699999999996</c:v>
                </c:pt>
                <c:pt idx="133">
                  <c:v>5.2053099999999999</c:v>
                </c:pt>
                <c:pt idx="134">
                  <c:v>6.0338500000000002</c:v>
                </c:pt>
                <c:pt idx="135">
                  <c:v>6.0774999999999997</c:v>
                </c:pt>
                <c:pt idx="136">
                  <c:v>5.6171199999999999</c:v>
                </c:pt>
                <c:pt idx="137">
                  <c:v>5.3772599999999997</c:v>
                </c:pt>
                <c:pt idx="138">
                  <c:v>6.1454199999999997</c:v>
                </c:pt>
                <c:pt idx="139">
                  <c:v>6.8190799999999996</c:v>
                </c:pt>
                <c:pt idx="140">
                  <c:v>7.4927400000000004</c:v>
                </c:pt>
                <c:pt idx="141">
                  <c:v>7.6518899999999999</c:v>
                </c:pt>
                <c:pt idx="142">
                  <c:v>6.8029999999999999</c:v>
                </c:pt>
                <c:pt idx="143">
                  <c:v>5.7743000000000002</c:v>
                </c:pt>
                <c:pt idx="144">
                  <c:v>5.2496099999999997</c:v>
                </c:pt>
                <c:pt idx="145">
                  <c:v>5.89046</c:v>
                </c:pt>
                <c:pt idx="146">
                  <c:v>6.5313100000000004</c:v>
                </c:pt>
                <c:pt idx="147">
                  <c:v>6.5946400000000001</c:v>
                </c:pt>
                <c:pt idx="148">
                  <c:v>6.6579699999999997</c:v>
                </c:pt>
                <c:pt idx="149">
                  <c:v>5.8812699999999998</c:v>
                </c:pt>
                <c:pt idx="150">
                  <c:v>5.1045800000000003</c:v>
                </c:pt>
                <c:pt idx="151">
                  <c:v>5.31229</c:v>
                </c:pt>
                <c:pt idx="152">
                  <c:v>5.51999</c:v>
                </c:pt>
                <c:pt idx="153">
                  <c:v>5.8537100000000004</c:v>
                </c:pt>
                <c:pt idx="154">
                  <c:v>5.1793899999999997</c:v>
                </c:pt>
                <c:pt idx="155">
                  <c:v>4.3003200000000001</c:v>
                </c:pt>
                <c:pt idx="156">
                  <c:v>4.4292699999999998</c:v>
                </c:pt>
                <c:pt idx="157">
                  <c:v>5.0412499999999998</c:v>
                </c:pt>
                <c:pt idx="158">
                  <c:v>5.6532200000000001</c:v>
                </c:pt>
                <c:pt idx="159">
                  <c:v>5.7414899999999998</c:v>
                </c:pt>
                <c:pt idx="160">
                  <c:v>4.82172</c:v>
                </c:pt>
                <c:pt idx="161">
                  <c:v>4.4374799999999999</c:v>
                </c:pt>
                <c:pt idx="162">
                  <c:v>4.5572499999999998</c:v>
                </c:pt>
                <c:pt idx="163">
                  <c:v>4.3620099999999997</c:v>
                </c:pt>
                <c:pt idx="164">
                  <c:v>4.1667699999999996</c:v>
                </c:pt>
                <c:pt idx="165">
                  <c:v>4.2550299999999996</c:v>
                </c:pt>
                <c:pt idx="166">
                  <c:v>4.3433000000000002</c:v>
                </c:pt>
                <c:pt idx="167">
                  <c:v>4.3685700000000001</c:v>
                </c:pt>
                <c:pt idx="168">
                  <c:v>4.39384</c:v>
                </c:pt>
                <c:pt idx="169">
                  <c:v>4.2930999999999999</c:v>
                </c:pt>
                <c:pt idx="170">
                  <c:v>5.2003899999999996</c:v>
                </c:pt>
                <c:pt idx="171">
                  <c:v>6.7377000000000002</c:v>
                </c:pt>
                <c:pt idx="172">
                  <c:v>7.2669899999999998</c:v>
                </c:pt>
                <c:pt idx="173">
                  <c:v>6.9142400000000004</c:v>
                </c:pt>
                <c:pt idx="174">
                  <c:v>6.5614999999999997</c:v>
                </c:pt>
                <c:pt idx="175">
                  <c:v>6.56576</c:v>
                </c:pt>
                <c:pt idx="176">
                  <c:v>6.57003</c:v>
                </c:pt>
                <c:pt idx="177">
                  <c:v>6.3222899999999997</c:v>
                </c:pt>
                <c:pt idx="178">
                  <c:v>6.0745399999999998</c:v>
                </c:pt>
                <c:pt idx="179">
                  <c:v>6.0315599999999998</c:v>
                </c:pt>
                <c:pt idx="180">
                  <c:v>5.9885700000000002</c:v>
                </c:pt>
                <c:pt idx="181">
                  <c:v>6.2606000000000002</c:v>
                </c:pt>
                <c:pt idx="182">
                  <c:v>5.5245899999999999</c:v>
                </c:pt>
                <c:pt idx="183">
                  <c:v>5.3765999999999998</c:v>
                </c:pt>
                <c:pt idx="184">
                  <c:v>5.2286099999999998</c:v>
                </c:pt>
                <c:pt idx="185">
                  <c:v>5.2696300000000003</c:v>
                </c:pt>
                <c:pt idx="186">
                  <c:v>5.3106499999999999</c:v>
                </c:pt>
                <c:pt idx="187">
                  <c:v>6.0971900000000003</c:v>
                </c:pt>
                <c:pt idx="188">
                  <c:v>6.8837200000000003</c:v>
                </c:pt>
                <c:pt idx="189">
                  <c:v>6.8302399999999999</c:v>
                </c:pt>
                <c:pt idx="190">
                  <c:v>6.7767499999999998</c:v>
                </c:pt>
                <c:pt idx="191">
                  <c:v>6.7255599999999998</c:v>
                </c:pt>
                <c:pt idx="192">
                  <c:v>6.6743699999999997</c:v>
                </c:pt>
                <c:pt idx="193">
                  <c:v>6.1191700000000004</c:v>
                </c:pt>
                <c:pt idx="194">
                  <c:v>5.5639599999999998</c:v>
                </c:pt>
                <c:pt idx="195">
                  <c:v>5.30802</c:v>
                </c:pt>
                <c:pt idx="196">
                  <c:v>5.0520699999999996</c:v>
                </c:pt>
                <c:pt idx="197">
                  <c:v>5.0481400000000001</c:v>
                </c:pt>
                <c:pt idx="198">
                  <c:v>5.0442</c:v>
                </c:pt>
                <c:pt idx="199">
                  <c:v>4.7830000000000004</c:v>
                </c:pt>
                <c:pt idx="200">
                  <c:v>4.5218100000000003</c:v>
                </c:pt>
                <c:pt idx="201">
                  <c:v>4.2606099999999998</c:v>
                </c:pt>
                <c:pt idx="202">
                  <c:v>3.9994200000000002</c:v>
                </c:pt>
                <c:pt idx="203">
                  <c:v>4.2842399999999996</c:v>
                </c:pt>
                <c:pt idx="204">
                  <c:v>4.5690600000000003</c:v>
                </c:pt>
                <c:pt idx="205">
                  <c:v>4.8538800000000002</c:v>
                </c:pt>
                <c:pt idx="206">
                  <c:v>5.1387</c:v>
                </c:pt>
                <c:pt idx="207">
                  <c:v>5.0888299999999997</c:v>
                </c:pt>
                <c:pt idx="208">
                  <c:v>5.0389499999999998</c:v>
                </c:pt>
                <c:pt idx="209">
                  <c:v>4.7370599999999996</c:v>
                </c:pt>
                <c:pt idx="210">
                  <c:v>4.4351799999999999</c:v>
                </c:pt>
                <c:pt idx="211">
                  <c:v>4.1017999999999999</c:v>
                </c:pt>
                <c:pt idx="212">
                  <c:v>3.7684099999999998</c:v>
                </c:pt>
                <c:pt idx="213">
                  <c:v>3.9390399999999999</c:v>
                </c:pt>
                <c:pt idx="214">
                  <c:v>4.1096700000000004</c:v>
                </c:pt>
                <c:pt idx="215">
                  <c:v>4.6740599999999999</c:v>
                </c:pt>
                <c:pt idx="216">
                  <c:v>5.2384500000000003</c:v>
                </c:pt>
                <c:pt idx="217">
                  <c:v>6.1493599999999997</c:v>
                </c:pt>
                <c:pt idx="218">
                  <c:v>6.0522299999999998</c:v>
                </c:pt>
                <c:pt idx="219">
                  <c:v>5.3093300000000001</c:v>
                </c:pt>
                <c:pt idx="220">
                  <c:v>5.0704500000000001</c:v>
                </c:pt>
                <c:pt idx="221">
                  <c:v>5.3250799999999998</c:v>
                </c:pt>
                <c:pt idx="222">
                  <c:v>5.57972</c:v>
                </c:pt>
                <c:pt idx="223">
                  <c:v>5.3224600000000004</c:v>
                </c:pt>
                <c:pt idx="224">
                  <c:v>5.0651999999999999</c:v>
                </c:pt>
                <c:pt idx="225">
                  <c:v>5.4379600000000003</c:v>
                </c:pt>
                <c:pt idx="226">
                  <c:v>4.8026900000000001</c:v>
                </c:pt>
                <c:pt idx="227">
                  <c:v>4.6504399999999997</c:v>
                </c:pt>
                <c:pt idx="228">
                  <c:v>5.5062100000000003</c:v>
                </c:pt>
                <c:pt idx="229">
                  <c:v>5.7319699999999996</c:v>
                </c:pt>
                <c:pt idx="230">
                  <c:v>5.9577299999999997</c:v>
                </c:pt>
                <c:pt idx="231">
                  <c:v>5.83697</c:v>
                </c:pt>
                <c:pt idx="232">
                  <c:v>5.7162199999999999</c:v>
                </c:pt>
                <c:pt idx="233">
                  <c:v>6.4354899999999997</c:v>
                </c:pt>
                <c:pt idx="234">
                  <c:v>7.1547599999999996</c:v>
                </c:pt>
                <c:pt idx="235">
                  <c:v>7.5800299999999998</c:v>
                </c:pt>
                <c:pt idx="236">
                  <c:v>8.0052900000000005</c:v>
                </c:pt>
                <c:pt idx="237">
                  <c:v>7.5905300000000002</c:v>
                </c:pt>
                <c:pt idx="238">
                  <c:v>7.17577</c:v>
                </c:pt>
                <c:pt idx="239">
                  <c:v>7.1048900000000001</c:v>
                </c:pt>
                <c:pt idx="240">
                  <c:v>7.0340100000000003</c:v>
                </c:pt>
                <c:pt idx="241">
                  <c:v>6.9631299999999996</c:v>
                </c:pt>
                <c:pt idx="242">
                  <c:v>6.8922600000000003</c:v>
                </c:pt>
                <c:pt idx="243">
                  <c:v>8.1024200000000004</c:v>
                </c:pt>
                <c:pt idx="244">
                  <c:v>9.3125800000000005</c:v>
                </c:pt>
                <c:pt idx="245">
                  <c:v>10.018700000000001</c:v>
                </c:pt>
                <c:pt idx="246">
                  <c:v>10.7249</c:v>
                </c:pt>
                <c:pt idx="247">
                  <c:v>10.927</c:v>
                </c:pt>
                <c:pt idx="248">
                  <c:v>11.129099999999999</c:v>
                </c:pt>
                <c:pt idx="249">
                  <c:v>11.331300000000001</c:v>
                </c:pt>
                <c:pt idx="250">
                  <c:v>11.5334</c:v>
                </c:pt>
                <c:pt idx="251">
                  <c:v>11.798500000000001</c:v>
                </c:pt>
                <c:pt idx="252">
                  <c:v>12.063700000000001</c:v>
                </c:pt>
                <c:pt idx="253">
                  <c:v>12.328799999999999</c:v>
                </c:pt>
                <c:pt idx="254">
                  <c:v>12.5939</c:v>
                </c:pt>
                <c:pt idx="255">
                  <c:v>13.0161</c:v>
                </c:pt>
                <c:pt idx="256">
                  <c:v>13.4382</c:v>
                </c:pt>
                <c:pt idx="257">
                  <c:v>13.356400000000001</c:v>
                </c:pt>
                <c:pt idx="258">
                  <c:v>13.2745</c:v>
                </c:pt>
                <c:pt idx="259">
                  <c:v>14.326700000000001</c:v>
                </c:pt>
                <c:pt idx="260">
                  <c:v>15.3788</c:v>
                </c:pt>
                <c:pt idx="261">
                  <c:v>16.934999999999999</c:v>
                </c:pt>
                <c:pt idx="262">
                  <c:v>18.491199999999999</c:v>
                </c:pt>
                <c:pt idx="263">
                  <c:v>18.950099999999999</c:v>
                </c:pt>
                <c:pt idx="264">
                  <c:v>19.408999999999999</c:v>
                </c:pt>
                <c:pt idx="265">
                  <c:v>19.867899999999999</c:v>
                </c:pt>
                <c:pt idx="266">
                  <c:v>20.326799999999999</c:v>
                </c:pt>
                <c:pt idx="267">
                  <c:v>20.617699999999999</c:v>
                </c:pt>
                <c:pt idx="268">
                  <c:v>20.9085</c:v>
                </c:pt>
                <c:pt idx="269">
                  <c:v>21.2624</c:v>
                </c:pt>
                <c:pt idx="270">
                  <c:v>21.616299999999999</c:v>
                </c:pt>
                <c:pt idx="271">
                  <c:v>23.2119</c:v>
                </c:pt>
                <c:pt idx="272">
                  <c:v>25.8155</c:v>
                </c:pt>
                <c:pt idx="273">
                  <c:v>29.469100000000001</c:v>
                </c:pt>
                <c:pt idx="274">
                  <c:v>33.122700000000002</c:v>
                </c:pt>
                <c:pt idx="275">
                  <c:v>37.794899999999998</c:v>
                </c:pt>
                <c:pt idx="276">
                  <c:v>44.147100000000002</c:v>
                </c:pt>
                <c:pt idx="277">
                  <c:v>52.284300000000002</c:v>
                </c:pt>
                <c:pt idx="278">
                  <c:v>62.773699999999998</c:v>
                </c:pt>
                <c:pt idx="279">
                  <c:v>76.308099999999996</c:v>
                </c:pt>
                <c:pt idx="280">
                  <c:v>92.866600000000005</c:v>
                </c:pt>
                <c:pt idx="281">
                  <c:v>111.54600000000001</c:v>
                </c:pt>
                <c:pt idx="282">
                  <c:v>130.226</c:v>
                </c:pt>
                <c:pt idx="283">
                  <c:v>140.673</c:v>
                </c:pt>
                <c:pt idx="284">
                  <c:v>137.34399999999999</c:v>
                </c:pt>
                <c:pt idx="285">
                  <c:v>124.334</c:v>
                </c:pt>
                <c:pt idx="286">
                  <c:v>110.315</c:v>
                </c:pt>
                <c:pt idx="287">
                  <c:v>100.6</c:v>
                </c:pt>
                <c:pt idx="288">
                  <c:v>95.924199999999999</c:v>
                </c:pt>
                <c:pt idx="289">
                  <c:v>96.7089</c:v>
                </c:pt>
                <c:pt idx="290">
                  <c:v>101.19</c:v>
                </c:pt>
                <c:pt idx="291">
                  <c:v>108.884</c:v>
                </c:pt>
                <c:pt idx="292">
                  <c:v>119.602</c:v>
                </c:pt>
                <c:pt idx="293">
                  <c:v>132.33600000000001</c:v>
                </c:pt>
                <c:pt idx="294">
                  <c:v>148.09399999999999</c:v>
                </c:pt>
                <c:pt idx="295">
                  <c:v>167.9</c:v>
                </c:pt>
                <c:pt idx="296">
                  <c:v>192.74600000000001</c:v>
                </c:pt>
                <c:pt idx="297">
                  <c:v>225.57300000000001</c:v>
                </c:pt>
                <c:pt idx="298">
                  <c:v>269.488</c:v>
                </c:pt>
                <c:pt idx="299">
                  <c:v>328.69099999999997</c:v>
                </c:pt>
                <c:pt idx="300">
                  <c:v>407.71899999999999</c:v>
                </c:pt>
                <c:pt idx="301">
                  <c:v>512.74599999999998</c:v>
                </c:pt>
                <c:pt idx="302">
                  <c:v>653.053</c:v>
                </c:pt>
                <c:pt idx="303">
                  <c:v>844.71299999999997</c:v>
                </c:pt>
                <c:pt idx="304">
                  <c:v>1101.22</c:v>
                </c:pt>
                <c:pt idx="305">
                  <c:v>1434.26</c:v>
                </c:pt>
                <c:pt idx="306">
                  <c:v>1868.43</c:v>
                </c:pt>
                <c:pt idx="307">
                  <c:v>2439.6999999999998</c:v>
                </c:pt>
                <c:pt idx="308">
                  <c:v>3148.4</c:v>
                </c:pt>
                <c:pt idx="309">
                  <c:v>3877.13</c:v>
                </c:pt>
                <c:pt idx="310">
                  <c:v>4329.99</c:v>
                </c:pt>
                <c:pt idx="311">
                  <c:v>4198.47</c:v>
                </c:pt>
                <c:pt idx="312">
                  <c:v>3543.1</c:v>
                </c:pt>
                <c:pt idx="313">
                  <c:v>2704.53</c:v>
                </c:pt>
                <c:pt idx="314">
                  <c:v>1957.01</c:v>
                </c:pt>
                <c:pt idx="315">
                  <c:v>1395</c:v>
                </c:pt>
                <c:pt idx="316">
                  <c:v>1010.73</c:v>
                </c:pt>
                <c:pt idx="317">
                  <c:v>755.19500000000005</c:v>
                </c:pt>
                <c:pt idx="318">
                  <c:v>582.65700000000004</c:v>
                </c:pt>
                <c:pt idx="319">
                  <c:v>462.88799999999998</c:v>
                </c:pt>
                <c:pt idx="320">
                  <c:v>376.38400000000001</c:v>
                </c:pt>
                <c:pt idx="321">
                  <c:v>311.30099999999999</c:v>
                </c:pt>
                <c:pt idx="322">
                  <c:v>259.995</c:v>
                </c:pt>
                <c:pt idx="323">
                  <c:v>220.113</c:v>
                </c:pt>
                <c:pt idx="324">
                  <c:v>188.631</c:v>
                </c:pt>
                <c:pt idx="325">
                  <c:v>163.36500000000001</c:v>
                </c:pt>
                <c:pt idx="326">
                  <c:v>143.13900000000001</c:v>
                </c:pt>
                <c:pt idx="327">
                  <c:v>127.691</c:v>
                </c:pt>
                <c:pt idx="328">
                  <c:v>117.283</c:v>
                </c:pt>
                <c:pt idx="329">
                  <c:v>111.07599999999999</c:v>
                </c:pt>
                <c:pt idx="330">
                  <c:v>107.892</c:v>
                </c:pt>
                <c:pt idx="331">
                  <c:v>108.804</c:v>
                </c:pt>
                <c:pt idx="332">
                  <c:v>112.739</c:v>
                </c:pt>
                <c:pt idx="333">
                  <c:v>120.98</c:v>
                </c:pt>
                <c:pt idx="334">
                  <c:v>132.917</c:v>
                </c:pt>
                <c:pt idx="335">
                  <c:v>146.66800000000001</c:v>
                </c:pt>
                <c:pt idx="336">
                  <c:v>160.41900000000001</c:v>
                </c:pt>
                <c:pt idx="337">
                  <c:v>165.45400000000001</c:v>
                </c:pt>
                <c:pt idx="338">
                  <c:v>154.697</c:v>
                </c:pt>
                <c:pt idx="339">
                  <c:v>133.10400000000001</c:v>
                </c:pt>
                <c:pt idx="340">
                  <c:v>108.48699999999999</c:v>
                </c:pt>
                <c:pt idx="341">
                  <c:v>87.775599999999997</c:v>
                </c:pt>
                <c:pt idx="342">
                  <c:v>72.776499999999999</c:v>
                </c:pt>
                <c:pt idx="343">
                  <c:v>62.507899999999999</c:v>
                </c:pt>
                <c:pt idx="344">
                  <c:v>55.263300000000001</c:v>
                </c:pt>
                <c:pt idx="345">
                  <c:v>49.971800000000002</c:v>
                </c:pt>
                <c:pt idx="346">
                  <c:v>45.688299999999998</c:v>
                </c:pt>
                <c:pt idx="347">
                  <c:v>42.055900000000001</c:v>
                </c:pt>
                <c:pt idx="348">
                  <c:v>38.423400000000001</c:v>
                </c:pt>
                <c:pt idx="349">
                  <c:v>35.357999999999997</c:v>
                </c:pt>
                <c:pt idx="350">
                  <c:v>32.292499999999997</c:v>
                </c:pt>
                <c:pt idx="351">
                  <c:v>29.819199999999999</c:v>
                </c:pt>
                <c:pt idx="352">
                  <c:v>27.3459</c:v>
                </c:pt>
                <c:pt idx="353">
                  <c:v>25.3766</c:v>
                </c:pt>
                <c:pt idx="354">
                  <c:v>23.407299999999999</c:v>
                </c:pt>
                <c:pt idx="355">
                  <c:v>21.343499999999999</c:v>
                </c:pt>
                <c:pt idx="356">
                  <c:v>19.279699999999998</c:v>
                </c:pt>
                <c:pt idx="357">
                  <c:v>17.446899999999999</c:v>
                </c:pt>
                <c:pt idx="358">
                  <c:v>17.2941</c:v>
                </c:pt>
                <c:pt idx="359">
                  <c:v>17.825199999999999</c:v>
                </c:pt>
                <c:pt idx="360">
                  <c:v>18.356300000000001</c:v>
                </c:pt>
                <c:pt idx="361">
                  <c:v>18.9924</c:v>
                </c:pt>
                <c:pt idx="362">
                  <c:v>19.628499999999999</c:v>
                </c:pt>
                <c:pt idx="363">
                  <c:v>19.4876</c:v>
                </c:pt>
                <c:pt idx="364">
                  <c:v>19.346599999999999</c:v>
                </c:pt>
                <c:pt idx="365">
                  <c:v>18.701699999999999</c:v>
                </c:pt>
                <c:pt idx="366">
                  <c:v>18.056699999999999</c:v>
                </c:pt>
                <c:pt idx="367">
                  <c:v>17.6126</c:v>
                </c:pt>
                <c:pt idx="368">
                  <c:v>17.168500000000002</c:v>
                </c:pt>
                <c:pt idx="369">
                  <c:v>16.724299999999999</c:v>
                </c:pt>
                <c:pt idx="370">
                  <c:v>16.280200000000001</c:v>
                </c:pt>
                <c:pt idx="371">
                  <c:v>16.392600000000002</c:v>
                </c:pt>
                <c:pt idx="372">
                  <c:v>16.504999999999999</c:v>
                </c:pt>
                <c:pt idx="373">
                  <c:v>15.7773</c:v>
                </c:pt>
                <c:pt idx="374">
                  <c:v>15.0497</c:v>
                </c:pt>
                <c:pt idx="375">
                  <c:v>14.4992</c:v>
                </c:pt>
                <c:pt idx="376">
                  <c:v>13.9488</c:v>
                </c:pt>
                <c:pt idx="377">
                  <c:v>14.2384</c:v>
                </c:pt>
                <c:pt idx="378">
                  <c:v>14.528</c:v>
                </c:pt>
                <c:pt idx="379">
                  <c:v>15.058999999999999</c:v>
                </c:pt>
                <c:pt idx="380">
                  <c:v>15.5901</c:v>
                </c:pt>
                <c:pt idx="381">
                  <c:v>15.2812</c:v>
                </c:pt>
                <c:pt idx="382">
                  <c:v>14.972300000000001</c:v>
                </c:pt>
                <c:pt idx="383">
                  <c:v>14.364599999999999</c:v>
                </c:pt>
                <c:pt idx="384">
                  <c:v>13.7568</c:v>
                </c:pt>
                <c:pt idx="385">
                  <c:v>13.149100000000001</c:v>
                </c:pt>
                <c:pt idx="386">
                  <c:v>12.541399999999999</c:v>
                </c:pt>
                <c:pt idx="387">
                  <c:v>12.6792</c:v>
                </c:pt>
                <c:pt idx="388">
                  <c:v>12.8171</c:v>
                </c:pt>
                <c:pt idx="389">
                  <c:v>12.9549</c:v>
                </c:pt>
                <c:pt idx="390">
                  <c:v>13.092700000000001</c:v>
                </c:pt>
                <c:pt idx="391">
                  <c:v>13.183299999999999</c:v>
                </c:pt>
                <c:pt idx="392">
                  <c:v>13.2738</c:v>
                </c:pt>
                <c:pt idx="393">
                  <c:v>13.3644</c:v>
                </c:pt>
                <c:pt idx="394">
                  <c:v>13.455</c:v>
                </c:pt>
                <c:pt idx="395">
                  <c:v>12.7475</c:v>
                </c:pt>
                <c:pt idx="396">
                  <c:v>12.04</c:v>
                </c:pt>
                <c:pt idx="397">
                  <c:v>11.836600000000001</c:v>
                </c:pt>
                <c:pt idx="398">
                  <c:v>11.6332</c:v>
                </c:pt>
                <c:pt idx="399">
                  <c:v>11.3956</c:v>
                </c:pt>
                <c:pt idx="400">
                  <c:v>11.157999999999999</c:v>
                </c:pt>
                <c:pt idx="401">
                  <c:v>11.4245</c:v>
                </c:pt>
                <c:pt idx="402">
                  <c:v>11.690899999999999</c:v>
                </c:pt>
                <c:pt idx="403">
                  <c:v>11.274800000000001</c:v>
                </c:pt>
                <c:pt idx="404">
                  <c:v>10.8588</c:v>
                </c:pt>
                <c:pt idx="405">
                  <c:v>10.4427</c:v>
                </c:pt>
                <c:pt idx="406">
                  <c:v>10.0266</c:v>
                </c:pt>
                <c:pt idx="407">
                  <c:v>9.9202899999999996</c:v>
                </c:pt>
                <c:pt idx="408">
                  <c:v>9.8139699999999994</c:v>
                </c:pt>
                <c:pt idx="409">
                  <c:v>10.2117</c:v>
                </c:pt>
                <c:pt idx="410">
                  <c:v>10.609400000000001</c:v>
                </c:pt>
                <c:pt idx="411">
                  <c:v>10.314</c:v>
                </c:pt>
                <c:pt idx="412">
                  <c:v>10.018700000000001</c:v>
                </c:pt>
                <c:pt idx="413">
                  <c:v>9.7234099999999994</c:v>
                </c:pt>
                <c:pt idx="414">
                  <c:v>9.4280899999999992</c:v>
                </c:pt>
                <c:pt idx="415">
                  <c:v>9.0374400000000001</c:v>
                </c:pt>
                <c:pt idx="416">
                  <c:v>8.6468000000000007</c:v>
                </c:pt>
                <c:pt idx="417">
                  <c:v>9.0961800000000004</c:v>
                </c:pt>
                <c:pt idx="418">
                  <c:v>9.54556</c:v>
                </c:pt>
                <c:pt idx="419">
                  <c:v>9.2809200000000001</c:v>
                </c:pt>
                <c:pt idx="420">
                  <c:v>9.0162800000000001</c:v>
                </c:pt>
                <c:pt idx="421">
                  <c:v>8.7516300000000005</c:v>
                </c:pt>
                <c:pt idx="422">
                  <c:v>8.4869900000000005</c:v>
                </c:pt>
                <c:pt idx="423">
                  <c:v>8.0635300000000001</c:v>
                </c:pt>
                <c:pt idx="424">
                  <c:v>7.6400800000000002</c:v>
                </c:pt>
                <c:pt idx="425">
                  <c:v>8.0566399999999998</c:v>
                </c:pt>
                <c:pt idx="426">
                  <c:v>8.4732099999999999</c:v>
                </c:pt>
                <c:pt idx="427">
                  <c:v>8.4802700000000009</c:v>
                </c:pt>
                <c:pt idx="428">
                  <c:v>8.4873200000000004</c:v>
                </c:pt>
                <c:pt idx="429">
                  <c:v>8.4943799999999996</c:v>
                </c:pt>
                <c:pt idx="430">
                  <c:v>8.5014299999999992</c:v>
                </c:pt>
                <c:pt idx="431">
                  <c:v>8.4389199999999995</c:v>
                </c:pt>
                <c:pt idx="432">
                  <c:v>8.3764099999999999</c:v>
                </c:pt>
                <c:pt idx="433">
                  <c:v>8.3139000000000003</c:v>
                </c:pt>
                <c:pt idx="434">
                  <c:v>8.2513900000000007</c:v>
                </c:pt>
                <c:pt idx="435">
                  <c:v>7.8948700000000001</c:v>
                </c:pt>
                <c:pt idx="436">
                  <c:v>7.5383500000000003</c:v>
                </c:pt>
                <c:pt idx="437">
                  <c:v>7.1818400000000002</c:v>
                </c:pt>
                <c:pt idx="438">
                  <c:v>6.8253199999999996</c:v>
                </c:pt>
                <c:pt idx="439">
                  <c:v>6.7470600000000003</c:v>
                </c:pt>
                <c:pt idx="440">
                  <c:v>6.6688000000000001</c:v>
                </c:pt>
                <c:pt idx="441">
                  <c:v>6.5905399999999998</c:v>
                </c:pt>
                <c:pt idx="442">
                  <c:v>6.5122799999999996</c:v>
                </c:pt>
                <c:pt idx="443">
                  <c:v>6.9695299999999998</c:v>
                </c:pt>
                <c:pt idx="444">
                  <c:v>7.4267899999999996</c:v>
                </c:pt>
                <c:pt idx="445">
                  <c:v>7.0440199999999997</c:v>
                </c:pt>
                <c:pt idx="446">
                  <c:v>6.6612499999999999</c:v>
                </c:pt>
                <c:pt idx="447">
                  <c:v>6.5395099999999999</c:v>
                </c:pt>
                <c:pt idx="448">
                  <c:v>6.41777</c:v>
                </c:pt>
                <c:pt idx="449">
                  <c:v>6.29603</c:v>
                </c:pt>
                <c:pt idx="450">
                  <c:v>6.1742999999999997</c:v>
                </c:pt>
                <c:pt idx="451">
                  <c:v>6.5775699999999997</c:v>
                </c:pt>
                <c:pt idx="452">
                  <c:v>6.9808500000000002</c:v>
                </c:pt>
                <c:pt idx="453">
                  <c:v>6.8801199999999998</c:v>
                </c:pt>
                <c:pt idx="454">
                  <c:v>6.7793799999999997</c:v>
                </c:pt>
                <c:pt idx="455">
                  <c:v>6.7114500000000001</c:v>
                </c:pt>
                <c:pt idx="456">
                  <c:v>6.6435300000000002</c:v>
                </c:pt>
                <c:pt idx="457">
                  <c:v>6.5756100000000002</c:v>
                </c:pt>
                <c:pt idx="458">
                  <c:v>6.5076799999999997</c:v>
                </c:pt>
                <c:pt idx="459">
                  <c:v>6.3872600000000004</c:v>
                </c:pt>
                <c:pt idx="460">
                  <c:v>6.2668299999999997</c:v>
                </c:pt>
                <c:pt idx="461">
                  <c:v>6.6504200000000004</c:v>
                </c:pt>
                <c:pt idx="462">
                  <c:v>7.0340100000000003</c:v>
                </c:pt>
                <c:pt idx="463">
                  <c:v>6.9411500000000004</c:v>
                </c:pt>
                <c:pt idx="464">
                  <c:v>6.8482900000000004</c:v>
                </c:pt>
                <c:pt idx="465">
                  <c:v>6.2514099999999999</c:v>
                </c:pt>
                <c:pt idx="466">
                  <c:v>5.6545300000000003</c:v>
                </c:pt>
                <c:pt idx="467">
                  <c:v>5.5511699999999999</c:v>
                </c:pt>
                <c:pt idx="468">
                  <c:v>5.4478099999999996</c:v>
                </c:pt>
                <c:pt idx="469">
                  <c:v>5.3444399999999996</c:v>
                </c:pt>
                <c:pt idx="470">
                  <c:v>5.2410800000000002</c:v>
                </c:pt>
                <c:pt idx="471">
                  <c:v>5.4894800000000004</c:v>
                </c:pt>
                <c:pt idx="472">
                  <c:v>5.7378799999999996</c:v>
                </c:pt>
                <c:pt idx="473">
                  <c:v>5.4822600000000001</c:v>
                </c:pt>
                <c:pt idx="474">
                  <c:v>5.2266399999999997</c:v>
                </c:pt>
                <c:pt idx="475">
                  <c:v>5.0970300000000002</c:v>
                </c:pt>
                <c:pt idx="476">
                  <c:v>4.9674199999999997</c:v>
                </c:pt>
                <c:pt idx="477">
                  <c:v>5.3418200000000002</c:v>
                </c:pt>
                <c:pt idx="478">
                  <c:v>5.7162199999999999</c:v>
                </c:pt>
                <c:pt idx="479">
                  <c:v>5.5472299999999999</c:v>
                </c:pt>
                <c:pt idx="480">
                  <c:v>5.3782399999999999</c:v>
                </c:pt>
                <c:pt idx="481">
                  <c:v>5.2092499999999999</c:v>
                </c:pt>
                <c:pt idx="482">
                  <c:v>5.04026</c:v>
                </c:pt>
                <c:pt idx="483">
                  <c:v>5.1967800000000004</c:v>
                </c:pt>
                <c:pt idx="484">
                  <c:v>5.3532999999999999</c:v>
                </c:pt>
                <c:pt idx="485">
                  <c:v>5.5098200000000004</c:v>
                </c:pt>
                <c:pt idx="486">
                  <c:v>5.6663399999999999</c:v>
                </c:pt>
                <c:pt idx="487">
                  <c:v>5.9409900000000002</c:v>
                </c:pt>
                <c:pt idx="488">
                  <c:v>6.2156399999999996</c:v>
                </c:pt>
                <c:pt idx="489">
                  <c:v>6.4902899999999999</c:v>
                </c:pt>
                <c:pt idx="490">
                  <c:v>6.7649400000000002</c:v>
                </c:pt>
                <c:pt idx="491">
                  <c:v>6.5670700000000002</c:v>
                </c:pt>
                <c:pt idx="492">
                  <c:v>6.3692099999999998</c:v>
                </c:pt>
                <c:pt idx="493">
                  <c:v>6.1713399999999998</c:v>
                </c:pt>
                <c:pt idx="494">
                  <c:v>5.9734800000000003</c:v>
                </c:pt>
                <c:pt idx="495">
                  <c:v>5.4382900000000003</c:v>
                </c:pt>
                <c:pt idx="496">
                  <c:v>4.9031000000000002</c:v>
                </c:pt>
                <c:pt idx="497">
                  <c:v>5.5439499999999997</c:v>
                </c:pt>
                <c:pt idx="498">
                  <c:v>6.1848000000000001</c:v>
                </c:pt>
                <c:pt idx="499">
                  <c:v>6.3058800000000002</c:v>
                </c:pt>
                <c:pt idx="500">
                  <c:v>6.4269600000000002</c:v>
                </c:pt>
                <c:pt idx="501">
                  <c:v>6.29603</c:v>
                </c:pt>
                <c:pt idx="502">
                  <c:v>6.1651100000000003</c:v>
                </c:pt>
                <c:pt idx="503">
                  <c:v>5.9790599999999996</c:v>
                </c:pt>
                <c:pt idx="504">
                  <c:v>5.7930000000000001</c:v>
                </c:pt>
                <c:pt idx="505">
                  <c:v>5.6069500000000003</c:v>
                </c:pt>
                <c:pt idx="506">
                  <c:v>5.4208999999999996</c:v>
                </c:pt>
                <c:pt idx="507">
                  <c:v>5.3451000000000004</c:v>
                </c:pt>
                <c:pt idx="508">
                  <c:v>5.2693000000000003</c:v>
                </c:pt>
                <c:pt idx="509">
                  <c:v>5.1935000000000002</c:v>
                </c:pt>
                <c:pt idx="510">
                  <c:v>5.1177000000000001</c:v>
                </c:pt>
                <c:pt idx="511">
                  <c:v>4.8742200000000002</c:v>
                </c:pt>
                <c:pt idx="512">
                  <c:v>4.6307499999999999</c:v>
                </c:pt>
                <c:pt idx="513">
                  <c:v>4.4187700000000003</c:v>
                </c:pt>
                <c:pt idx="514">
                  <c:v>4.2068000000000003</c:v>
                </c:pt>
                <c:pt idx="515">
                  <c:v>4.2258300000000002</c:v>
                </c:pt>
                <c:pt idx="516">
                  <c:v>4.7488799999999998</c:v>
                </c:pt>
                <c:pt idx="517">
                  <c:v>5.3349299999999999</c:v>
                </c:pt>
                <c:pt idx="518">
                  <c:v>5.4169600000000004</c:v>
                </c:pt>
                <c:pt idx="519">
                  <c:v>5.3414900000000003</c:v>
                </c:pt>
                <c:pt idx="520">
                  <c:v>6.2740499999999999</c:v>
                </c:pt>
                <c:pt idx="521">
                  <c:v>6.6080899999999998</c:v>
                </c:pt>
                <c:pt idx="522">
                  <c:v>6.9421299999999997</c:v>
                </c:pt>
                <c:pt idx="523">
                  <c:v>6.4309000000000003</c:v>
                </c:pt>
                <c:pt idx="524">
                  <c:v>5.9196600000000004</c:v>
                </c:pt>
                <c:pt idx="525">
                  <c:v>5.0619199999999998</c:v>
                </c:pt>
                <c:pt idx="526">
                  <c:v>5.2122000000000002</c:v>
                </c:pt>
                <c:pt idx="527">
                  <c:v>5.8875099999999998</c:v>
                </c:pt>
                <c:pt idx="528">
                  <c:v>6.0587900000000001</c:v>
                </c:pt>
                <c:pt idx="529">
                  <c:v>6.0725699999999998</c:v>
                </c:pt>
                <c:pt idx="530">
                  <c:v>6.08636</c:v>
                </c:pt>
                <c:pt idx="531">
                  <c:v>6.1631400000000003</c:v>
                </c:pt>
                <c:pt idx="532">
                  <c:v>6.2399199999999997</c:v>
                </c:pt>
                <c:pt idx="533">
                  <c:v>6.0647000000000002</c:v>
                </c:pt>
                <c:pt idx="534">
                  <c:v>5.8894700000000002</c:v>
                </c:pt>
                <c:pt idx="535">
                  <c:v>6.8010299999999999</c:v>
                </c:pt>
                <c:pt idx="536">
                  <c:v>7.7125899999999996</c:v>
                </c:pt>
                <c:pt idx="537">
                  <c:v>7.7841300000000002</c:v>
                </c:pt>
                <c:pt idx="538">
                  <c:v>7.8556600000000003</c:v>
                </c:pt>
                <c:pt idx="539">
                  <c:v>7.7119400000000002</c:v>
                </c:pt>
                <c:pt idx="540">
                  <c:v>7.5682099999999997</c:v>
                </c:pt>
                <c:pt idx="541">
                  <c:v>7.1724800000000002</c:v>
                </c:pt>
                <c:pt idx="542">
                  <c:v>6.7767499999999998</c:v>
                </c:pt>
                <c:pt idx="543">
                  <c:v>6.7928300000000004</c:v>
                </c:pt>
                <c:pt idx="544">
                  <c:v>6.80891</c:v>
                </c:pt>
                <c:pt idx="545">
                  <c:v>6.9194899999999997</c:v>
                </c:pt>
                <c:pt idx="546">
                  <c:v>6.5260600000000002</c:v>
                </c:pt>
                <c:pt idx="547">
                  <c:v>5.2663500000000001</c:v>
                </c:pt>
                <c:pt idx="548">
                  <c:v>5.0146699999999997</c:v>
                </c:pt>
                <c:pt idx="549">
                  <c:v>5.67652</c:v>
                </c:pt>
                <c:pt idx="550">
                  <c:v>6.3383599999999998</c:v>
                </c:pt>
                <c:pt idx="551">
                  <c:v>6.2441899999999997</c:v>
                </c:pt>
                <c:pt idx="552">
                  <c:v>6.15001</c:v>
                </c:pt>
                <c:pt idx="553">
                  <c:v>6.3078500000000002</c:v>
                </c:pt>
                <c:pt idx="554">
                  <c:v>6.4656799999999999</c:v>
                </c:pt>
                <c:pt idx="555">
                  <c:v>6.8912699999999996</c:v>
                </c:pt>
                <c:pt idx="556">
                  <c:v>7.3168600000000001</c:v>
                </c:pt>
                <c:pt idx="557">
                  <c:v>6.9024299999999998</c:v>
                </c:pt>
                <c:pt idx="558">
                  <c:v>6.4879899999999999</c:v>
                </c:pt>
                <c:pt idx="559">
                  <c:v>5.8963700000000001</c:v>
                </c:pt>
                <c:pt idx="560">
                  <c:v>5.3047399999999998</c:v>
                </c:pt>
                <c:pt idx="561">
                  <c:v>5.55314</c:v>
                </c:pt>
                <c:pt idx="562">
                  <c:v>5.8015299999999996</c:v>
                </c:pt>
                <c:pt idx="563">
                  <c:v>6.2389400000000004</c:v>
                </c:pt>
                <c:pt idx="564">
                  <c:v>6.6763399999999997</c:v>
                </c:pt>
                <c:pt idx="565">
                  <c:v>6.6097299999999999</c:v>
                </c:pt>
                <c:pt idx="566">
                  <c:v>6.54312</c:v>
                </c:pt>
                <c:pt idx="567">
                  <c:v>5.6837299999999997</c:v>
                </c:pt>
                <c:pt idx="568">
                  <c:v>4.8243499999999999</c:v>
                </c:pt>
                <c:pt idx="569">
                  <c:v>4.8049900000000001</c:v>
                </c:pt>
                <c:pt idx="570">
                  <c:v>4.7856300000000003</c:v>
                </c:pt>
                <c:pt idx="571">
                  <c:v>5.2125300000000001</c:v>
                </c:pt>
                <c:pt idx="572">
                  <c:v>5.6394399999999996</c:v>
                </c:pt>
                <c:pt idx="573">
                  <c:v>6.0663400000000003</c:v>
                </c:pt>
                <c:pt idx="574">
                  <c:v>6.4932400000000001</c:v>
                </c:pt>
                <c:pt idx="575">
                  <c:v>6.2606000000000002</c:v>
                </c:pt>
                <c:pt idx="576">
                  <c:v>6.0279499999999997</c:v>
                </c:pt>
                <c:pt idx="577">
                  <c:v>5.6062900000000004</c:v>
                </c:pt>
                <c:pt idx="578">
                  <c:v>5.1846399999999999</c:v>
                </c:pt>
                <c:pt idx="579">
                  <c:v>4.6684799999999997</c:v>
                </c:pt>
                <c:pt idx="580">
                  <c:v>5.1603599999999998</c:v>
                </c:pt>
                <c:pt idx="581">
                  <c:v>5.8727400000000003</c:v>
                </c:pt>
                <c:pt idx="582">
                  <c:v>6.0811099999999998</c:v>
                </c:pt>
                <c:pt idx="583">
                  <c:v>6.0558399999999999</c:v>
                </c:pt>
                <c:pt idx="584">
                  <c:v>6.03057</c:v>
                </c:pt>
                <c:pt idx="585">
                  <c:v>6.2258100000000001</c:v>
                </c:pt>
                <c:pt idx="586">
                  <c:v>6.4210500000000001</c:v>
                </c:pt>
                <c:pt idx="587">
                  <c:v>6.1910299999999996</c:v>
                </c:pt>
                <c:pt idx="588">
                  <c:v>5.9610099999999999</c:v>
                </c:pt>
                <c:pt idx="589">
                  <c:v>6.2350000000000003</c:v>
                </c:pt>
                <c:pt idx="590">
                  <c:v>6.5089899999999998</c:v>
                </c:pt>
                <c:pt idx="591">
                  <c:v>6.8472999999999997</c:v>
                </c:pt>
                <c:pt idx="592">
                  <c:v>7.1856099999999996</c:v>
                </c:pt>
                <c:pt idx="593">
                  <c:v>7.0198999999999998</c:v>
                </c:pt>
                <c:pt idx="594">
                  <c:v>6.85419</c:v>
                </c:pt>
                <c:pt idx="595">
                  <c:v>6.4102300000000003</c:v>
                </c:pt>
                <c:pt idx="596">
                  <c:v>5.9662600000000001</c:v>
                </c:pt>
                <c:pt idx="597">
                  <c:v>5.2072799999999999</c:v>
                </c:pt>
                <c:pt idx="598">
                  <c:v>5.45634</c:v>
                </c:pt>
                <c:pt idx="599">
                  <c:v>5.5452599999999999</c:v>
                </c:pt>
                <c:pt idx="600">
                  <c:v>5.6341900000000003</c:v>
                </c:pt>
                <c:pt idx="601">
                  <c:v>5.9436200000000001</c:v>
                </c:pt>
                <c:pt idx="602">
                  <c:v>6.7570600000000001</c:v>
                </c:pt>
                <c:pt idx="603">
                  <c:v>7.0192399999999999</c:v>
                </c:pt>
                <c:pt idx="604">
                  <c:v>6.27339</c:v>
                </c:pt>
                <c:pt idx="605">
                  <c:v>5.0550300000000004</c:v>
                </c:pt>
                <c:pt idx="606">
                  <c:v>4.8446899999999999</c:v>
                </c:pt>
                <c:pt idx="607">
                  <c:v>5.1538000000000004</c:v>
                </c:pt>
                <c:pt idx="608">
                  <c:v>5.4629000000000003</c:v>
                </c:pt>
                <c:pt idx="609">
                  <c:v>5.3309899999999999</c:v>
                </c:pt>
                <c:pt idx="610">
                  <c:v>5.1990800000000004</c:v>
                </c:pt>
                <c:pt idx="611">
                  <c:v>4.9726699999999999</c:v>
                </c:pt>
                <c:pt idx="612">
                  <c:v>4.7462499999999999</c:v>
                </c:pt>
                <c:pt idx="613">
                  <c:v>4.8873499999999996</c:v>
                </c:pt>
                <c:pt idx="614">
                  <c:v>5.8684700000000003</c:v>
                </c:pt>
                <c:pt idx="615">
                  <c:v>6.5765900000000004</c:v>
                </c:pt>
                <c:pt idx="616">
                  <c:v>7.2847099999999996</c:v>
                </c:pt>
                <c:pt idx="617">
                  <c:v>7.67781</c:v>
                </c:pt>
                <c:pt idx="618">
                  <c:v>7.2308899999999996</c:v>
                </c:pt>
                <c:pt idx="619">
                  <c:v>6.7944699999999996</c:v>
                </c:pt>
                <c:pt idx="620">
                  <c:v>6.3580500000000004</c:v>
                </c:pt>
                <c:pt idx="621">
                  <c:v>6.7091599999999998</c:v>
                </c:pt>
                <c:pt idx="622">
                  <c:v>7.0602600000000004</c:v>
                </c:pt>
                <c:pt idx="623">
                  <c:v>7.0175999999999998</c:v>
                </c:pt>
                <c:pt idx="624">
                  <c:v>6.9749499999999998</c:v>
                </c:pt>
                <c:pt idx="625">
                  <c:v>6.4492700000000003</c:v>
                </c:pt>
                <c:pt idx="626">
                  <c:v>5.4195900000000004</c:v>
                </c:pt>
                <c:pt idx="627">
                  <c:v>4.7731599999999998</c:v>
                </c:pt>
                <c:pt idx="628">
                  <c:v>5.3027699999999998</c:v>
                </c:pt>
                <c:pt idx="629">
                  <c:v>5.3913700000000002</c:v>
                </c:pt>
                <c:pt idx="630">
                  <c:v>5.4799600000000002</c:v>
                </c:pt>
                <c:pt idx="631">
                  <c:v>5.2325499999999998</c:v>
                </c:pt>
                <c:pt idx="632">
                  <c:v>4.9851400000000003</c:v>
                </c:pt>
                <c:pt idx="633">
                  <c:v>4.7692199999999998</c:v>
                </c:pt>
                <c:pt idx="634">
                  <c:v>4.5533099999999997</c:v>
                </c:pt>
                <c:pt idx="635">
                  <c:v>4.8676599999999999</c:v>
                </c:pt>
                <c:pt idx="636">
                  <c:v>5.6860299999999997</c:v>
                </c:pt>
                <c:pt idx="637">
                  <c:v>5.8848799999999999</c:v>
                </c:pt>
                <c:pt idx="638">
                  <c:v>5.2436999999999996</c:v>
                </c:pt>
                <c:pt idx="639">
                  <c:v>5.1879200000000001</c:v>
                </c:pt>
                <c:pt idx="640">
                  <c:v>5.6361600000000003</c:v>
                </c:pt>
                <c:pt idx="641">
                  <c:v>5.74838</c:v>
                </c:pt>
                <c:pt idx="642">
                  <c:v>5.8605999999999998</c:v>
                </c:pt>
                <c:pt idx="643">
                  <c:v>6.0620700000000003</c:v>
                </c:pt>
                <c:pt idx="644">
                  <c:v>6.2635500000000004</c:v>
                </c:pt>
                <c:pt idx="645">
                  <c:v>6.4125199999999998</c:v>
                </c:pt>
                <c:pt idx="646">
                  <c:v>6.5614999999999997</c:v>
                </c:pt>
                <c:pt idx="647">
                  <c:v>6.7747799999999998</c:v>
                </c:pt>
                <c:pt idx="648">
                  <c:v>6.1480499999999996</c:v>
                </c:pt>
                <c:pt idx="649">
                  <c:v>5.7418100000000001</c:v>
                </c:pt>
                <c:pt idx="650">
                  <c:v>5.3355800000000002</c:v>
                </c:pt>
                <c:pt idx="651">
                  <c:v>4.7035999999999998</c:v>
                </c:pt>
                <c:pt idx="652">
                  <c:v>4.0716099999999997</c:v>
                </c:pt>
                <c:pt idx="653">
                  <c:v>3.9436300000000002</c:v>
                </c:pt>
                <c:pt idx="654">
                  <c:v>3.8156599999999998</c:v>
                </c:pt>
                <c:pt idx="655">
                  <c:v>3.7992499999999998</c:v>
                </c:pt>
                <c:pt idx="656">
                  <c:v>3.7828499999999998</c:v>
                </c:pt>
                <c:pt idx="657">
                  <c:v>4.2704599999999999</c:v>
                </c:pt>
                <c:pt idx="658">
                  <c:v>4.75807</c:v>
                </c:pt>
                <c:pt idx="659">
                  <c:v>4.8519100000000002</c:v>
                </c:pt>
                <c:pt idx="660">
                  <c:v>4.9457599999999999</c:v>
                </c:pt>
                <c:pt idx="661">
                  <c:v>5.5436199999999998</c:v>
                </c:pt>
                <c:pt idx="662">
                  <c:v>6.1414799999999996</c:v>
                </c:pt>
                <c:pt idx="663">
                  <c:v>5.9938200000000004</c:v>
                </c:pt>
                <c:pt idx="664">
                  <c:v>5.8461600000000002</c:v>
                </c:pt>
                <c:pt idx="665">
                  <c:v>5.9190100000000001</c:v>
                </c:pt>
                <c:pt idx="666">
                  <c:v>5.9918500000000003</c:v>
                </c:pt>
                <c:pt idx="667">
                  <c:v>6.4794600000000004</c:v>
                </c:pt>
                <c:pt idx="668">
                  <c:v>6.4630599999999996</c:v>
                </c:pt>
                <c:pt idx="669">
                  <c:v>5.7221299999999999</c:v>
                </c:pt>
                <c:pt idx="670">
                  <c:v>5.8212200000000003</c:v>
                </c:pt>
                <c:pt idx="671">
                  <c:v>6.5306499999999996</c:v>
                </c:pt>
                <c:pt idx="672">
                  <c:v>6.7360600000000002</c:v>
                </c:pt>
                <c:pt idx="673">
                  <c:v>6.7734699999999997</c:v>
                </c:pt>
                <c:pt idx="674">
                  <c:v>6.81088</c:v>
                </c:pt>
                <c:pt idx="675">
                  <c:v>5.9977600000000004</c:v>
                </c:pt>
                <c:pt idx="676">
                  <c:v>5.1846399999999999</c:v>
                </c:pt>
                <c:pt idx="677">
                  <c:v>5.1590499999999997</c:v>
                </c:pt>
                <c:pt idx="678">
                  <c:v>5.1334499999999998</c:v>
                </c:pt>
                <c:pt idx="679">
                  <c:v>4.6812800000000001</c:v>
                </c:pt>
                <c:pt idx="680">
                  <c:v>3.3890899999999999</c:v>
                </c:pt>
                <c:pt idx="681">
                  <c:v>2.65341</c:v>
                </c:pt>
                <c:pt idx="682">
                  <c:v>2.7577500000000001</c:v>
                </c:pt>
                <c:pt idx="683">
                  <c:v>2.9251</c:v>
                </c:pt>
                <c:pt idx="684">
                  <c:v>3.93248</c:v>
                </c:pt>
                <c:pt idx="685">
                  <c:v>5.4648700000000003</c:v>
                </c:pt>
                <c:pt idx="686">
                  <c:v>6.1572300000000002</c:v>
                </c:pt>
                <c:pt idx="687">
                  <c:v>5.5318100000000001</c:v>
                </c:pt>
                <c:pt idx="688">
                  <c:v>4.4023700000000003</c:v>
                </c:pt>
                <c:pt idx="689">
                  <c:v>4.67997</c:v>
                </c:pt>
                <c:pt idx="690">
                  <c:v>4.9575699999999996</c:v>
                </c:pt>
                <c:pt idx="691">
                  <c:v>5.2666700000000004</c:v>
                </c:pt>
                <c:pt idx="692">
                  <c:v>5.57578</c:v>
                </c:pt>
                <c:pt idx="693">
                  <c:v>5.3808699999999998</c:v>
                </c:pt>
                <c:pt idx="694">
                  <c:v>5.1859500000000001</c:v>
                </c:pt>
                <c:pt idx="695">
                  <c:v>5.0592899999999998</c:v>
                </c:pt>
                <c:pt idx="696">
                  <c:v>4.9326299999999996</c:v>
                </c:pt>
                <c:pt idx="697">
                  <c:v>5.30999</c:v>
                </c:pt>
                <c:pt idx="698">
                  <c:v>5.6873399999999998</c:v>
                </c:pt>
                <c:pt idx="699">
                  <c:v>5.6709399999999999</c:v>
                </c:pt>
                <c:pt idx="700">
                  <c:v>5.6545300000000003</c:v>
                </c:pt>
                <c:pt idx="701">
                  <c:v>5.1341099999999997</c:v>
                </c:pt>
                <c:pt idx="702">
                  <c:v>4.6136900000000001</c:v>
                </c:pt>
                <c:pt idx="703">
                  <c:v>4.9347700000000003</c:v>
                </c:pt>
                <c:pt idx="704">
                  <c:v>5.2558499999999997</c:v>
                </c:pt>
                <c:pt idx="705">
                  <c:v>6.1649399999999996</c:v>
                </c:pt>
                <c:pt idx="706">
                  <c:v>6.57003</c:v>
                </c:pt>
                <c:pt idx="707">
                  <c:v>5.8620799999999997</c:v>
                </c:pt>
                <c:pt idx="708">
                  <c:v>5.9941500000000003</c:v>
                </c:pt>
                <c:pt idx="709">
                  <c:v>6.4622400000000004</c:v>
                </c:pt>
                <c:pt idx="710">
                  <c:v>6.93032</c:v>
                </c:pt>
                <c:pt idx="711">
                  <c:v>6.6450100000000001</c:v>
                </c:pt>
                <c:pt idx="712">
                  <c:v>6.3596899999999996</c:v>
                </c:pt>
                <c:pt idx="713">
                  <c:v>6.32639</c:v>
                </c:pt>
                <c:pt idx="714">
                  <c:v>6.2930799999999998</c:v>
                </c:pt>
                <c:pt idx="715">
                  <c:v>6.1547700000000001</c:v>
                </c:pt>
                <c:pt idx="716">
                  <c:v>6.0164600000000004</c:v>
                </c:pt>
                <c:pt idx="717">
                  <c:v>5.8781499999999998</c:v>
                </c:pt>
                <c:pt idx="718">
                  <c:v>5.7398499999999997</c:v>
                </c:pt>
                <c:pt idx="719">
                  <c:v>6.0267999999999997</c:v>
                </c:pt>
                <c:pt idx="720">
                  <c:v>6.3137499999999998</c:v>
                </c:pt>
                <c:pt idx="721">
                  <c:v>6.3487</c:v>
                </c:pt>
                <c:pt idx="722">
                  <c:v>6.3836500000000003</c:v>
                </c:pt>
                <c:pt idx="723">
                  <c:v>6.37134</c:v>
                </c:pt>
                <c:pt idx="724">
                  <c:v>6.3590400000000002</c:v>
                </c:pt>
                <c:pt idx="725">
                  <c:v>5.50671</c:v>
                </c:pt>
                <c:pt idx="726">
                  <c:v>4.6543700000000001</c:v>
                </c:pt>
                <c:pt idx="727">
                  <c:v>4.4556899999999997</c:v>
                </c:pt>
                <c:pt idx="728">
                  <c:v>4.2569999999999997</c:v>
                </c:pt>
                <c:pt idx="729">
                  <c:v>4.8983400000000001</c:v>
                </c:pt>
                <c:pt idx="730">
                  <c:v>5.5396799999999997</c:v>
                </c:pt>
                <c:pt idx="731">
                  <c:v>5.8870100000000001</c:v>
                </c:pt>
                <c:pt idx="732">
                  <c:v>6.2343500000000001</c:v>
                </c:pt>
                <c:pt idx="733">
                  <c:v>5.7416499999999999</c:v>
                </c:pt>
                <c:pt idx="734">
                  <c:v>5.2489600000000003</c:v>
                </c:pt>
                <c:pt idx="735">
                  <c:v>5.45601</c:v>
                </c:pt>
                <c:pt idx="736">
                  <c:v>5.6630599999999998</c:v>
                </c:pt>
                <c:pt idx="737">
                  <c:v>5.3661000000000003</c:v>
                </c:pt>
                <c:pt idx="738">
                  <c:v>5.06914</c:v>
                </c:pt>
                <c:pt idx="739">
                  <c:v>6.0742099999999999</c:v>
                </c:pt>
                <c:pt idx="740">
                  <c:v>7.0792900000000003</c:v>
                </c:pt>
                <c:pt idx="741">
                  <c:v>6.9083300000000003</c:v>
                </c:pt>
                <c:pt idx="742">
                  <c:v>6.7373799999999999</c:v>
                </c:pt>
                <c:pt idx="743">
                  <c:v>6.2763499999999999</c:v>
                </c:pt>
                <c:pt idx="744">
                  <c:v>5.8153199999999998</c:v>
                </c:pt>
                <c:pt idx="745">
                  <c:v>5.8582999999999998</c:v>
                </c:pt>
                <c:pt idx="746">
                  <c:v>5.9012900000000004</c:v>
                </c:pt>
                <c:pt idx="747">
                  <c:v>5.9495199999999997</c:v>
                </c:pt>
                <c:pt idx="748">
                  <c:v>5.9977600000000004</c:v>
                </c:pt>
                <c:pt idx="749">
                  <c:v>5.5419799999999997</c:v>
                </c:pt>
                <c:pt idx="750">
                  <c:v>5.0861999999999998</c:v>
                </c:pt>
                <c:pt idx="751">
                  <c:v>5.2971899999999996</c:v>
                </c:pt>
                <c:pt idx="752">
                  <c:v>5.5081800000000003</c:v>
                </c:pt>
                <c:pt idx="753">
                  <c:v>5.9711800000000004</c:v>
                </c:pt>
                <c:pt idx="754">
                  <c:v>6.4341799999999996</c:v>
                </c:pt>
                <c:pt idx="755">
                  <c:v>6.9181800000000004</c:v>
                </c:pt>
                <c:pt idx="756">
                  <c:v>7.4021800000000004</c:v>
                </c:pt>
                <c:pt idx="757">
                  <c:v>7.0461499999999999</c:v>
                </c:pt>
                <c:pt idx="758">
                  <c:v>6.6901200000000003</c:v>
                </c:pt>
                <c:pt idx="759">
                  <c:v>6.5690400000000002</c:v>
                </c:pt>
                <c:pt idx="760">
                  <c:v>6.4479600000000001</c:v>
                </c:pt>
                <c:pt idx="761">
                  <c:v>6.5788900000000003</c:v>
                </c:pt>
                <c:pt idx="762">
                  <c:v>6.7098100000000001</c:v>
                </c:pt>
                <c:pt idx="763">
                  <c:v>6.9142400000000004</c:v>
                </c:pt>
                <c:pt idx="764">
                  <c:v>7.1186699999999998</c:v>
                </c:pt>
                <c:pt idx="765">
                  <c:v>6.8190799999999996</c:v>
                </c:pt>
                <c:pt idx="766">
                  <c:v>6.5194999999999999</c:v>
                </c:pt>
                <c:pt idx="767">
                  <c:v>6.6600999999999999</c:v>
                </c:pt>
                <c:pt idx="768">
                  <c:v>6.8007099999999996</c:v>
                </c:pt>
                <c:pt idx="769">
                  <c:v>6.6893000000000002</c:v>
                </c:pt>
                <c:pt idx="770">
                  <c:v>6.5778999999999996</c:v>
                </c:pt>
                <c:pt idx="771">
                  <c:v>6.4822499999999996</c:v>
                </c:pt>
                <c:pt idx="772">
                  <c:v>6.3865999999999996</c:v>
                </c:pt>
                <c:pt idx="773">
                  <c:v>6.3224499999999999</c:v>
                </c:pt>
                <c:pt idx="774">
                  <c:v>6.2583000000000002</c:v>
                </c:pt>
                <c:pt idx="775">
                  <c:v>6.1547700000000001</c:v>
                </c:pt>
                <c:pt idx="776">
                  <c:v>6.5552599999999996</c:v>
                </c:pt>
                <c:pt idx="777">
                  <c:v>6.6722400000000004</c:v>
                </c:pt>
                <c:pt idx="778">
                  <c:v>7.6292499999999999</c:v>
                </c:pt>
                <c:pt idx="779">
                  <c:v>8.5547500000000003</c:v>
                </c:pt>
                <c:pt idx="780">
                  <c:v>8.9762400000000007</c:v>
                </c:pt>
                <c:pt idx="781">
                  <c:v>9.9122500000000002</c:v>
                </c:pt>
                <c:pt idx="782">
                  <c:v>12.0243</c:v>
                </c:pt>
                <c:pt idx="783">
                  <c:v>14.708600000000001</c:v>
                </c:pt>
                <c:pt idx="784">
                  <c:v>17.392900000000001</c:v>
                </c:pt>
                <c:pt idx="785">
                  <c:v>19.447199999999999</c:v>
                </c:pt>
                <c:pt idx="786">
                  <c:v>20.6615</c:v>
                </c:pt>
                <c:pt idx="787">
                  <c:v>21.886199999999999</c:v>
                </c:pt>
                <c:pt idx="788">
                  <c:v>23.111000000000001</c:v>
                </c:pt>
                <c:pt idx="789">
                  <c:v>23.096699999999998</c:v>
                </c:pt>
                <c:pt idx="790">
                  <c:v>21.906400000000001</c:v>
                </c:pt>
                <c:pt idx="791">
                  <c:v>19.8918</c:v>
                </c:pt>
                <c:pt idx="792">
                  <c:v>17.877199999999998</c:v>
                </c:pt>
                <c:pt idx="793">
                  <c:v>15.789099999999999</c:v>
                </c:pt>
                <c:pt idx="794">
                  <c:v>13.7011</c:v>
                </c:pt>
                <c:pt idx="795">
                  <c:v>12.1065</c:v>
                </c:pt>
                <c:pt idx="796">
                  <c:v>10.511900000000001</c:v>
                </c:pt>
                <c:pt idx="797">
                  <c:v>9.7573699999999999</c:v>
                </c:pt>
                <c:pt idx="798">
                  <c:v>9.0028199999999998</c:v>
                </c:pt>
                <c:pt idx="799">
                  <c:v>8.3455700000000004</c:v>
                </c:pt>
                <c:pt idx="800">
                  <c:v>7.6883100000000004</c:v>
                </c:pt>
                <c:pt idx="801">
                  <c:v>7.5350700000000002</c:v>
                </c:pt>
                <c:pt idx="802">
                  <c:v>7.3818299999999999</c:v>
                </c:pt>
                <c:pt idx="803">
                  <c:v>6.9503399999999997</c:v>
                </c:pt>
                <c:pt idx="804">
                  <c:v>6.51884</c:v>
                </c:pt>
                <c:pt idx="805">
                  <c:v>6.3393499999999996</c:v>
                </c:pt>
                <c:pt idx="806">
                  <c:v>6.1598600000000001</c:v>
                </c:pt>
                <c:pt idx="807">
                  <c:v>6.2205599999999999</c:v>
                </c:pt>
                <c:pt idx="808">
                  <c:v>6.2812700000000001</c:v>
                </c:pt>
                <c:pt idx="809">
                  <c:v>5.8379599999999998</c:v>
                </c:pt>
                <c:pt idx="810">
                  <c:v>5.3946500000000004</c:v>
                </c:pt>
                <c:pt idx="811">
                  <c:v>5.0300900000000004</c:v>
                </c:pt>
                <c:pt idx="812">
                  <c:v>4.6655300000000004</c:v>
                </c:pt>
                <c:pt idx="813">
                  <c:v>4.8049900000000001</c:v>
                </c:pt>
                <c:pt idx="814">
                  <c:v>4.9444499999999998</c:v>
                </c:pt>
                <c:pt idx="815">
                  <c:v>5.3936599999999997</c:v>
                </c:pt>
                <c:pt idx="816">
                  <c:v>5.8428800000000001</c:v>
                </c:pt>
                <c:pt idx="817">
                  <c:v>6.2920999999999996</c:v>
                </c:pt>
                <c:pt idx="818">
                  <c:v>6.7413100000000004</c:v>
                </c:pt>
                <c:pt idx="819">
                  <c:v>6.7495200000000004</c:v>
                </c:pt>
                <c:pt idx="820">
                  <c:v>6.7577199999999999</c:v>
                </c:pt>
                <c:pt idx="821">
                  <c:v>6.5139199999999997</c:v>
                </c:pt>
                <c:pt idx="822">
                  <c:v>6.2701099999999999</c:v>
                </c:pt>
                <c:pt idx="823">
                  <c:v>6.0105599999999999</c:v>
                </c:pt>
                <c:pt idx="824">
                  <c:v>5.7510000000000003</c:v>
                </c:pt>
                <c:pt idx="825">
                  <c:v>5.7434500000000002</c:v>
                </c:pt>
                <c:pt idx="826">
                  <c:v>5.7359099999999996</c:v>
                </c:pt>
                <c:pt idx="827">
                  <c:v>5.49735</c:v>
                </c:pt>
                <c:pt idx="828">
                  <c:v>5.2587999999999999</c:v>
                </c:pt>
                <c:pt idx="829">
                  <c:v>5.5242599999999999</c:v>
                </c:pt>
                <c:pt idx="830">
                  <c:v>5.78972</c:v>
                </c:pt>
                <c:pt idx="831">
                  <c:v>5.7375499999999997</c:v>
                </c:pt>
                <c:pt idx="832">
                  <c:v>5.6853800000000003</c:v>
                </c:pt>
                <c:pt idx="833">
                  <c:v>5.6332000000000004</c:v>
                </c:pt>
                <c:pt idx="834">
                  <c:v>5.5810300000000002</c:v>
                </c:pt>
                <c:pt idx="835">
                  <c:v>5.7493600000000002</c:v>
                </c:pt>
                <c:pt idx="836">
                  <c:v>5.9177</c:v>
                </c:pt>
                <c:pt idx="837">
                  <c:v>5.5820100000000004</c:v>
                </c:pt>
                <c:pt idx="838">
                  <c:v>5.2463300000000004</c:v>
                </c:pt>
                <c:pt idx="839">
                  <c:v>5.2716000000000003</c:v>
                </c:pt>
                <c:pt idx="840">
                  <c:v>5.2968599999999997</c:v>
                </c:pt>
                <c:pt idx="841">
                  <c:v>4.8181099999999999</c:v>
                </c:pt>
                <c:pt idx="842">
                  <c:v>4.3393699999999997</c:v>
                </c:pt>
                <c:pt idx="843">
                  <c:v>4.6586400000000001</c:v>
                </c:pt>
                <c:pt idx="844">
                  <c:v>4.9779200000000001</c:v>
                </c:pt>
                <c:pt idx="845">
                  <c:v>5.2971899999999996</c:v>
                </c:pt>
                <c:pt idx="846">
                  <c:v>5.6164699999999996</c:v>
                </c:pt>
                <c:pt idx="847">
                  <c:v>5.5183499999999999</c:v>
                </c:pt>
                <c:pt idx="848">
                  <c:v>5.4202399999999997</c:v>
                </c:pt>
                <c:pt idx="849">
                  <c:v>5.2906300000000002</c:v>
                </c:pt>
                <c:pt idx="850">
                  <c:v>5.1610199999999997</c:v>
                </c:pt>
                <c:pt idx="851">
                  <c:v>5.3359100000000002</c:v>
                </c:pt>
                <c:pt idx="852">
                  <c:v>5.0067899999999996</c:v>
                </c:pt>
                <c:pt idx="853">
                  <c:v>4.4886699999999999</c:v>
                </c:pt>
                <c:pt idx="854">
                  <c:v>4.8105700000000002</c:v>
                </c:pt>
                <c:pt idx="855">
                  <c:v>5.28735</c:v>
                </c:pt>
                <c:pt idx="856">
                  <c:v>5.7641299999999998</c:v>
                </c:pt>
                <c:pt idx="857">
                  <c:v>5.78939</c:v>
                </c:pt>
                <c:pt idx="858">
                  <c:v>5.8146599999999999</c:v>
                </c:pt>
                <c:pt idx="859">
                  <c:v>5.8714300000000001</c:v>
                </c:pt>
                <c:pt idx="860">
                  <c:v>5.9281899999999998</c:v>
                </c:pt>
                <c:pt idx="861">
                  <c:v>5.48095</c:v>
                </c:pt>
                <c:pt idx="862">
                  <c:v>5.0336999999999996</c:v>
                </c:pt>
                <c:pt idx="863">
                  <c:v>5.8655200000000001</c:v>
                </c:pt>
                <c:pt idx="864">
                  <c:v>6.6973399999999996</c:v>
                </c:pt>
                <c:pt idx="865">
                  <c:v>6.6891400000000001</c:v>
                </c:pt>
                <c:pt idx="866">
                  <c:v>6.17692</c:v>
                </c:pt>
                <c:pt idx="867">
                  <c:v>5.7119499999999999</c:v>
                </c:pt>
                <c:pt idx="868">
                  <c:v>6.0870100000000003</c:v>
                </c:pt>
                <c:pt idx="869">
                  <c:v>6.2415599999999998</c:v>
                </c:pt>
                <c:pt idx="870">
                  <c:v>5.8921000000000001</c:v>
                </c:pt>
                <c:pt idx="871">
                  <c:v>5.7841399999999998</c:v>
                </c:pt>
                <c:pt idx="872">
                  <c:v>5.6761900000000001</c:v>
                </c:pt>
                <c:pt idx="873">
                  <c:v>5.4737299999999998</c:v>
                </c:pt>
                <c:pt idx="874">
                  <c:v>5.7752800000000004</c:v>
                </c:pt>
                <c:pt idx="875">
                  <c:v>6.0663400000000003</c:v>
                </c:pt>
                <c:pt idx="876">
                  <c:v>5.8533799999999996</c:v>
                </c:pt>
                <c:pt idx="877">
                  <c:v>5.4514199999999997</c:v>
                </c:pt>
                <c:pt idx="878">
                  <c:v>4.5454299999999996</c:v>
                </c:pt>
                <c:pt idx="879">
                  <c:v>4.4020400000000004</c:v>
                </c:pt>
                <c:pt idx="880">
                  <c:v>5.0986700000000003</c:v>
                </c:pt>
                <c:pt idx="881">
                  <c:v>5.5432899999999998</c:v>
                </c:pt>
                <c:pt idx="882">
                  <c:v>5.1478900000000003</c:v>
                </c:pt>
                <c:pt idx="883">
                  <c:v>4.9782400000000004</c:v>
                </c:pt>
                <c:pt idx="884">
                  <c:v>5.3126100000000003</c:v>
                </c:pt>
                <c:pt idx="885">
                  <c:v>5.8149899999999999</c:v>
                </c:pt>
                <c:pt idx="886">
                  <c:v>6.3173599999999999</c:v>
                </c:pt>
                <c:pt idx="887">
                  <c:v>6.20547</c:v>
                </c:pt>
                <c:pt idx="888">
                  <c:v>6.0935800000000002</c:v>
                </c:pt>
                <c:pt idx="889">
                  <c:v>5.4776699999999998</c:v>
                </c:pt>
                <c:pt idx="890">
                  <c:v>4.8617600000000003</c:v>
                </c:pt>
                <c:pt idx="891">
                  <c:v>4.8023600000000002</c:v>
                </c:pt>
                <c:pt idx="892">
                  <c:v>4.7429699999999997</c:v>
                </c:pt>
                <c:pt idx="893">
                  <c:v>4.6835800000000001</c:v>
                </c:pt>
                <c:pt idx="894">
                  <c:v>4.6241899999999996</c:v>
                </c:pt>
                <c:pt idx="895">
                  <c:v>4.4197600000000001</c:v>
                </c:pt>
                <c:pt idx="896">
                  <c:v>4.2153299999999998</c:v>
                </c:pt>
                <c:pt idx="897">
                  <c:v>4.51492</c:v>
                </c:pt>
                <c:pt idx="898">
                  <c:v>4.8144999999999998</c:v>
                </c:pt>
                <c:pt idx="899">
                  <c:v>5.3083499999999999</c:v>
                </c:pt>
                <c:pt idx="900">
                  <c:v>5.8021900000000004</c:v>
                </c:pt>
                <c:pt idx="901">
                  <c:v>5.7920199999999999</c:v>
                </c:pt>
                <c:pt idx="902">
                  <c:v>5.7818500000000004</c:v>
                </c:pt>
                <c:pt idx="903">
                  <c:v>5.7519900000000002</c:v>
                </c:pt>
                <c:pt idx="904">
                  <c:v>5.7221299999999999</c:v>
                </c:pt>
                <c:pt idx="905">
                  <c:v>5.4402600000000003</c:v>
                </c:pt>
                <c:pt idx="906">
                  <c:v>5.1583899999999998</c:v>
                </c:pt>
                <c:pt idx="907">
                  <c:v>5.0812799999999996</c:v>
                </c:pt>
                <c:pt idx="908">
                  <c:v>5.0041700000000002</c:v>
                </c:pt>
                <c:pt idx="909">
                  <c:v>4.7275499999999999</c:v>
                </c:pt>
                <c:pt idx="910">
                  <c:v>4.4509299999999996</c:v>
                </c:pt>
                <c:pt idx="911">
                  <c:v>4.4374799999999999</c:v>
                </c:pt>
                <c:pt idx="912">
                  <c:v>5.2640500000000001</c:v>
                </c:pt>
                <c:pt idx="913">
                  <c:v>5.87012</c:v>
                </c:pt>
                <c:pt idx="914">
                  <c:v>6.4761800000000003</c:v>
                </c:pt>
                <c:pt idx="915">
                  <c:v>6.0899700000000001</c:v>
                </c:pt>
                <c:pt idx="916">
                  <c:v>5.7037500000000003</c:v>
                </c:pt>
                <c:pt idx="917">
                  <c:v>5.5695399999999999</c:v>
                </c:pt>
                <c:pt idx="918">
                  <c:v>5.4353400000000001</c:v>
                </c:pt>
                <c:pt idx="919">
                  <c:v>5.2578199999999997</c:v>
                </c:pt>
                <c:pt idx="920">
                  <c:v>5.0802899999999998</c:v>
                </c:pt>
                <c:pt idx="921">
                  <c:v>4.4302599999999996</c:v>
                </c:pt>
                <c:pt idx="922">
                  <c:v>3.7802199999999999</c:v>
                </c:pt>
                <c:pt idx="923">
                  <c:v>3.7917100000000001</c:v>
                </c:pt>
                <c:pt idx="924">
                  <c:v>4.3072100000000004</c:v>
                </c:pt>
                <c:pt idx="925">
                  <c:v>5.0432100000000002</c:v>
                </c:pt>
                <c:pt idx="926">
                  <c:v>4.9391999999999996</c:v>
                </c:pt>
                <c:pt idx="927">
                  <c:v>5.1971100000000003</c:v>
                </c:pt>
                <c:pt idx="928">
                  <c:v>5.9590399999999999</c:v>
                </c:pt>
                <c:pt idx="929">
                  <c:v>6.1329500000000001</c:v>
                </c:pt>
                <c:pt idx="930">
                  <c:v>6.3068600000000004</c:v>
                </c:pt>
                <c:pt idx="931">
                  <c:v>6.1815199999999999</c:v>
                </c:pt>
                <c:pt idx="932">
                  <c:v>6.0561699999999998</c:v>
                </c:pt>
                <c:pt idx="933">
                  <c:v>5.6788100000000004</c:v>
                </c:pt>
                <c:pt idx="934">
                  <c:v>5.3014599999999996</c:v>
                </c:pt>
                <c:pt idx="935">
                  <c:v>5.0343600000000004</c:v>
                </c:pt>
                <c:pt idx="936">
                  <c:v>4.7672499999999998</c:v>
                </c:pt>
                <c:pt idx="937">
                  <c:v>4.7521599999999999</c:v>
                </c:pt>
                <c:pt idx="938">
                  <c:v>4.7370599999999996</c:v>
                </c:pt>
                <c:pt idx="939">
                  <c:v>4.5959700000000003</c:v>
                </c:pt>
                <c:pt idx="940">
                  <c:v>4.4548699999999997</c:v>
                </c:pt>
                <c:pt idx="941">
                  <c:v>4.6287799999999999</c:v>
                </c:pt>
                <c:pt idx="942">
                  <c:v>5.6427199999999997</c:v>
                </c:pt>
                <c:pt idx="943">
                  <c:v>6.8187499999999996</c:v>
                </c:pt>
                <c:pt idx="944">
                  <c:v>7.1547599999999996</c:v>
                </c:pt>
                <c:pt idx="945">
                  <c:v>6.7872500000000002</c:v>
                </c:pt>
                <c:pt idx="946">
                  <c:v>5.9157299999999999</c:v>
                </c:pt>
                <c:pt idx="947">
                  <c:v>5.2226999999999997</c:v>
                </c:pt>
                <c:pt idx="948">
                  <c:v>4.5296799999999999</c:v>
                </c:pt>
                <c:pt idx="949">
                  <c:v>4.9812000000000003</c:v>
                </c:pt>
                <c:pt idx="950">
                  <c:v>5.4327100000000002</c:v>
                </c:pt>
                <c:pt idx="951">
                  <c:v>5.52196</c:v>
                </c:pt>
                <c:pt idx="952">
                  <c:v>5.6112200000000003</c:v>
                </c:pt>
                <c:pt idx="953">
                  <c:v>5.7004700000000001</c:v>
                </c:pt>
                <c:pt idx="954">
                  <c:v>5.78972</c:v>
                </c:pt>
                <c:pt idx="955">
                  <c:v>4.9549500000000002</c:v>
                </c:pt>
                <c:pt idx="956">
                  <c:v>4.1201699999999999</c:v>
                </c:pt>
                <c:pt idx="957">
                  <c:v>3.7894100000000002</c:v>
                </c:pt>
                <c:pt idx="958">
                  <c:v>3.45865</c:v>
                </c:pt>
                <c:pt idx="959">
                  <c:v>3.5036</c:v>
                </c:pt>
                <c:pt idx="960">
                  <c:v>3.5485600000000002</c:v>
                </c:pt>
                <c:pt idx="961">
                  <c:v>3.64602</c:v>
                </c:pt>
                <c:pt idx="962">
                  <c:v>3.7434699999999999</c:v>
                </c:pt>
                <c:pt idx="963">
                  <c:v>3.2739099999999999</c:v>
                </c:pt>
                <c:pt idx="964">
                  <c:v>3.6443699999999999</c:v>
                </c:pt>
                <c:pt idx="965">
                  <c:v>4.6658600000000003</c:v>
                </c:pt>
                <c:pt idx="966">
                  <c:v>5.1833299999999998</c:v>
                </c:pt>
                <c:pt idx="967">
                  <c:v>5.0563399999999996</c:v>
                </c:pt>
                <c:pt idx="968">
                  <c:v>4.9293500000000003</c:v>
                </c:pt>
                <c:pt idx="969">
                  <c:v>4.7708599999999999</c:v>
                </c:pt>
                <c:pt idx="970">
                  <c:v>4.6123700000000003</c:v>
                </c:pt>
                <c:pt idx="971">
                  <c:v>4.3541299999999996</c:v>
                </c:pt>
                <c:pt idx="972">
                  <c:v>4.0958899999999998</c:v>
                </c:pt>
                <c:pt idx="973">
                  <c:v>4.0896499999999998</c:v>
                </c:pt>
                <c:pt idx="974">
                  <c:v>4.0834200000000003</c:v>
                </c:pt>
                <c:pt idx="975">
                  <c:v>3.7411699999999999</c:v>
                </c:pt>
                <c:pt idx="976">
                  <c:v>3.39893</c:v>
                </c:pt>
                <c:pt idx="977">
                  <c:v>3.8967100000000001</c:v>
                </c:pt>
                <c:pt idx="978">
                  <c:v>4.3944900000000002</c:v>
                </c:pt>
                <c:pt idx="979">
                  <c:v>4.6717700000000004</c:v>
                </c:pt>
                <c:pt idx="980">
                  <c:v>4.9490400000000001</c:v>
                </c:pt>
                <c:pt idx="981">
                  <c:v>5.4783200000000001</c:v>
                </c:pt>
                <c:pt idx="982">
                  <c:v>6.0076000000000001</c:v>
                </c:pt>
                <c:pt idx="983">
                  <c:v>5.9633099999999999</c:v>
                </c:pt>
                <c:pt idx="984">
                  <c:v>5.9190100000000001</c:v>
                </c:pt>
                <c:pt idx="985">
                  <c:v>5.9062099999999997</c:v>
                </c:pt>
                <c:pt idx="986">
                  <c:v>5.8934100000000003</c:v>
                </c:pt>
                <c:pt idx="987">
                  <c:v>5.7703600000000002</c:v>
                </c:pt>
                <c:pt idx="988">
                  <c:v>6.1513299999999997</c:v>
                </c:pt>
                <c:pt idx="989">
                  <c:v>6.7213000000000003</c:v>
                </c:pt>
                <c:pt idx="990">
                  <c:v>6.4512400000000003</c:v>
                </c:pt>
                <c:pt idx="991">
                  <c:v>6.3669099999999998</c:v>
                </c:pt>
                <c:pt idx="992">
                  <c:v>6.2825800000000003</c:v>
                </c:pt>
                <c:pt idx="993">
                  <c:v>6.1457499999999996</c:v>
                </c:pt>
                <c:pt idx="994">
                  <c:v>6.0089199999999998</c:v>
                </c:pt>
                <c:pt idx="995">
                  <c:v>5.4888199999999996</c:v>
                </c:pt>
                <c:pt idx="996">
                  <c:v>4.9687299999999999</c:v>
                </c:pt>
                <c:pt idx="997">
                  <c:v>4.7006399999999999</c:v>
                </c:pt>
                <c:pt idx="998">
                  <c:v>4.4325599999999996</c:v>
                </c:pt>
                <c:pt idx="999">
                  <c:v>4.5844800000000001</c:v>
                </c:pt>
                <c:pt idx="1000">
                  <c:v>4.7364100000000002</c:v>
                </c:pt>
                <c:pt idx="1001">
                  <c:v>4.3843199999999998</c:v>
                </c:pt>
                <c:pt idx="1002">
                  <c:v>4.0322300000000002</c:v>
                </c:pt>
                <c:pt idx="1003">
                  <c:v>3.8901500000000002</c:v>
                </c:pt>
                <c:pt idx="1004">
                  <c:v>3.7480699999999998</c:v>
                </c:pt>
                <c:pt idx="1005">
                  <c:v>4.1100000000000003</c:v>
                </c:pt>
                <c:pt idx="1006">
                  <c:v>4.4719300000000004</c:v>
                </c:pt>
                <c:pt idx="1007">
                  <c:v>4.12378</c:v>
                </c:pt>
                <c:pt idx="1008">
                  <c:v>3.77563</c:v>
                </c:pt>
                <c:pt idx="1009">
                  <c:v>3.23847</c:v>
                </c:pt>
                <c:pt idx="1010">
                  <c:v>2.7013099999999999</c:v>
                </c:pt>
                <c:pt idx="1011">
                  <c:v>2.70492</c:v>
                </c:pt>
                <c:pt idx="1012">
                  <c:v>3.7165599999999999</c:v>
                </c:pt>
                <c:pt idx="1013">
                  <c:v>4.6651999999999996</c:v>
                </c:pt>
                <c:pt idx="1014">
                  <c:v>5.6138399999999997</c:v>
                </c:pt>
                <c:pt idx="1015">
                  <c:v>5.7303300000000004</c:v>
                </c:pt>
                <c:pt idx="1016">
                  <c:v>5.8468200000000001</c:v>
                </c:pt>
                <c:pt idx="1017">
                  <c:v>5.9633099999999999</c:v>
                </c:pt>
                <c:pt idx="1018">
                  <c:v>6.07979</c:v>
                </c:pt>
                <c:pt idx="1019">
                  <c:v>5.6555099999999996</c:v>
                </c:pt>
                <c:pt idx="1020">
                  <c:v>5.2312399999999997</c:v>
                </c:pt>
                <c:pt idx="1021">
                  <c:v>5.0589599999999999</c:v>
                </c:pt>
                <c:pt idx="1022">
                  <c:v>4.8866899999999998</c:v>
                </c:pt>
                <c:pt idx="1023">
                  <c:v>4.79941</c:v>
                </c:pt>
                <c:pt idx="1024">
                  <c:v>4.7121300000000002</c:v>
                </c:pt>
                <c:pt idx="1025">
                  <c:v>5.1288600000000004</c:v>
                </c:pt>
                <c:pt idx="1026">
                  <c:v>5.5455899999999998</c:v>
                </c:pt>
                <c:pt idx="1027">
                  <c:v>5.6788100000000004</c:v>
                </c:pt>
                <c:pt idx="1028">
                  <c:v>5.8120399999999997</c:v>
                </c:pt>
                <c:pt idx="1029">
                  <c:v>5.9452600000000002</c:v>
                </c:pt>
                <c:pt idx="1030">
                  <c:v>6.0784799999999999</c:v>
                </c:pt>
                <c:pt idx="1031">
                  <c:v>6.3560800000000004</c:v>
                </c:pt>
                <c:pt idx="1032">
                  <c:v>6.6336899999999996</c:v>
                </c:pt>
                <c:pt idx="1033">
                  <c:v>6.0292599999999998</c:v>
                </c:pt>
                <c:pt idx="1034">
                  <c:v>6.4328700000000003</c:v>
                </c:pt>
                <c:pt idx="1035">
                  <c:v>7.1462300000000001</c:v>
                </c:pt>
                <c:pt idx="1036">
                  <c:v>6.8515699999999997</c:v>
                </c:pt>
                <c:pt idx="1037">
                  <c:v>6.0108899999999998</c:v>
                </c:pt>
                <c:pt idx="1038">
                  <c:v>5.1702000000000004</c:v>
                </c:pt>
                <c:pt idx="1039">
                  <c:v>4.7692199999999998</c:v>
                </c:pt>
                <c:pt idx="1040">
                  <c:v>4.3682400000000001</c:v>
                </c:pt>
                <c:pt idx="1041">
                  <c:v>4.8072900000000001</c:v>
                </c:pt>
                <c:pt idx="1042">
                  <c:v>5.2463300000000004</c:v>
                </c:pt>
                <c:pt idx="1043">
                  <c:v>5.28111</c:v>
                </c:pt>
                <c:pt idx="1044">
                  <c:v>5.3159000000000001</c:v>
                </c:pt>
                <c:pt idx="1045">
                  <c:v>5.3506799999999997</c:v>
                </c:pt>
                <c:pt idx="1046">
                  <c:v>5.3854600000000001</c:v>
                </c:pt>
                <c:pt idx="1047">
                  <c:v>5.1577299999999999</c:v>
                </c:pt>
                <c:pt idx="1048">
                  <c:v>4.9300100000000002</c:v>
                </c:pt>
                <c:pt idx="1049">
                  <c:v>5.5213099999999997</c:v>
                </c:pt>
                <c:pt idx="1050">
                  <c:v>5.1045800000000003</c:v>
                </c:pt>
                <c:pt idx="1051">
                  <c:v>4.8768500000000001</c:v>
                </c:pt>
                <c:pt idx="1052">
                  <c:v>4.6491199999999999</c:v>
                </c:pt>
                <c:pt idx="1053">
                  <c:v>4.6104000000000003</c:v>
                </c:pt>
                <c:pt idx="1054">
                  <c:v>4.5716799999999997</c:v>
                </c:pt>
                <c:pt idx="1055">
                  <c:v>4.6560199999999998</c:v>
                </c:pt>
                <c:pt idx="1056">
                  <c:v>4.7403500000000003</c:v>
                </c:pt>
                <c:pt idx="1057">
                  <c:v>5.3286899999999999</c:v>
                </c:pt>
                <c:pt idx="1058">
                  <c:v>5.9170400000000001</c:v>
                </c:pt>
                <c:pt idx="1059">
                  <c:v>5.9436200000000001</c:v>
                </c:pt>
                <c:pt idx="1060">
                  <c:v>5.9702000000000002</c:v>
                </c:pt>
                <c:pt idx="1061">
                  <c:v>5.9967800000000002</c:v>
                </c:pt>
                <c:pt idx="1062">
                  <c:v>6.0233499999999998</c:v>
                </c:pt>
                <c:pt idx="1063">
                  <c:v>5.96068</c:v>
                </c:pt>
                <c:pt idx="1064">
                  <c:v>5.8980100000000002</c:v>
                </c:pt>
                <c:pt idx="1065">
                  <c:v>5.8983299999999996</c:v>
                </c:pt>
                <c:pt idx="1066">
                  <c:v>5.8986599999999996</c:v>
                </c:pt>
                <c:pt idx="1067">
                  <c:v>5.7782400000000003</c:v>
                </c:pt>
                <c:pt idx="1068">
                  <c:v>6.6658400000000002</c:v>
                </c:pt>
                <c:pt idx="1069">
                  <c:v>6.9864300000000004</c:v>
                </c:pt>
                <c:pt idx="1070">
                  <c:v>7.3070199999999996</c:v>
                </c:pt>
                <c:pt idx="1071">
                  <c:v>7.1052200000000001</c:v>
                </c:pt>
                <c:pt idx="1072">
                  <c:v>6.90341</c:v>
                </c:pt>
                <c:pt idx="1073">
                  <c:v>7.0166199999999996</c:v>
                </c:pt>
                <c:pt idx="1074">
                  <c:v>6.1217899999999998</c:v>
                </c:pt>
                <c:pt idx="1075">
                  <c:v>5.6732300000000002</c:v>
                </c:pt>
                <c:pt idx="1076">
                  <c:v>5.2246699999999997</c:v>
                </c:pt>
                <c:pt idx="1077">
                  <c:v>5.55314</c:v>
                </c:pt>
                <c:pt idx="1078">
                  <c:v>5.8815999999999997</c:v>
                </c:pt>
                <c:pt idx="1079">
                  <c:v>5.7165499999999998</c:v>
                </c:pt>
                <c:pt idx="1080">
                  <c:v>5.5514999999999999</c:v>
                </c:pt>
                <c:pt idx="1081">
                  <c:v>5.3864400000000003</c:v>
                </c:pt>
                <c:pt idx="1082">
                  <c:v>5.2213900000000004</c:v>
                </c:pt>
                <c:pt idx="1083">
                  <c:v>5.7388599999999999</c:v>
                </c:pt>
                <c:pt idx="1084">
                  <c:v>6.2563300000000002</c:v>
                </c:pt>
                <c:pt idx="1085">
                  <c:v>6.2697799999999999</c:v>
                </c:pt>
                <c:pt idx="1086">
                  <c:v>6.2832400000000002</c:v>
                </c:pt>
                <c:pt idx="1087">
                  <c:v>6.0795500000000002</c:v>
                </c:pt>
                <c:pt idx="1088">
                  <c:v>5.8758600000000003</c:v>
                </c:pt>
                <c:pt idx="1089">
                  <c:v>5.1681499999999998</c:v>
                </c:pt>
                <c:pt idx="1090">
                  <c:v>4.4604499999999998</c:v>
                </c:pt>
                <c:pt idx="1091">
                  <c:v>4.1307499999999999</c:v>
                </c:pt>
                <c:pt idx="1092">
                  <c:v>3.8010600000000001</c:v>
                </c:pt>
                <c:pt idx="1093">
                  <c:v>3.9753799999999999</c:v>
                </c:pt>
                <c:pt idx="1094">
                  <c:v>4.1497000000000002</c:v>
                </c:pt>
                <c:pt idx="1095">
                  <c:v>3.8515100000000002</c:v>
                </c:pt>
                <c:pt idx="1096">
                  <c:v>3.5533199999999998</c:v>
                </c:pt>
                <c:pt idx="1097">
                  <c:v>3.7591399999999999</c:v>
                </c:pt>
                <c:pt idx="1098">
                  <c:v>3.96496</c:v>
                </c:pt>
                <c:pt idx="1099">
                  <c:v>4.1655300000000004</c:v>
                </c:pt>
                <c:pt idx="1100">
                  <c:v>4.3661099999999999</c:v>
                </c:pt>
                <c:pt idx="1101">
                  <c:v>3.78966</c:v>
                </c:pt>
                <c:pt idx="1102">
                  <c:v>3.2132000000000001</c:v>
                </c:pt>
                <c:pt idx="1103">
                  <c:v>3.1289600000000002</c:v>
                </c:pt>
                <c:pt idx="1104">
                  <c:v>4.05274</c:v>
                </c:pt>
                <c:pt idx="1105">
                  <c:v>4.7245100000000004</c:v>
                </c:pt>
                <c:pt idx="1106">
                  <c:v>4.3882599999999998</c:v>
                </c:pt>
                <c:pt idx="1107">
                  <c:v>4.0887500000000001</c:v>
                </c:pt>
                <c:pt idx="1108">
                  <c:v>3.78925</c:v>
                </c:pt>
                <c:pt idx="1109">
                  <c:v>4.2037599999999999</c:v>
                </c:pt>
                <c:pt idx="1110">
                  <c:v>4.6182800000000004</c:v>
                </c:pt>
                <c:pt idx="1111">
                  <c:v>4.9802900000000001</c:v>
                </c:pt>
                <c:pt idx="1112">
                  <c:v>4.3342799999999997</c:v>
                </c:pt>
                <c:pt idx="1113">
                  <c:v>3.6882600000000001</c:v>
                </c:pt>
                <c:pt idx="1114">
                  <c:v>4.0502799999999999</c:v>
                </c:pt>
                <c:pt idx="1115">
                  <c:v>4.0972799999999996</c:v>
                </c:pt>
                <c:pt idx="1116">
                  <c:v>4.1442899999999998</c:v>
                </c:pt>
                <c:pt idx="1117">
                  <c:v>4.2542999999999997</c:v>
                </c:pt>
                <c:pt idx="1118">
                  <c:v>4.3643000000000001</c:v>
                </c:pt>
                <c:pt idx="1119">
                  <c:v>4.6896500000000003</c:v>
                </c:pt>
                <c:pt idx="1120">
                  <c:v>5.0149900000000001</c:v>
                </c:pt>
                <c:pt idx="1121">
                  <c:v>4.2693099999999999</c:v>
                </c:pt>
                <c:pt idx="1122">
                  <c:v>4.53165</c:v>
                </c:pt>
                <c:pt idx="1123">
                  <c:v>4.6732399999999998</c:v>
                </c:pt>
                <c:pt idx="1124">
                  <c:v>4.8148299999999997</c:v>
                </c:pt>
                <c:pt idx="1125">
                  <c:v>5.2714299999999996</c:v>
                </c:pt>
                <c:pt idx="1126">
                  <c:v>5.7280300000000004</c:v>
                </c:pt>
                <c:pt idx="1127">
                  <c:v>6.2056300000000002</c:v>
                </c:pt>
                <c:pt idx="1128">
                  <c:v>6.68323</c:v>
                </c:pt>
                <c:pt idx="1129">
                  <c:v>5.9847999999999999</c:v>
                </c:pt>
                <c:pt idx="1130">
                  <c:v>5.2863600000000002</c:v>
                </c:pt>
                <c:pt idx="1131">
                  <c:v>4.8031800000000002</c:v>
                </c:pt>
                <c:pt idx="1132">
                  <c:v>4.32</c:v>
                </c:pt>
                <c:pt idx="1133">
                  <c:v>4.34084</c:v>
                </c:pt>
                <c:pt idx="1134">
                  <c:v>4.3616799999999998</c:v>
                </c:pt>
                <c:pt idx="1135">
                  <c:v>4.2932600000000001</c:v>
                </c:pt>
                <c:pt idx="1136">
                  <c:v>4.22485</c:v>
                </c:pt>
                <c:pt idx="1137">
                  <c:v>4.66045</c:v>
                </c:pt>
                <c:pt idx="1138">
                  <c:v>5.0960400000000003</c:v>
                </c:pt>
                <c:pt idx="1139">
                  <c:v>5.6891499999999997</c:v>
                </c:pt>
                <c:pt idx="1140">
                  <c:v>6.2822500000000003</c:v>
                </c:pt>
                <c:pt idx="1141">
                  <c:v>6.37134</c:v>
                </c:pt>
                <c:pt idx="1142">
                  <c:v>6.4604299999999997</c:v>
                </c:pt>
                <c:pt idx="1143">
                  <c:v>6.0612500000000002</c:v>
                </c:pt>
                <c:pt idx="1144">
                  <c:v>5.6620799999999996</c:v>
                </c:pt>
                <c:pt idx="1145">
                  <c:v>5.2629000000000001</c:v>
                </c:pt>
                <c:pt idx="1146">
                  <c:v>4.8637199999999998</c:v>
                </c:pt>
                <c:pt idx="1147">
                  <c:v>5.0210699999999999</c:v>
                </c:pt>
                <c:pt idx="1148">
                  <c:v>5.1784100000000004</c:v>
                </c:pt>
                <c:pt idx="1149">
                  <c:v>5.0837399999999997</c:v>
                </c:pt>
                <c:pt idx="1150">
                  <c:v>4.9890699999999999</c:v>
                </c:pt>
                <c:pt idx="1151">
                  <c:v>5.1638900000000003</c:v>
                </c:pt>
                <c:pt idx="1152">
                  <c:v>5.3387000000000002</c:v>
                </c:pt>
                <c:pt idx="1153">
                  <c:v>5.2615100000000004</c:v>
                </c:pt>
                <c:pt idx="1154">
                  <c:v>5.18431</c:v>
                </c:pt>
                <c:pt idx="1155">
                  <c:v>5.34863</c:v>
                </c:pt>
                <c:pt idx="1156">
                  <c:v>5.5129400000000004</c:v>
                </c:pt>
                <c:pt idx="1157">
                  <c:v>4.5642199999999997</c:v>
                </c:pt>
                <c:pt idx="1158">
                  <c:v>3.6154999999999999</c:v>
                </c:pt>
                <c:pt idx="1159">
                  <c:v>3.5488</c:v>
                </c:pt>
                <c:pt idx="1160">
                  <c:v>4.4901400000000002</c:v>
                </c:pt>
                <c:pt idx="1161">
                  <c:v>5.4314799999999996</c:v>
                </c:pt>
                <c:pt idx="1162">
                  <c:v>5.3647900000000002</c:v>
                </c:pt>
                <c:pt idx="1163">
                  <c:v>5.1090900000000001</c:v>
                </c:pt>
                <c:pt idx="1164">
                  <c:v>4.8533900000000001</c:v>
                </c:pt>
                <c:pt idx="1165">
                  <c:v>5.0387000000000004</c:v>
                </c:pt>
                <c:pt idx="1166">
                  <c:v>5.2240200000000003</c:v>
                </c:pt>
                <c:pt idx="1167">
                  <c:v>5.29908</c:v>
                </c:pt>
                <c:pt idx="1168">
                  <c:v>5.3741399999999997</c:v>
                </c:pt>
                <c:pt idx="1169">
                  <c:v>5.4492000000000003</c:v>
                </c:pt>
                <c:pt idx="1170">
                  <c:v>5.5242599999999999</c:v>
                </c:pt>
                <c:pt idx="1171">
                  <c:v>5.4470700000000001</c:v>
                </c:pt>
                <c:pt idx="1172">
                  <c:v>5.3698699999999997</c:v>
                </c:pt>
                <c:pt idx="1173">
                  <c:v>5.0406700000000004</c:v>
                </c:pt>
                <c:pt idx="1174">
                  <c:v>4.7114700000000003</c:v>
                </c:pt>
                <c:pt idx="1175">
                  <c:v>4.5397699999999999</c:v>
                </c:pt>
                <c:pt idx="1176">
                  <c:v>4.36808</c:v>
                </c:pt>
                <c:pt idx="1177">
                  <c:v>4.40639</c:v>
                </c:pt>
                <c:pt idx="1178">
                  <c:v>5.4527299999999999</c:v>
                </c:pt>
                <c:pt idx="1179">
                  <c:v>6.0528000000000004</c:v>
                </c:pt>
                <c:pt idx="1180">
                  <c:v>5.6448499999999999</c:v>
                </c:pt>
                <c:pt idx="1181">
                  <c:v>5.6464100000000004</c:v>
                </c:pt>
                <c:pt idx="1182">
                  <c:v>5.1439500000000002</c:v>
                </c:pt>
                <c:pt idx="1183">
                  <c:v>5.0063000000000004</c:v>
                </c:pt>
                <c:pt idx="1184">
                  <c:v>4.8686499999999997</c:v>
                </c:pt>
                <c:pt idx="1185">
                  <c:v>4.6994899999999999</c:v>
                </c:pt>
                <c:pt idx="1186">
                  <c:v>4.5303399999999998</c:v>
                </c:pt>
                <c:pt idx="1187">
                  <c:v>4.6551999999999998</c:v>
                </c:pt>
                <c:pt idx="1188">
                  <c:v>4.7800500000000001</c:v>
                </c:pt>
                <c:pt idx="1189">
                  <c:v>4.9049100000000001</c:v>
                </c:pt>
                <c:pt idx="1190">
                  <c:v>5.0297599999999996</c:v>
                </c:pt>
                <c:pt idx="1191">
                  <c:v>4.5928500000000003</c:v>
                </c:pt>
                <c:pt idx="1192">
                  <c:v>4.1559400000000002</c:v>
                </c:pt>
                <c:pt idx="1193">
                  <c:v>4.2545400000000004</c:v>
                </c:pt>
                <c:pt idx="1194">
                  <c:v>4.3531500000000003</c:v>
                </c:pt>
                <c:pt idx="1195">
                  <c:v>4.9137599999999999</c:v>
                </c:pt>
                <c:pt idx="1196">
                  <c:v>5.9783999999999997</c:v>
                </c:pt>
                <c:pt idx="1197">
                  <c:v>6.4865199999999996</c:v>
                </c:pt>
                <c:pt idx="1198">
                  <c:v>5.9866000000000001</c:v>
                </c:pt>
                <c:pt idx="1199">
                  <c:v>5.26356</c:v>
                </c:pt>
                <c:pt idx="1200">
                  <c:v>4.5405100000000003</c:v>
                </c:pt>
                <c:pt idx="1201">
                  <c:v>4.3004800000000003</c:v>
                </c:pt>
                <c:pt idx="1202">
                  <c:v>5.0684800000000001</c:v>
                </c:pt>
                <c:pt idx="1203">
                  <c:v>5.8942300000000003</c:v>
                </c:pt>
                <c:pt idx="1204">
                  <c:v>5.7119499999999999</c:v>
                </c:pt>
                <c:pt idx="1205">
                  <c:v>5.9076899999999997</c:v>
                </c:pt>
                <c:pt idx="1206">
                  <c:v>6.1034199999999998</c:v>
                </c:pt>
                <c:pt idx="1207">
                  <c:v>5.9710200000000002</c:v>
                </c:pt>
                <c:pt idx="1208">
                  <c:v>5.8386100000000001</c:v>
                </c:pt>
                <c:pt idx="1209">
                  <c:v>5.7062099999999996</c:v>
                </c:pt>
                <c:pt idx="1210">
                  <c:v>5.5738099999999999</c:v>
                </c:pt>
                <c:pt idx="1211">
                  <c:v>5.7091599999999998</c:v>
                </c:pt>
                <c:pt idx="1212">
                  <c:v>5.8445200000000002</c:v>
                </c:pt>
                <c:pt idx="1213">
                  <c:v>5.4758599999999999</c:v>
                </c:pt>
                <c:pt idx="1214">
                  <c:v>5.1071999999999997</c:v>
                </c:pt>
                <c:pt idx="1215">
                  <c:v>5.2768499999999996</c:v>
                </c:pt>
                <c:pt idx="1216">
                  <c:v>5.4464899999999998</c:v>
                </c:pt>
                <c:pt idx="1217">
                  <c:v>5.55314</c:v>
                </c:pt>
                <c:pt idx="1218">
                  <c:v>5.6597799999999996</c:v>
                </c:pt>
                <c:pt idx="1219">
                  <c:v>6.0919299999999996</c:v>
                </c:pt>
                <c:pt idx="1220">
                  <c:v>5.5160600000000004</c:v>
                </c:pt>
                <c:pt idx="1221">
                  <c:v>5.0661800000000001</c:v>
                </c:pt>
                <c:pt idx="1222">
                  <c:v>4.6163100000000004</c:v>
                </c:pt>
                <c:pt idx="1223">
                  <c:v>4.1900599999999999</c:v>
                </c:pt>
                <c:pt idx="1224">
                  <c:v>4.7718499999999997</c:v>
                </c:pt>
                <c:pt idx="1225">
                  <c:v>5.8786500000000004</c:v>
                </c:pt>
                <c:pt idx="1226">
                  <c:v>6.4814299999999996</c:v>
                </c:pt>
                <c:pt idx="1227">
                  <c:v>6.6957000000000004</c:v>
                </c:pt>
                <c:pt idx="1228">
                  <c:v>6.4059600000000003</c:v>
                </c:pt>
                <c:pt idx="1229">
                  <c:v>6.1792199999999999</c:v>
                </c:pt>
                <c:pt idx="1230">
                  <c:v>5.4484599999999999</c:v>
                </c:pt>
                <c:pt idx="1231">
                  <c:v>4.8148299999999997</c:v>
                </c:pt>
                <c:pt idx="1232">
                  <c:v>4.6852200000000002</c:v>
                </c:pt>
                <c:pt idx="1233">
                  <c:v>4.1460900000000001</c:v>
                </c:pt>
                <c:pt idx="1234">
                  <c:v>4.6150000000000002</c:v>
                </c:pt>
                <c:pt idx="1235">
                  <c:v>5.2046599999999996</c:v>
                </c:pt>
                <c:pt idx="1236">
                  <c:v>5.2903000000000002</c:v>
                </c:pt>
                <c:pt idx="1237">
                  <c:v>5.1554399999999996</c:v>
                </c:pt>
                <c:pt idx="1238">
                  <c:v>5.5245899999999999</c:v>
                </c:pt>
                <c:pt idx="1239">
                  <c:v>6.0197399999999996</c:v>
                </c:pt>
                <c:pt idx="1240">
                  <c:v>6.0108899999999998</c:v>
                </c:pt>
                <c:pt idx="1241">
                  <c:v>5.2145000000000001</c:v>
                </c:pt>
                <c:pt idx="1242">
                  <c:v>5.4261499999999998</c:v>
                </c:pt>
                <c:pt idx="1243">
                  <c:v>5.7165499999999998</c:v>
                </c:pt>
                <c:pt idx="1244">
                  <c:v>5.5029300000000001</c:v>
                </c:pt>
                <c:pt idx="1245">
                  <c:v>4.8273000000000001</c:v>
                </c:pt>
                <c:pt idx="1246">
                  <c:v>4.1516700000000002</c:v>
                </c:pt>
                <c:pt idx="1247">
                  <c:v>4.8702899999999998</c:v>
                </c:pt>
                <c:pt idx="1248">
                  <c:v>6.0929200000000003</c:v>
                </c:pt>
                <c:pt idx="1249">
                  <c:v>6.7905300000000004</c:v>
                </c:pt>
                <c:pt idx="1250">
                  <c:v>6.4801200000000003</c:v>
                </c:pt>
                <c:pt idx="1251">
                  <c:v>5.7496900000000002</c:v>
                </c:pt>
                <c:pt idx="1252">
                  <c:v>5.5232799999999997</c:v>
                </c:pt>
                <c:pt idx="1253">
                  <c:v>5.4438700000000004</c:v>
                </c:pt>
                <c:pt idx="1254">
                  <c:v>5.8684700000000003</c:v>
                </c:pt>
                <c:pt idx="1255">
                  <c:v>6.2720799999999999</c:v>
                </c:pt>
                <c:pt idx="1256">
                  <c:v>5.6676599999999997</c:v>
                </c:pt>
                <c:pt idx="1257">
                  <c:v>5.3782399999999999</c:v>
                </c:pt>
                <c:pt idx="1258">
                  <c:v>5.5928399999999998</c:v>
                </c:pt>
                <c:pt idx="1259">
                  <c:v>5.2876700000000003</c:v>
                </c:pt>
                <c:pt idx="1260">
                  <c:v>4.9825100000000004</c:v>
                </c:pt>
                <c:pt idx="1261">
                  <c:v>4.70885</c:v>
                </c:pt>
                <c:pt idx="1262">
                  <c:v>4.4351799999999999</c:v>
                </c:pt>
                <c:pt idx="1263">
                  <c:v>4.5040899999999997</c:v>
                </c:pt>
                <c:pt idx="1264">
                  <c:v>4.5730000000000004</c:v>
                </c:pt>
                <c:pt idx="1265">
                  <c:v>4.1693899999999999</c:v>
                </c:pt>
                <c:pt idx="1266">
                  <c:v>4.2698</c:v>
                </c:pt>
                <c:pt idx="1267">
                  <c:v>3.7559399999999998</c:v>
                </c:pt>
                <c:pt idx="1268">
                  <c:v>4.2501100000000003</c:v>
                </c:pt>
                <c:pt idx="1269">
                  <c:v>4.7127800000000004</c:v>
                </c:pt>
                <c:pt idx="1270">
                  <c:v>5.1754499999999997</c:v>
                </c:pt>
                <c:pt idx="1271">
                  <c:v>5.1708600000000002</c:v>
                </c:pt>
                <c:pt idx="1272">
                  <c:v>5.1662699999999999</c:v>
                </c:pt>
                <c:pt idx="1273">
                  <c:v>5.16167</c:v>
                </c:pt>
                <c:pt idx="1274">
                  <c:v>5.1570799999999997</c:v>
                </c:pt>
                <c:pt idx="1275">
                  <c:v>5.26274</c:v>
                </c:pt>
                <c:pt idx="1276">
                  <c:v>5.3684000000000003</c:v>
                </c:pt>
                <c:pt idx="1277">
                  <c:v>5.9780699999999998</c:v>
                </c:pt>
                <c:pt idx="1278">
                  <c:v>6.5877499999999998</c:v>
                </c:pt>
                <c:pt idx="1279">
                  <c:v>6.7354099999999999</c:v>
                </c:pt>
                <c:pt idx="1280">
                  <c:v>6.88307</c:v>
                </c:pt>
                <c:pt idx="1281">
                  <c:v>6.4322100000000004</c:v>
                </c:pt>
                <c:pt idx="1282">
                  <c:v>6.4853699999999996</c:v>
                </c:pt>
                <c:pt idx="1283">
                  <c:v>6.6802799999999998</c:v>
                </c:pt>
                <c:pt idx="1284">
                  <c:v>5.8671600000000002</c:v>
                </c:pt>
                <c:pt idx="1285">
                  <c:v>5.0540399999999996</c:v>
                </c:pt>
                <c:pt idx="1286">
                  <c:v>5.2489600000000003</c:v>
                </c:pt>
                <c:pt idx="1287">
                  <c:v>5.2758599999999998</c:v>
                </c:pt>
                <c:pt idx="1288">
                  <c:v>4.7987500000000001</c:v>
                </c:pt>
                <c:pt idx="1289">
                  <c:v>4.6681600000000003</c:v>
                </c:pt>
                <c:pt idx="1290">
                  <c:v>4.53756</c:v>
                </c:pt>
                <c:pt idx="1291">
                  <c:v>4.8007200000000001</c:v>
                </c:pt>
                <c:pt idx="1292">
                  <c:v>5.0638899999999998</c:v>
                </c:pt>
                <c:pt idx="1293">
                  <c:v>4.8230399999999998</c:v>
                </c:pt>
                <c:pt idx="1294">
                  <c:v>4.5821800000000001</c:v>
                </c:pt>
                <c:pt idx="1295">
                  <c:v>4.6497799999999998</c:v>
                </c:pt>
                <c:pt idx="1296">
                  <c:v>4.7173800000000004</c:v>
                </c:pt>
                <c:pt idx="1297">
                  <c:v>5.0369799999999998</c:v>
                </c:pt>
                <c:pt idx="1298">
                  <c:v>5.3565800000000001</c:v>
                </c:pt>
                <c:pt idx="1299">
                  <c:v>5.3454300000000003</c:v>
                </c:pt>
                <c:pt idx="1300">
                  <c:v>5.3342700000000001</c:v>
                </c:pt>
                <c:pt idx="1301">
                  <c:v>5.7956300000000001</c:v>
                </c:pt>
                <c:pt idx="1302">
                  <c:v>6.2569900000000001</c:v>
                </c:pt>
                <c:pt idx="1303">
                  <c:v>6.3062100000000001</c:v>
                </c:pt>
                <c:pt idx="1304">
                  <c:v>5.8514099999999996</c:v>
                </c:pt>
                <c:pt idx="1305">
                  <c:v>5.0501100000000001</c:v>
                </c:pt>
                <c:pt idx="1306">
                  <c:v>5.2568299999999999</c:v>
                </c:pt>
                <c:pt idx="1307">
                  <c:v>6.1670800000000003</c:v>
                </c:pt>
                <c:pt idx="1308">
                  <c:v>6.0692899999999996</c:v>
                </c:pt>
                <c:pt idx="1309">
                  <c:v>5.4779900000000001</c:v>
                </c:pt>
                <c:pt idx="1310">
                  <c:v>5.3907100000000003</c:v>
                </c:pt>
                <c:pt idx="1311">
                  <c:v>4.5992499999999996</c:v>
                </c:pt>
                <c:pt idx="1312">
                  <c:v>3.8077899999999998</c:v>
                </c:pt>
                <c:pt idx="1313">
                  <c:v>4.2238600000000002</c:v>
                </c:pt>
                <c:pt idx="1314">
                  <c:v>4.6399400000000002</c:v>
                </c:pt>
                <c:pt idx="1315">
                  <c:v>4.60975</c:v>
                </c:pt>
                <c:pt idx="1316">
                  <c:v>4.5795599999999999</c:v>
                </c:pt>
                <c:pt idx="1317">
                  <c:v>4.0453599999999996</c:v>
                </c:pt>
                <c:pt idx="1318">
                  <c:v>3.5111500000000002</c:v>
                </c:pt>
                <c:pt idx="1319">
                  <c:v>3.8379699999999999</c:v>
                </c:pt>
                <c:pt idx="1320">
                  <c:v>4.1647999999999996</c:v>
                </c:pt>
                <c:pt idx="1321">
                  <c:v>4.2396099999999999</c:v>
                </c:pt>
                <c:pt idx="1322">
                  <c:v>4.3144299999999998</c:v>
                </c:pt>
                <c:pt idx="1323">
                  <c:v>4.34199</c:v>
                </c:pt>
                <c:pt idx="1324">
                  <c:v>4.3695500000000003</c:v>
                </c:pt>
                <c:pt idx="1325">
                  <c:v>4.6491199999999999</c:v>
                </c:pt>
                <c:pt idx="1326">
                  <c:v>4.9287000000000001</c:v>
                </c:pt>
                <c:pt idx="1327">
                  <c:v>4.9910399999999999</c:v>
                </c:pt>
                <c:pt idx="1328">
                  <c:v>5.0533900000000003</c:v>
                </c:pt>
                <c:pt idx="1329">
                  <c:v>4.8637199999999998</c:v>
                </c:pt>
                <c:pt idx="1330">
                  <c:v>4.6740599999999999</c:v>
                </c:pt>
                <c:pt idx="1331">
                  <c:v>4.6944100000000004</c:v>
                </c:pt>
                <c:pt idx="1332">
                  <c:v>4.7147500000000004</c:v>
                </c:pt>
                <c:pt idx="1333">
                  <c:v>4.9870999999999999</c:v>
                </c:pt>
                <c:pt idx="1334">
                  <c:v>5.2594599999999998</c:v>
                </c:pt>
                <c:pt idx="1335">
                  <c:v>5.2404200000000003</c:v>
                </c:pt>
                <c:pt idx="1336">
                  <c:v>5.2213900000000004</c:v>
                </c:pt>
                <c:pt idx="1337">
                  <c:v>4.9503500000000003</c:v>
                </c:pt>
                <c:pt idx="1338">
                  <c:v>4.6793100000000001</c:v>
                </c:pt>
                <c:pt idx="1339">
                  <c:v>4.9070400000000003</c:v>
                </c:pt>
                <c:pt idx="1340">
                  <c:v>5.13476</c:v>
                </c:pt>
                <c:pt idx="1341">
                  <c:v>5.1104799999999999</c:v>
                </c:pt>
                <c:pt idx="1342">
                  <c:v>5.0861999999999998</c:v>
                </c:pt>
                <c:pt idx="1343">
                  <c:v>4.6186100000000003</c:v>
                </c:pt>
                <c:pt idx="1344">
                  <c:v>4.1510199999999999</c:v>
                </c:pt>
                <c:pt idx="1345">
                  <c:v>4.8594600000000003</c:v>
                </c:pt>
                <c:pt idx="1346">
                  <c:v>5.5678999999999998</c:v>
                </c:pt>
                <c:pt idx="1347">
                  <c:v>5.5885800000000003</c:v>
                </c:pt>
                <c:pt idx="1348">
                  <c:v>5.6092500000000003</c:v>
                </c:pt>
                <c:pt idx="1349">
                  <c:v>5.1889099999999999</c:v>
                </c:pt>
                <c:pt idx="1350">
                  <c:v>4.7685700000000004</c:v>
                </c:pt>
                <c:pt idx="1351">
                  <c:v>4.6264799999999999</c:v>
                </c:pt>
                <c:pt idx="1352">
                  <c:v>5.4924299999999997</c:v>
                </c:pt>
                <c:pt idx="1353">
                  <c:v>6.0748699999999998</c:v>
                </c:pt>
                <c:pt idx="1354">
                  <c:v>6.1532999999999998</c:v>
                </c:pt>
                <c:pt idx="1355">
                  <c:v>5.5597000000000003</c:v>
                </c:pt>
                <c:pt idx="1356">
                  <c:v>4.9661</c:v>
                </c:pt>
                <c:pt idx="1357">
                  <c:v>5.1810299999999998</c:v>
                </c:pt>
                <c:pt idx="1358">
                  <c:v>5.3959599999999996</c:v>
                </c:pt>
                <c:pt idx="1359">
                  <c:v>5.1439500000000002</c:v>
                </c:pt>
                <c:pt idx="1360">
                  <c:v>4.89194</c:v>
                </c:pt>
                <c:pt idx="1361">
                  <c:v>5.1439500000000002</c:v>
                </c:pt>
                <c:pt idx="1362">
                  <c:v>5.3959599999999996</c:v>
                </c:pt>
                <c:pt idx="1363">
                  <c:v>5.5062100000000003</c:v>
                </c:pt>
                <c:pt idx="1364">
                  <c:v>5.6164699999999996</c:v>
                </c:pt>
                <c:pt idx="1365">
                  <c:v>5.2226999999999997</c:v>
                </c:pt>
                <c:pt idx="1366">
                  <c:v>4.8289400000000002</c:v>
                </c:pt>
                <c:pt idx="1367">
                  <c:v>5.0022000000000002</c:v>
                </c:pt>
                <c:pt idx="1368">
                  <c:v>5.1754499999999997</c:v>
                </c:pt>
                <c:pt idx="1369">
                  <c:v>5.6007199999999999</c:v>
                </c:pt>
                <c:pt idx="1370">
                  <c:v>6.0259799999999997</c:v>
                </c:pt>
                <c:pt idx="1371">
                  <c:v>6.0154800000000002</c:v>
                </c:pt>
                <c:pt idx="1372">
                  <c:v>6.0049799999999998</c:v>
                </c:pt>
                <c:pt idx="1373">
                  <c:v>5.5534600000000003</c:v>
                </c:pt>
                <c:pt idx="1374">
                  <c:v>5.1019500000000004</c:v>
                </c:pt>
                <c:pt idx="1375">
                  <c:v>4.63436</c:v>
                </c:pt>
                <c:pt idx="1376">
                  <c:v>5.1748000000000003</c:v>
                </c:pt>
                <c:pt idx="1377">
                  <c:v>5.4947299999999997</c:v>
                </c:pt>
                <c:pt idx="1378">
                  <c:v>5.3106499999999999</c:v>
                </c:pt>
                <c:pt idx="1379">
                  <c:v>4.8377999999999997</c:v>
                </c:pt>
                <c:pt idx="1380">
                  <c:v>5.3729899999999997</c:v>
                </c:pt>
                <c:pt idx="1381">
                  <c:v>6.3806900000000004</c:v>
                </c:pt>
                <c:pt idx="1382">
                  <c:v>6.3803700000000001</c:v>
                </c:pt>
                <c:pt idx="1383">
                  <c:v>5.8130199999999999</c:v>
                </c:pt>
                <c:pt idx="1384">
                  <c:v>5.2456699999999996</c:v>
                </c:pt>
                <c:pt idx="1385">
                  <c:v>4.8673299999999999</c:v>
                </c:pt>
                <c:pt idx="1386">
                  <c:v>4.4889900000000003</c:v>
                </c:pt>
                <c:pt idx="1387">
                  <c:v>4.5411700000000002</c:v>
                </c:pt>
                <c:pt idx="1388">
                  <c:v>4.5933400000000004</c:v>
                </c:pt>
                <c:pt idx="1389">
                  <c:v>4.8975200000000001</c:v>
                </c:pt>
                <c:pt idx="1390">
                  <c:v>5.2016999999999998</c:v>
                </c:pt>
                <c:pt idx="1391">
                  <c:v>5.3874300000000002</c:v>
                </c:pt>
                <c:pt idx="1392">
                  <c:v>5.57315</c:v>
                </c:pt>
                <c:pt idx="1393">
                  <c:v>5.1918600000000001</c:v>
                </c:pt>
                <c:pt idx="1394">
                  <c:v>4.8105700000000002</c:v>
                </c:pt>
                <c:pt idx="1395">
                  <c:v>4.9385399999999997</c:v>
                </c:pt>
                <c:pt idx="1396">
                  <c:v>4.0584800000000003</c:v>
                </c:pt>
                <c:pt idx="1397">
                  <c:v>4.24946</c:v>
                </c:pt>
                <c:pt idx="1398">
                  <c:v>4.4404300000000001</c:v>
                </c:pt>
                <c:pt idx="1399">
                  <c:v>3.9646300000000001</c:v>
                </c:pt>
                <c:pt idx="1400">
                  <c:v>3.4888400000000002</c:v>
                </c:pt>
                <c:pt idx="1401">
                  <c:v>3.8530700000000002</c:v>
                </c:pt>
                <c:pt idx="1402">
                  <c:v>4.2172999999999998</c:v>
                </c:pt>
                <c:pt idx="1403">
                  <c:v>5.1485500000000002</c:v>
                </c:pt>
                <c:pt idx="1404">
                  <c:v>6.07979</c:v>
                </c:pt>
                <c:pt idx="1405">
                  <c:v>5.835</c:v>
                </c:pt>
                <c:pt idx="1406">
                  <c:v>5.5902200000000004</c:v>
                </c:pt>
                <c:pt idx="1407">
                  <c:v>5.06881</c:v>
                </c:pt>
                <c:pt idx="1408">
                  <c:v>4.5473999999999997</c:v>
                </c:pt>
                <c:pt idx="1409">
                  <c:v>4.8660199999999998</c:v>
                </c:pt>
                <c:pt idx="1410">
                  <c:v>5.1846399999999999</c:v>
                </c:pt>
                <c:pt idx="1411">
                  <c:v>5.6502600000000003</c:v>
                </c:pt>
                <c:pt idx="1412">
                  <c:v>6.1158900000000003</c:v>
                </c:pt>
                <c:pt idx="1413">
                  <c:v>6.0774999999999997</c:v>
                </c:pt>
                <c:pt idx="1414">
                  <c:v>6.0391000000000004</c:v>
                </c:pt>
                <c:pt idx="1415">
                  <c:v>5.7697099999999999</c:v>
                </c:pt>
                <c:pt idx="1416">
                  <c:v>5.5003099999999998</c:v>
                </c:pt>
                <c:pt idx="1417">
                  <c:v>5.7349199999999998</c:v>
                </c:pt>
                <c:pt idx="1418">
                  <c:v>5.9695400000000003</c:v>
                </c:pt>
                <c:pt idx="1419">
                  <c:v>6.2409100000000004</c:v>
                </c:pt>
                <c:pt idx="1420">
                  <c:v>6.5122799999999996</c:v>
                </c:pt>
                <c:pt idx="1421">
                  <c:v>6.5316400000000003</c:v>
                </c:pt>
                <c:pt idx="1422">
                  <c:v>6.5510000000000002</c:v>
                </c:pt>
                <c:pt idx="1423">
                  <c:v>6.2048100000000002</c:v>
                </c:pt>
                <c:pt idx="1424">
                  <c:v>5.8586299999999998</c:v>
                </c:pt>
                <c:pt idx="1425">
                  <c:v>5.5124500000000003</c:v>
                </c:pt>
                <c:pt idx="1426">
                  <c:v>5.1662699999999999</c:v>
                </c:pt>
                <c:pt idx="1427">
                  <c:v>5.5498599999999998</c:v>
                </c:pt>
                <c:pt idx="1428">
                  <c:v>5.93344</c:v>
                </c:pt>
                <c:pt idx="1429">
                  <c:v>6.3170400000000004</c:v>
                </c:pt>
                <c:pt idx="1430">
                  <c:v>6.7006300000000003</c:v>
                </c:pt>
                <c:pt idx="1431">
                  <c:v>5.8871799999999999</c:v>
                </c:pt>
                <c:pt idx="1432">
                  <c:v>5.0737300000000003</c:v>
                </c:pt>
                <c:pt idx="1433">
                  <c:v>4.7643000000000004</c:v>
                </c:pt>
                <c:pt idx="1434">
                  <c:v>4.4548699999999997</c:v>
                </c:pt>
                <c:pt idx="1435">
                  <c:v>4.3501899999999996</c:v>
                </c:pt>
                <c:pt idx="1436">
                  <c:v>4.24552</c:v>
                </c:pt>
                <c:pt idx="1437">
                  <c:v>4.3928500000000001</c:v>
                </c:pt>
                <c:pt idx="1438">
                  <c:v>4.5401800000000003</c:v>
                </c:pt>
                <c:pt idx="1439">
                  <c:v>4.6642200000000003</c:v>
                </c:pt>
                <c:pt idx="1440">
                  <c:v>4.7882499999999997</c:v>
                </c:pt>
                <c:pt idx="1441">
                  <c:v>4.9122899999999996</c:v>
                </c:pt>
                <c:pt idx="1442">
                  <c:v>5.0363199999999999</c:v>
                </c:pt>
                <c:pt idx="1443">
                  <c:v>4.9976000000000003</c:v>
                </c:pt>
                <c:pt idx="1444">
                  <c:v>4.9588799999999997</c:v>
                </c:pt>
                <c:pt idx="1445">
                  <c:v>4.4476500000000003</c:v>
                </c:pt>
                <c:pt idx="1446">
                  <c:v>3.93641</c:v>
                </c:pt>
                <c:pt idx="1447">
                  <c:v>4.1549500000000004</c:v>
                </c:pt>
                <c:pt idx="1448">
                  <c:v>4.87751</c:v>
                </c:pt>
                <c:pt idx="1449">
                  <c:v>6.2930799999999998</c:v>
                </c:pt>
                <c:pt idx="1450">
                  <c:v>6.0286</c:v>
                </c:pt>
                <c:pt idx="1451">
                  <c:v>5.6853800000000003</c:v>
                </c:pt>
                <c:pt idx="1452">
                  <c:v>5.8461600000000002</c:v>
                </c:pt>
                <c:pt idx="1453">
                  <c:v>5.8704400000000003</c:v>
                </c:pt>
                <c:pt idx="1454">
                  <c:v>5.8947200000000004</c:v>
                </c:pt>
                <c:pt idx="1455">
                  <c:v>5.3900499999999996</c:v>
                </c:pt>
                <c:pt idx="1456">
                  <c:v>4.8853799999999996</c:v>
                </c:pt>
                <c:pt idx="1457">
                  <c:v>4.2547100000000002</c:v>
                </c:pt>
                <c:pt idx="1458">
                  <c:v>4.6320600000000001</c:v>
                </c:pt>
                <c:pt idx="1459">
                  <c:v>6.0384500000000001</c:v>
                </c:pt>
                <c:pt idx="1460">
                  <c:v>6.4367999999999999</c:v>
                </c:pt>
                <c:pt idx="1461">
                  <c:v>5.9531299999999998</c:v>
                </c:pt>
                <c:pt idx="1462">
                  <c:v>5.4694599999999998</c:v>
                </c:pt>
                <c:pt idx="1463">
                  <c:v>5.3323</c:v>
                </c:pt>
                <c:pt idx="1464">
                  <c:v>5.1951400000000003</c:v>
                </c:pt>
                <c:pt idx="1465">
                  <c:v>4.8059700000000003</c:v>
                </c:pt>
                <c:pt idx="1466">
                  <c:v>4.4168000000000003</c:v>
                </c:pt>
                <c:pt idx="1467">
                  <c:v>4.6734099999999996</c:v>
                </c:pt>
                <c:pt idx="1468">
                  <c:v>4.9300100000000002</c:v>
                </c:pt>
                <c:pt idx="1469">
                  <c:v>5.1866099999999999</c:v>
                </c:pt>
                <c:pt idx="1470">
                  <c:v>5.4432099999999997</c:v>
                </c:pt>
                <c:pt idx="1471">
                  <c:v>5.7273800000000001</c:v>
                </c:pt>
                <c:pt idx="1472">
                  <c:v>6.0115400000000001</c:v>
                </c:pt>
                <c:pt idx="1473">
                  <c:v>5.79169</c:v>
                </c:pt>
                <c:pt idx="1474">
                  <c:v>5.5718399999999999</c:v>
                </c:pt>
                <c:pt idx="1475">
                  <c:v>5.9032600000000004</c:v>
                </c:pt>
                <c:pt idx="1476">
                  <c:v>6.2346700000000004</c:v>
                </c:pt>
                <c:pt idx="1477">
                  <c:v>6.3140799999999997</c:v>
                </c:pt>
                <c:pt idx="1478">
                  <c:v>6.3934899999999999</c:v>
                </c:pt>
                <c:pt idx="1479">
                  <c:v>6.1631400000000003</c:v>
                </c:pt>
                <c:pt idx="1480">
                  <c:v>5.9327899999999998</c:v>
                </c:pt>
                <c:pt idx="1481">
                  <c:v>5.7024400000000002</c:v>
                </c:pt>
                <c:pt idx="1482">
                  <c:v>5.4720899999999997</c:v>
                </c:pt>
                <c:pt idx="1483">
                  <c:v>5.8770100000000003</c:v>
                </c:pt>
                <c:pt idx="1484">
                  <c:v>6.28193</c:v>
                </c:pt>
                <c:pt idx="1485">
                  <c:v>5.8468200000000001</c:v>
                </c:pt>
                <c:pt idx="1486">
                  <c:v>5.4117100000000002</c:v>
                </c:pt>
                <c:pt idx="1487">
                  <c:v>4.8492899999999999</c:v>
                </c:pt>
                <c:pt idx="1488">
                  <c:v>4.2868599999999999</c:v>
                </c:pt>
                <c:pt idx="1489">
                  <c:v>4.56447</c:v>
                </c:pt>
                <c:pt idx="1490">
                  <c:v>4.8420699999999997</c:v>
                </c:pt>
                <c:pt idx="1491">
                  <c:v>5.5816800000000004</c:v>
                </c:pt>
                <c:pt idx="1492">
                  <c:v>6.3212999999999999</c:v>
                </c:pt>
                <c:pt idx="1493">
                  <c:v>5.8848799999999999</c:v>
                </c:pt>
                <c:pt idx="1494">
                  <c:v>5.4484599999999999</c:v>
                </c:pt>
                <c:pt idx="1495">
                  <c:v>5.3611800000000001</c:v>
                </c:pt>
                <c:pt idx="1496">
                  <c:v>5.2738899999999997</c:v>
                </c:pt>
                <c:pt idx="1497">
                  <c:v>5.6906299999999996</c:v>
                </c:pt>
                <c:pt idx="1498">
                  <c:v>6.1073599999999999</c:v>
                </c:pt>
                <c:pt idx="1499">
                  <c:v>6.1670800000000003</c:v>
                </c:pt>
                <c:pt idx="1500">
                  <c:v>6.2267999999999999</c:v>
                </c:pt>
                <c:pt idx="1501">
                  <c:v>6.2865200000000003</c:v>
                </c:pt>
                <c:pt idx="1502">
                  <c:v>6.3462399999999999</c:v>
                </c:pt>
                <c:pt idx="1503">
                  <c:v>6.0584699999999998</c:v>
                </c:pt>
                <c:pt idx="1504">
                  <c:v>5.7706900000000001</c:v>
                </c:pt>
                <c:pt idx="1505">
                  <c:v>5.4514199999999997</c:v>
                </c:pt>
                <c:pt idx="1506">
                  <c:v>5.1321399999999997</c:v>
                </c:pt>
                <c:pt idx="1507">
                  <c:v>5.1488699999999996</c:v>
                </c:pt>
                <c:pt idx="1508">
                  <c:v>4.6615900000000003</c:v>
                </c:pt>
                <c:pt idx="1509">
                  <c:v>3.38679</c:v>
                </c:pt>
                <c:pt idx="1510">
                  <c:v>3.1200100000000002</c:v>
                </c:pt>
                <c:pt idx="1511">
                  <c:v>3.37826</c:v>
                </c:pt>
                <c:pt idx="1512">
                  <c:v>3.6364999999999998</c:v>
                </c:pt>
                <c:pt idx="1513">
                  <c:v>3.9577399999999998</c:v>
                </c:pt>
                <c:pt idx="1514">
                  <c:v>4.2789900000000003</c:v>
                </c:pt>
                <c:pt idx="1515">
                  <c:v>4.5687300000000004</c:v>
                </c:pt>
                <c:pt idx="1516">
                  <c:v>4.8584699999999996</c:v>
                </c:pt>
                <c:pt idx="1517">
                  <c:v>5.1482200000000002</c:v>
                </c:pt>
                <c:pt idx="1518">
                  <c:v>5.4379600000000003</c:v>
                </c:pt>
                <c:pt idx="1519">
                  <c:v>5.3877600000000001</c:v>
                </c:pt>
                <c:pt idx="1520">
                  <c:v>5.3375500000000002</c:v>
                </c:pt>
                <c:pt idx="1521">
                  <c:v>5.28735</c:v>
                </c:pt>
                <c:pt idx="1522">
                  <c:v>5.2371400000000001</c:v>
                </c:pt>
                <c:pt idx="1523">
                  <c:v>5.3759399999999999</c:v>
                </c:pt>
                <c:pt idx="1524">
                  <c:v>5.5147399999999998</c:v>
                </c:pt>
                <c:pt idx="1525">
                  <c:v>5.1495300000000004</c:v>
                </c:pt>
                <c:pt idx="1526">
                  <c:v>4.7843200000000001</c:v>
                </c:pt>
                <c:pt idx="1527">
                  <c:v>4.46373</c:v>
                </c:pt>
                <c:pt idx="1528">
                  <c:v>4.1431399999999998</c:v>
                </c:pt>
                <c:pt idx="1529">
                  <c:v>4.3265700000000002</c:v>
                </c:pt>
                <c:pt idx="1530">
                  <c:v>4.5099900000000002</c:v>
                </c:pt>
                <c:pt idx="1531">
                  <c:v>4.6724199999999998</c:v>
                </c:pt>
                <c:pt idx="1532">
                  <c:v>4.8348500000000003</c:v>
                </c:pt>
                <c:pt idx="1533">
                  <c:v>4.9972799999999999</c:v>
                </c:pt>
                <c:pt idx="1534">
                  <c:v>5.1597</c:v>
                </c:pt>
                <c:pt idx="1535">
                  <c:v>5.4606000000000003</c:v>
                </c:pt>
                <c:pt idx="1536">
                  <c:v>5.7614999999999998</c:v>
                </c:pt>
                <c:pt idx="1537">
                  <c:v>6.0624000000000002</c:v>
                </c:pt>
                <c:pt idx="1538">
                  <c:v>6.3632999999999997</c:v>
                </c:pt>
                <c:pt idx="1539">
                  <c:v>6.0026799999999998</c:v>
                </c:pt>
                <c:pt idx="1540">
                  <c:v>5.6420599999999999</c:v>
                </c:pt>
                <c:pt idx="1541">
                  <c:v>5.2814399999999999</c:v>
                </c:pt>
                <c:pt idx="1542">
                  <c:v>4.92082</c:v>
                </c:pt>
                <c:pt idx="1543">
                  <c:v>5.30572</c:v>
                </c:pt>
                <c:pt idx="1544">
                  <c:v>5.6906299999999996</c:v>
                </c:pt>
                <c:pt idx="1545">
                  <c:v>5.57151</c:v>
                </c:pt>
                <c:pt idx="1546">
                  <c:v>5.4523999999999999</c:v>
                </c:pt>
                <c:pt idx="1547">
                  <c:v>5.6062900000000004</c:v>
                </c:pt>
                <c:pt idx="1548">
                  <c:v>5.7601899999999997</c:v>
                </c:pt>
                <c:pt idx="1549">
                  <c:v>5.4100700000000002</c:v>
                </c:pt>
                <c:pt idx="1550">
                  <c:v>5.0599499999999997</c:v>
                </c:pt>
                <c:pt idx="1551">
                  <c:v>5.0327099999999998</c:v>
                </c:pt>
                <c:pt idx="1552">
                  <c:v>5.0054800000000004</c:v>
                </c:pt>
                <c:pt idx="1553">
                  <c:v>5.0412499999999998</c:v>
                </c:pt>
                <c:pt idx="1554">
                  <c:v>5.0770099999999996</c:v>
                </c:pt>
                <c:pt idx="1555">
                  <c:v>4.8922699999999999</c:v>
                </c:pt>
                <c:pt idx="1556">
                  <c:v>5.71556</c:v>
                </c:pt>
                <c:pt idx="1557">
                  <c:v>6.0978399999999997</c:v>
                </c:pt>
                <c:pt idx="1558">
                  <c:v>5.4720899999999997</c:v>
                </c:pt>
                <c:pt idx="1559">
                  <c:v>4.5365700000000002</c:v>
                </c:pt>
                <c:pt idx="1560">
                  <c:v>4.6090900000000001</c:v>
                </c:pt>
                <c:pt idx="1561">
                  <c:v>4.6186100000000003</c:v>
                </c:pt>
                <c:pt idx="1562">
                  <c:v>4.62812</c:v>
                </c:pt>
                <c:pt idx="1563">
                  <c:v>4.1861300000000004</c:v>
                </c:pt>
                <c:pt idx="1564">
                  <c:v>4.7521599999999999</c:v>
                </c:pt>
                <c:pt idx="1565">
                  <c:v>5.8852099999999998</c:v>
                </c:pt>
                <c:pt idx="1566">
                  <c:v>6.01023</c:v>
                </c:pt>
                <c:pt idx="1567">
                  <c:v>5.7565799999999996</c:v>
                </c:pt>
                <c:pt idx="1568">
                  <c:v>6.5109599999999999</c:v>
                </c:pt>
                <c:pt idx="1569">
                  <c:v>6.9188299999999998</c:v>
                </c:pt>
                <c:pt idx="1570">
                  <c:v>6.8226899999999997</c:v>
                </c:pt>
                <c:pt idx="1571">
                  <c:v>7.0100600000000002</c:v>
                </c:pt>
                <c:pt idx="1572">
                  <c:v>7.1974200000000002</c:v>
                </c:pt>
                <c:pt idx="1573">
                  <c:v>7.2902800000000001</c:v>
                </c:pt>
                <c:pt idx="1574">
                  <c:v>7.3831499999999997</c:v>
                </c:pt>
                <c:pt idx="1575">
                  <c:v>7.4077599999999997</c:v>
                </c:pt>
                <c:pt idx="1576">
                  <c:v>6.4243399999999999</c:v>
                </c:pt>
                <c:pt idx="1577">
                  <c:v>6.22844</c:v>
                </c:pt>
                <c:pt idx="1578">
                  <c:v>6.5365599999999997</c:v>
                </c:pt>
                <c:pt idx="1579">
                  <c:v>6.8446800000000003</c:v>
                </c:pt>
                <c:pt idx="1580">
                  <c:v>7.1528</c:v>
                </c:pt>
                <c:pt idx="1581">
                  <c:v>6.6523899999999996</c:v>
                </c:pt>
                <c:pt idx="1582">
                  <c:v>6.15198</c:v>
                </c:pt>
                <c:pt idx="1583">
                  <c:v>5.7749600000000001</c:v>
                </c:pt>
                <c:pt idx="1584">
                  <c:v>5.3979299999999997</c:v>
                </c:pt>
                <c:pt idx="1585">
                  <c:v>5.5249199999999998</c:v>
                </c:pt>
                <c:pt idx="1586">
                  <c:v>5.65191</c:v>
                </c:pt>
                <c:pt idx="1587">
                  <c:v>5.3168800000000003</c:v>
                </c:pt>
                <c:pt idx="1588">
                  <c:v>4.9818499999999997</c:v>
                </c:pt>
                <c:pt idx="1589">
                  <c:v>5.1508399999999996</c:v>
                </c:pt>
                <c:pt idx="1590">
                  <c:v>5.3198299999999996</c:v>
                </c:pt>
                <c:pt idx="1591">
                  <c:v>5.4573200000000002</c:v>
                </c:pt>
                <c:pt idx="1592">
                  <c:v>5.5948099999999998</c:v>
                </c:pt>
                <c:pt idx="1593">
                  <c:v>5.2387800000000002</c:v>
                </c:pt>
                <c:pt idx="1594">
                  <c:v>4.3787399999999996</c:v>
                </c:pt>
                <c:pt idx="1595">
                  <c:v>4.1382199999999996</c:v>
                </c:pt>
                <c:pt idx="1596">
                  <c:v>4.9057300000000001</c:v>
                </c:pt>
                <c:pt idx="1597">
                  <c:v>4.7912100000000004</c:v>
                </c:pt>
                <c:pt idx="1598">
                  <c:v>5.1806999999999999</c:v>
                </c:pt>
                <c:pt idx="1599">
                  <c:v>6.0138400000000001</c:v>
                </c:pt>
                <c:pt idx="1600">
                  <c:v>6.8469699999999998</c:v>
                </c:pt>
                <c:pt idx="1601">
                  <c:v>6.2625599999999997</c:v>
                </c:pt>
                <c:pt idx="1602">
                  <c:v>5.6781600000000001</c:v>
                </c:pt>
                <c:pt idx="1603">
                  <c:v>4.98874</c:v>
                </c:pt>
                <c:pt idx="1604">
                  <c:v>5.3073600000000001</c:v>
                </c:pt>
                <c:pt idx="1605">
                  <c:v>5.0589599999999999</c:v>
                </c:pt>
                <c:pt idx="1606">
                  <c:v>4.8105700000000002</c:v>
                </c:pt>
                <c:pt idx="1607">
                  <c:v>4.0529000000000002</c:v>
                </c:pt>
                <c:pt idx="1608">
                  <c:v>3.2952400000000002</c:v>
                </c:pt>
                <c:pt idx="1609">
                  <c:v>3.7136100000000001</c:v>
                </c:pt>
                <c:pt idx="1610">
                  <c:v>4.1319800000000004</c:v>
                </c:pt>
                <c:pt idx="1611">
                  <c:v>4.7603600000000004</c:v>
                </c:pt>
                <c:pt idx="1612">
                  <c:v>5.3887400000000003</c:v>
                </c:pt>
                <c:pt idx="1613">
                  <c:v>4.8410799999999998</c:v>
                </c:pt>
                <c:pt idx="1614">
                  <c:v>4.2934299999999999</c:v>
                </c:pt>
                <c:pt idx="1615">
                  <c:v>4.7186899999999996</c:v>
                </c:pt>
                <c:pt idx="1616">
                  <c:v>5.1439500000000002</c:v>
                </c:pt>
                <c:pt idx="1617">
                  <c:v>5.56921</c:v>
                </c:pt>
                <c:pt idx="1618">
                  <c:v>5.9944800000000003</c:v>
                </c:pt>
                <c:pt idx="1619">
                  <c:v>5.56921</c:v>
                </c:pt>
                <c:pt idx="1620">
                  <c:v>5.1439500000000002</c:v>
                </c:pt>
                <c:pt idx="1621">
                  <c:v>5.2226999999999997</c:v>
                </c:pt>
                <c:pt idx="1622">
                  <c:v>5.3014599999999996</c:v>
                </c:pt>
                <c:pt idx="1623">
                  <c:v>5.5009600000000001</c:v>
                </c:pt>
                <c:pt idx="1624">
                  <c:v>5.7004700000000001</c:v>
                </c:pt>
                <c:pt idx="1625">
                  <c:v>5.3959599999999996</c:v>
                </c:pt>
                <c:pt idx="1626">
                  <c:v>5.09145</c:v>
                </c:pt>
                <c:pt idx="1627">
                  <c:v>5.2279499999999999</c:v>
                </c:pt>
                <c:pt idx="1628">
                  <c:v>5.3644600000000002</c:v>
                </c:pt>
                <c:pt idx="1629">
                  <c:v>4.99695</c:v>
                </c:pt>
                <c:pt idx="1630">
                  <c:v>4.6294399999999998</c:v>
                </c:pt>
                <c:pt idx="1631">
                  <c:v>5.1538000000000004</c:v>
                </c:pt>
                <c:pt idx="1632">
                  <c:v>5.6781600000000001</c:v>
                </c:pt>
                <c:pt idx="1633">
                  <c:v>5.6985000000000001</c:v>
                </c:pt>
                <c:pt idx="1634">
                  <c:v>5.7188400000000001</c:v>
                </c:pt>
                <c:pt idx="1635">
                  <c:v>5.4451799999999997</c:v>
                </c:pt>
                <c:pt idx="1636">
                  <c:v>5.1715200000000001</c:v>
                </c:pt>
                <c:pt idx="1637">
                  <c:v>4.89785</c:v>
                </c:pt>
                <c:pt idx="1638">
                  <c:v>4.6241899999999996</c:v>
                </c:pt>
                <c:pt idx="1639">
                  <c:v>4.7337800000000003</c:v>
                </c:pt>
                <c:pt idx="1640">
                  <c:v>4.8433799999999998</c:v>
                </c:pt>
                <c:pt idx="1641">
                  <c:v>4.9529800000000002</c:v>
                </c:pt>
                <c:pt idx="1642">
                  <c:v>5.06257</c:v>
                </c:pt>
                <c:pt idx="1643">
                  <c:v>5.0776700000000003</c:v>
                </c:pt>
                <c:pt idx="1644">
                  <c:v>5.0927600000000002</c:v>
                </c:pt>
                <c:pt idx="1645">
                  <c:v>5.1078599999999996</c:v>
                </c:pt>
                <c:pt idx="1646">
                  <c:v>5.1229500000000003</c:v>
                </c:pt>
                <c:pt idx="1647">
                  <c:v>4.72295</c:v>
                </c:pt>
                <c:pt idx="1648">
                  <c:v>4.3229600000000001</c:v>
                </c:pt>
                <c:pt idx="1649">
                  <c:v>4.4269800000000004</c:v>
                </c:pt>
                <c:pt idx="1650">
                  <c:v>4.5309999999999997</c:v>
                </c:pt>
                <c:pt idx="1651">
                  <c:v>4.7400200000000003</c:v>
                </c:pt>
                <c:pt idx="1652">
                  <c:v>4.9490400000000001</c:v>
                </c:pt>
                <c:pt idx="1653">
                  <c:v>5.1580599999999999</c:v>
                </c:pt>
                <c:pt idx="1654">
                  <c:v>5.3670799999999996</c:v>
                </c:pt>
                <c:pt idx="1655">
                  <c:v>5.9803699999999997</c:v>
                </c:pt>
                <c:pt idx="1656">
                  <c:v>6.5936500000000002</c:v>
                </c:pt>
                <c:pt idx="1657">
                  <c:v>6.0308999999999999</c:v>
                </c:pt>
                <c:pt idx="1658">
                  <c:v>5.4681499999999996</c:v>
                </c:pt>
                <c:pt idx="1659">
                  <c:v>5.2519099999999996</c:v>
                </c:pt>
                <c:pt idx="1660">
                  <c:v>5.0356699999999996</c:v>
                </c:pt>
                <c:pt idx="1661">
                  <c:v>4.3784099999999997</c:v>
                </c:pt>
                <c:pt idx="1662">
                  <c:v>4.5611800000000002</c:v>
                </c:pt>
                <c:pt idx="1663">
                  <c:v>5.0796400000000004</c:v>
                </c:pt>
                <c:pt idx="1664">
                  <c:v>6.1021099999999997</c:v>
                </c:pt>
                <c:pt idx="1665">
                  <c:v>5.71753</c:v>
                </c:pt>
                <c:pt idx="1666">
                  <c:v>5.3329599999999999</c:v>
                </c:pt>
                <c:pt idx="1667">
                  <c:v>5.65191</c:v>
                </c:pt>
                <c:pt idx="1668">
                  <c:v>5.9708500000000004</c:v>
                </c:pt>
                <c:pt idx="1669">
                  <c:v>5.44977</c:v>
                </c:pt>
                <c:pt idx="1670">
                  <c:v>4.9287000000000001</c:v>
                </c:pt>
                <c:pt idx="1671">
                  <c:v>4.9903899999999997</c:v>
                </c:pt>
                <c:pt idx="1672">
                  <c:v>5.0520699999999996</c:v>
                </c:pt>
                <c:pt idx="1673">
                  <c:v>5.1137600000000001</c:v>
                </c:pt>
                <c:pt idx="1674">
                  <c:v>5.1754499999999997</c:v>
                </c:pt>
                <c:pt idx="1675">
                  <c:v>5.0901399999999999</c:v>
                </c:pt>
                <c:pt idx="1676">
                  <c:v>5.0048199999999996</c:v>
                </c:pt>
                <c:pt idx="1677">
                  <c:v>4.9195099999999998</c:v>
                </c:pt>
                <c:pt idx="1678">
                  <c:v>4.8341900000000004</c:v>
                </c:pt>
                <c:pt idx="1679">
                  <c:v>4.3144299999999998</c:v>
                </c:pt>
                <c:pt idx="1680">
                  <c:v>3.7946599999999999</c:v>
                </c:pt>
                <c:pt idx="1681">
                  <c:v>3.8104100000000001</c:v>
                </c:pt>
                <c:pt idx="1682">
                  <c:v>3.8261599999999998</c:v>
                </c:pt>
                <c:pt idx="1683">
                  <c:v>3.71591</c:v>
                </c:pt>
                <c:pt idx="1684">
                  <c:v>4.1096700000000004</c:v>
                </c:pt>
                <c:pt idx="1685">
                  <c:v>4.7449399999999997</c:v>
                </c:pt>
                <c:pt idx="1686">
                  <c:v>4.5401800000000003</c:v>
                </c:pt>
                <c:pt idx="1687">
                  <c:v>4.09917</c:v>
                </c:pt>
                <c:pt idx="1688">
                  <c:v>4.4981799999999996</c:v>
                </c:pt>
                <c:pt idx="1689">
                  <c:v>4.8761900000000002</c:v>
                </c:pt>
                <c:pt idx="1690">
                  <c:v>5.2542099999999996</c:v>
                </c:pt>
                <c:pt idx="1691">
                  <c:v>5.7477200000000002</c:v>
                </c:pt>
                <c:pt idx="1692">
                  <c:v>6.2412400000000003</c:v>
                </c:pt>
                <c:pt idx="1693">
                  <c:v>5.8947200000000004</c:v>
                </c:pt>
                <c:pt idx="1694">
                  <c:v>5.5482100000000001</c:v>
                </c:pt>
                <c:pt idx="1695">
                  <c:v>5.6863599999999996</c:v>
                </c:pt>
                <c:pt idx="1696">
                  <c:v>5.8244999999999996</c:v>
                </c:pt>
                <c:pt idx="1697">
                  <c:v>5.96265</c:v>
                </c:pt>
                <c:pt idx="1698">
                  <c:v>6.1007899999999999</c:v>
                </c:pt>
                <c:pt idx="1699">
                  <c:v>6.0919299999999996</c:v>
                </c:pt>
                <c:pt idx="1700">
                  <c:v>6.0830700000000002</c:v>
                </c:pt>
                <c:pt idx="1701">
                  <c:v>6.0742099999999999</c:v>
                </c:pt>
                <c:pt idx="1702">
                  <c:v>6.0653600000000001</c:v>
                </c:pt>
                <c:pt idx="1703">
                  <c:v>5.8425500000000001</c:v>
                </c:pt>
                <c:pt idx="1704">
                  <c:v>5.6197499999999998</c:v>
                </c:pt>
                <c:pt idx="1705">
                  <c:v>5.9009600000000004</c:v>
                </c:pt>
                <c:pt idx="1706">
                  <c:v>6.1821700000000002</c:v>
                </c:pt>
                <c:pt idx="1707">
                  <c:v>5.9383699999999999</c:v>
                </c:pt>
                <c:pt idx="1708">
                  <c:v>5.6945600000000001</c:v>
                </c:pt>
                <c:pt idx="1709">
                  <c:v>5.7867699999999997</c:v>
                </c:pt>
                <c:pt idx="1710">
                  <c:v>5.3749599999999997</c:v>
                </c:pt>
                <c:pt idx="1711">
                  <c:v>4.9290200000000004</c:v>
                </c:pt>
                <c:pt idx="1712">
                  <c:v>5.3231099999999998</c:v>
                </c:pt>
                <c:pt idx="1713">
                  <c:v>5.21319</c:v>
                </c:pt>
                <c:pt idx="1714">
                  <c:v>5.1032599999999997</c:v>
                </c:pt>
                <c:pt idx="1715">
                  <c:v>5.0773400000000004</c:v>
                </c:pt>
                <c:pt idx="1716">
                  <c:v>5.0514200000000002</c:v>
                </c:pt>
                <c:pt idx="1717">
                  <c:v>5.0255000000000001</c:v>
                </c:pt>
                <c:pt idx="1718">
                  <c:v>4.9995700000000003</c:v>
                </c:pt>
                <c:pt idx="1719">
                  <c:v>5.2794699999999999</c:v>
                </c:pt>
                <c:pt idx="1720">
                  <c:v>5.5593700000000004</c:v>
                </c:pt>
                <c:pt idx="1721">
                  <c:v>5.3352500000000003</c:v>
                </c:pt>
                <c:pt idx="1722">
                  <c:v>5.1111399999999998</c:v>
                </c:pt>
                <c:pt idx="1723">
                  <c:v>5.04453</c:v>
                </c:pt>
                <c:pt idx="1724">
                  <c:v>4.9779200000000001</c:v>
                </c:pt>
                <c:pt idx="1725">
                  <c:v>4.9112999999999998</c:v>
                </c:pt>
                <c:pt idx="1726">
                  <c:v>4.8446899999999999</c:v>
                </c:pt>
                <c:pt idx="1727">
                  <c:v>4.92509</c:v>
                </c:pt>
                <c:pt idx="1728">
                  <c:v>5.0054800000000004</c:v>
                </c:pt>
                <c:pt idx="1729">
                  <c:v>5.0858699999999999</c:v>
                </c:pt>
                <c:pt idx="1730">
                  <c:v>5.1662699999999999</c:v>
                </c:pt>
                <c:pt idx="1731">
                  <c:v>5.1941600000000001</c:v>
                </c:pt>
                <c:pt idx="1732">
                  <c:v>5.2220500000000003</c:v>
                </c:pt>
                <c:pt idx="1733">
                  <c:v>5.2499399999999996</c:v>
                </c:pt>
                <c:pt idx="1734">
                  <c:v>5.2778299999999998</c:v>
                </c:pt>
                <c:pt idx="1735">
                  <c:v>5.6811100000000003</c:v>
                </c:pt>
                <c:pt idx="1736">
                  <c:v>6.08439</c:v>
                </c:pt>
                <c:pt idx="1737">
                  <c:v>5.64764</c:v>
                </c:pt>
                <c:pt idx="1738">
                  <c:v>5.21089</c:v>
                </c:pt>
                <c:pt idx="1739">
                  <c:v>5.3726599999999998</c:v>
                </c:pt>
                <c:pt idx="1740">
                  <c:v>5.5344300000000004</c:v>
                </c:pt>
                <c:pt idx="1741">
                  <c:v>5.6962000000000002</c:v>
                </c:pt>
                <c:pt idx="1742">
                  <c:v>5.8579699999999999</c:v>
                </c:pt>
                <c:pt idx="1743">
                  <c:v>6.1496899999999997</c:v>
                </c:pt>
                <c:pt idx="1744">
                  <c:v>6.4413999999999998</c:v>
                </c:pt>
                <c:pt idx="1745">
                  <c:v>6.2290999999999999</c:v>
                </c:pt>
                <c:pt idx="1746">
                  <c:v>6.8568199999999999</c:v>
                </c:pt>
                <c:pt idx="1747">
                  <c:v>6.9700199999999999</c:v>
                </c:pt>
                <c:pt idx="1748">
                  <c:v>6.5792200000000003</c:v>
                </c:pt>
                <c:pt idx="1749">
                  <c:v>6.5244200000000001</c:v>
                </c:pt>
                <c:pt idx="1750">
                  <c:v>6.4696199999999999</c:v>
                </c:pt>
                <c:pt idx="1751">
                  <c:v>6.4095700000000004</c:v>
                </c:pt>
                <c:pt idx="1752">
                  <c:v>6.3495200000000001</c:v>
                </c:pt>
                <c:pt idx="1753">
                  <c:v>5.7854599999999996</c:v>
                </c:pt>
                <c:pt idx="1754">
                  <c:v>5.2213900000000004</c:v>
                </c:pt>
                <c:pt idx="1755">
                  <c:v>4.9145899999999996</c:v>
                </c:pt>
                <c:pt idx="1756">
                  <c:v>4.60778</c:v>
                </c:pt>
                <c:pt idx="1757">
                  <c:v>5.4140100000000002</c:v>
                </c:pt>
                <c:pt idx="1758">
                  <c:v>6.2202400000000004</c:v>
                </c:pt>
                <c:pt idx="1759">
                  <c:v>6.8945499999999997</c:v>
                </c:pt>
                <c:pt idx="1760">
                  <c:v>6.5608399999999998</c:v>
                </c:pt>
                <c:pt idx="1761">
                  <c:v>4.9670899999999998</c:v>
                </c:pt>
                <c:pt idx="1762">
                  <c:v>4.3813700000000004</c:v>
                </c:pt>
                <c:pt idx="1763">
                  <c:v>4.7984299999999998</c:v>
                </c:pt>
                <c:pt idx="1764">
                  <c:v>5.21549</c:v>
                </c:pt>
                <c:pt idx="1765">
                  <c:v>5.1075299999999997</c:v>
                </c:pt>
                <c:pt idx="1766">
                  <c:v>4.9995700000000003</c:v>
                </c:pt>
                <c:pt idx="1767">
                  <c:v>5.0806199999999997</c:v>
                </c:pt>
                <c:pt idx="1768">
                  <c:v>5.16167</c:v>
                </c:pt>
                <c:pt idx="1769">
                  <c:v>4.8227099999999998</c:v>
                </c:pt>
                <c:pt idx="1770">
                  <c:v>4.4837400000000001</c:v>
                </c:pt>
                <c:pt idx="1771">
                  <c:v>4.4702900000000003</c:v>
                </c:pt>
                <c:pt idx="1772">
                  <c:v>4.4568399999999997</c:v>
                </c:pt>
                <c:pt idx="1773">
                  <c:v>4.5168900000000001</c:v>
                </c:pt>
                <c:pt idx="1774">
                  <c:v>5.0809499999999996</c:v>
                </c:pt>
                <c:pt idx="1775">
                  <c:v>6.20153</c:v>
                </c:pt>
                <c:pt idx="1776">
                  <c:v>6.3140799999999997</c:v>
                </c:pt>
                <c:pt idx="1777">
                  <c:v>6.2691299999999996</c:v>
                </c:pt>
                <c:pt idx="1778">
                  <c:v>6.22417</c:v>
                </c:pt>
                <c:pt idx="1779">
                  <c:v>6.0689599999999997</c:v>
                </c:pt>
                <c:pt idx="1780">
                  <c:v>5.9137599999999999</c:v>
                </c:pt>
                <c:pt idx="1781">
                  <c:v>5.7585499999999996</c:v>
                </c:pt>
                <c:pt idx="1782">
                  <c:v>5.6033400000000002</c:v>
                </c:pt>
                <c:pt idx="1783">
                  <c:v>6.0938999999999997</c:v>
                </c:pt>
                <c:pt idx="1784">
                  <c:v>6.5844699999999996</c:v>
                </c:pt>
                <c:pt idx="1785">
                  <c:v>6.4870099999999997</c:v>
                </c:pt>
                <c:pt idx="1786">
                  <c:v>6.3895499999999998</c:v>
                </c:pt>
                <c:pt idx="1787">
                  <c:v>6.4233500000000001</c:v>
                </c:pt>
                <c:pt idx="1788">
                  <c:v>6.4571500000000004</c:v>
                </c:pt>
                <c:pt idx="1789">
                  <c:v>6.2074400000000001</c:v>
                </c:pt>
                <c:pt idx="1790">
                  <c:v>5.9577299999999997</c:v>
                </c:pt>
                <c:pt idx="1791">
                  <c:v>5.7949700000000002</c:v>
                </c:pt>
                <c:pt idx="1792">
                  <c:v>5.1281999999999996</c:v>
                </c:pt>
                <c:pt idx="1793">
                  <c:v>4.7029399999999999</c:v>
                </c:pt>
                <c:pt idx="1794">
                  <c:v>5.2857099999999999</c:v>
                </c:pt>
                <c:pt idx="1795">
                  <c:v>5.8579699999999999</c:v>
                </c:pt>
                <c:pt idx="1796">
                  <c:v>5.4222099999999998</c:v>
                </c:pt>
                <c:pt idx="1797">
                  <c:v>5.7529700000000004</c:v>
                </c:pt>
                <c:pt idx="1798">
                  <c:v>6.5877499999999998</c:v>
                </c:pt>
                <c:pt idx="1799">
                  <c:v>6.9972599999999998</c:v>
                </c:pt>
                <c:pt idx="1800">
                  <c:v>7.4067699999999999</c:v>
                </c:pt>
                <c:pt idx="1801">
                  <c:v>7.5537799999999997</c:v>
                </c:pt>
                <c:pt idx="1802">
                  <c:v>6.6927500000000002</c:v>
                </c:pt>
                <c:pt idx="1803">
                  <c:v>5.5272100000000002</c:v>
                </c:pt>
                <c:pt idx="1804">
                  <c:v>5.3697100000000004</c:v>
                </c:pt>
                <c:pt idx="1805">
                  <c:v>5.1702000000000004</c:v>
                </c:pt>
                <c:pt idx="1806">
                  <c:v>4.9706999999999999</c:v>
                </c:pt>
                <c:pt idx="1807">
                  <c:v>5.8133499999999998</c:v>
                </c:pt>
                <c:pt idx="1808">
                  <c:v>6.6559999999999997</c:v>
                </c:pt>
                <c:pt idx="1809">
                  <c:v>6.5746200000000004</c:v>
                </c:pt>
                <c:pt idx="1810">
                  <c:v>6.4932400000000001</c:v>
                </c:pt>
                <c:pt idx="1811">
                  <c:v>6.1861100000000002</c:v>
                </c:pt>
                <c:pt idx="1812">
                  <c:v>5.8789699999999998</c:v>
                </c:pt>
                <c:pt idx="1813">
                  <c:v>5.9918500000000003</c:v>
                </c:pt>
                <c:pt idx="1814">
                  <c:v>6.10473</c:v>
                </c:pt>
                <c:pt idx="1815">
                  <c:v>5.7660999999999998</c:v>
                </c:pt>
                <c:pt idx="1816">
                  <c:v>5.42746</c:v>
                </c:pt>
                <c:pt idx="1817">
                  <c:v>5.0888299999999997</c:v>
                </c:pt>
                <c:pt idx="1818">
                  <c:v>4.7501899999999999</c:v>
                </c:pt>
                <c:pt idx="1819">
                  <c:v>4.96807</c:v>
                </c:pt>
                <c:pt idx="1820">
                  <c:v>5.1859500000000001</c:v>
                </c:pt>
                <c:pt idx="1821">
                  <c:v>5.1518300000000004</c:v>
                </c:pt>
                <c:pt idx="1822">
                  <c:v>5.6217199999999998</c:v>
                </c:pt>
                <c:pt idx="1823">
                  <c:v>5.8195800000000002</c:v>
                </c:pt>
                <c:pt idx="1824">
                  <c:v>6.5214600000000003</c:v>
                </c:pt>
                <c:pt idx="1825">
                  <c:v>6.8138300000000003</c:v>
                </c:pt>
                <c:pt idx="1826">
                  <c:v>6.0981699999999996</c:v>
                </c:pt>
                <c:pt idx="1827">
                  <c:v>6.0545299999999997</c:v>
                </c:pt>
                <c:pt idx="1828">
                  <c:v>6.5148999999999999</c:v>
                </c:pt>
                <c:pt idx="1829">
                  <c:v>6.37676</c:v>
                </c:pt>
                <c:pt idx="1830">
                  <c:v>6.2386100000000004</c:v>
                </c:pt>
                <c:pt idx="1831">
                  <c:v>5.9902100000000003</c:v>
                </c:pt>
                <c:pt idx="1832">
                  <c:v>5.7418100000000001</c:v>
                </c:pt>
                <c:pt idx="1833">
                  <c:v>5.4934200000000004</c:v>
                </c:pt>
                <c:pt idx="1834">
                  <c:v>5.2450200000000002</c:v>
                </c:pt>
                <c:pt idx="1835">
                  <c:v>5.4953900000000004</c:v>
                </c:pt>
                <c:pt idx="1836">
                  <c:v>5.7457500000000001</c:v>
                </c:pt>
                <c:pt idx="1837">
                  <c:v>5.5761099999999999</c:v>
                </c:pt>
                <c:pt idx="1838">
                  <c:v>5.40646</c:v>
                </c:pt>
                <c:pt idx="1839">
                  <c:v>5.6620799999999996</c:v>
                </c:pt>
                <c:pt idx="1840">
                  <c:v>5.9177</c:v>
                </c:pt>
                <c:pt idx="1841">
                  <c:v>5.9212999999999996</c:v>
                </c:pt>
                <c:pt idx="1842">
                  <c:v>5.9249099999999997</c:v>
                </c:pt>
                <c:pt idx="1843">
                  <c:v>6.2120300000000004</c:v>
                </c:pt>
                <c:pt idx="1844">
                  <c:v>6.4991500000000002</c:v>
                </c:pt>
                <c:pt idx="1845">
                  <c:v>6.03024</c:v>
                </c:pt>
                <c:pt idx="1846">
                  <c:v>5.5613400000000004</c:v>
                </c:pt>
                <c:pt idx="1847">
                  <c:v>5.16594</c:v>
                </c:pt>
                <c:pt idx="1848">
                  <c:v>4.7705299999999999</c:v>
                </c:pt>
                <c:pt idx="1849">
                  <c:v>4.9631499999999997</c:v>
                </c:pt>
                <c:pt idx="1850">
                  <c:v>5.1557599999999999</c:v>
                </c:pt>
                <c:pt idx="1851">
                  <c:v>5.1803800000000004</c:v>
                </c:pt>
                <c:pt idx="1852">
                  <c:v>5.2049899999999996</c:v>
                </c:pt>
                <c:pt idx="1853">
                  <c:v>5.2295999999999996</c:v>
                </c:pt>
                <c:pt idx="1854">
                  <c:v>5.2542099999999996</c:v>
                </c:pt>
                <c:pt idx="1855">
                  <c:v>5.4297599999999999</c:v>
                </c:pt>
                <c:pt idx="1856">
                  <c:v>5.6053100000000002</c:v>
                </c:pt>
                <c:pt idx="1857">
                  <c:v>5.7808599999999997</c:v>
                </c:pt>
                <c:pt idx="1858">
                  <c:v>5.9564199999999996</c:v>
                </c:pt>
                <c:pt idx="1859">
                  <c:v>5.7539499999999997</c:v>
                </c:pt>
                <c:pt idx="1860">
                  <c:v>5.5514999999999999</c:v>
                </c:pt>
                <c:pt idx="1861">
                  <c:v>4.9290200000000004</c:v>
                </c:pt>
                <c:pt idx="1862">
                  <c:v>4.3065499999999997</c:v>
                </c:pt>
                <c:pt idx="1863">
                  <c:v>4.3771000000000004</c:v>
                </c:pt>
                <c:pt idx="1864">
                  <c:v>4.4476500000000003</c:v>
                </c:pt>
                <c:pt idx="1865">
                  <c:v>4.7702099999999996</c:v>
                </c:pt>
                <c:pt idx="1866">
                  <c:v>5.0927600000000002</c:v>
                </c:pt>
                <c:pt idx="1867">
                  <c:v>4.5280399999999998</c:v>
                </c:pt>
                <c:pt idx="1868">
                  <c:v>3.96332</c:v>
                </c:pt>
                <c:pt idx="1869">
                  <c:v>4.1546200000000004</c:v>
                </c:pt>
                <c:pt idx="1870">
                  <c:v>4.3459300000000001</c:v>
                </c:pt>
                <c:pt idx="1871">
                  <c:v>4.6317300000000001</c:v>
                </c:pt>
                <c:pt idx="1872">
                  <c:v>4.9175399999999998</c:v>
                </c:pt>
                <c:pt idx="1873">
                  <c:v>5.2033399999999999</c:v>
                </c:pt>
                <c:pt idx="1874">
                  <c:v>5.4891500000000004</c:v>
                </c:pt>
                <c:pt idx="1875">
                  <c:v>5.57545</c:v>
                </c:pt>
                <c:pt idx="1876">
                  <c:v>5.6617499999999996</c:v>
                </c:pt>
                <c:pt idx="1877">
                  <c:v>5.7480500000000001</c:v>
                </c:pt>
                <c:pt idx="1878">
                  <c:v>5.8343499999999997</c:v>
                </c:pt>
                <c:pt idx="1879">
                  <c:v>6.4719199999999999</c:v>
                </c:pt>
                <c:pt idx="1880">
                  <c:v>7.1094799999999996</c:v>
                </c:pt>
                <c:pt idx="1881">
                  <c:v>7.7890499999999996</c:v>
                </c:pt>
                <c:pt idx="1882">
                  <c:v>7.4605899999999998</c:v>
                </c:pt>
                <c:pt idx="1883">
                  <c:v>6.97987</c:v>
                </c:pt>
                <c:pt idx="1884">
                  <c:v>7.50718</c:v>
                </c:pt>
                <c:pt idx="1885">
                  <c:v>7.2784700000000004</c:v>
                </c:pt>
                <c:pt idx="1886">
                  <c:v>6.0417300000000003</c:v>
                </c:pt>
                <c:pt idx="1887">
                  <c:v>5.31393</c:v>
                </c:pt>
                <c:pt idx="1888">
                  <c:v>5.59415</c:v>
                </c:pt>
                <c:pt idx="1889">
                  <c:v>5.8323799999999997</c:v>
                </c:pt>
                <c:pt idx="1890">
                  <c:v>6.0706100000000003</c:v>
                </c:pt>
                <c:pt idx="1891">
                  <c:v>5.2378</c:v>
                </c:pt>
                <c:pt idx="1892">
                  <c:v>4.4049899999999997</c:v>
                </c:pt>
                <c:pt idx="1893">
                  <c:v>4.50671</c:v>
                </c:pt>
                <c:pt idx="1894">
                  <c:v>4.1044200000000002</c:v>
                </c:pt>
                <c:pt idx="1895">
                  <c:v>4.4424000000000001</c:v>
                </c:pt>
                <c:pt idx="1896">
                  <c:v>5.7884099999999998</c:v>
                </c:pt>
                <c:pt idx="1897">
                  <c:v>6.8509099999999998</c:v>
                </c:pt>
                <c:pt idx="1898">
                  <c:v>6.9053800000000001</c:v>
                </c:pt>
                <c:pt idx="1899">
                  <c:v>6.9808500000000002</c:v>
                </c:pt>
                <c:pt idx="1900">
                  <c:v>7.0563200000000004</c:v>
                </c:pt>
                <c:pt idx="1901">
                  <c:v>6.8167799999999996</c:v>
                </c:pt>
                <c:pt idx="1902">
                  <c:v>6.5772500000000003</c:v>
                </c:pt>
                <c:pt idx="1903">
                  <c:v>6.1368900000000002</c:v>
                </c:pt>
                <c:pt idx="1904">
                  <c:v>5.6965300000000001</c:v>
                </c:pt>
                <c:pt idx="1905">
                  <c:v>5.8441900000000002</c:v>
                </c:pt>
                <c:pt idx="1906">
                  <c:v>5.9918500000000003</c:v>
                </c:pt>
                <c:pt idx="1907">
                  <c:v>6.4755200000000004</c:v>
                </c:pt>
                <c:pt idx="1908">
                  <c:v>6.9592000000000001</c:v>
                </c:pt>
                <c:pt idx="1909">
                  <c:v>6.6868400000000001</c:v>
                </c:pt>
                <c:pt idx="1910">
                  <c:v>6.4144899999999998</c:v>
                </c:pt>
                <c:pt idx="1911">
                  <c:v>6.47159</c:v>
                </c:pt>
                <c:pt idx="1912">
                  <c:v>6.5286799999999996</c:v>
                </c:pt>
                <c:pt idx="1913">
                  <c:v>6.0607600000000001</c:v>
                </c:pt>
                <c:pt idx="1914">
                  <c:v>5.5928399999999998</c:v>
                </c:pt>
                <c:pt idx="1915">
                  <c:v>4.5211499999999996</c:v>
                </c:pt>
                <c:pt idx="1916">
                  <c:v>4.45749</c:v>
                </c:pt>
                <c:pt idx="1917">
                  <c:v>4.9188499999999999</c:v>
                </c:pt>
                <c:pt idx="1918">
                  <c:v>5.3802099999999999</c:v>
                </c:pt>
                <c:pt idx="1919">
                  <c:v>5.4399300000000004</c:v>
                </c:pt>
                <c:pt idx="1920">
                  <c:v>5.4996499999999999</c:v>
                </c:pt>
                <c:pt idx="1921">
                  <c:v>5.5593700000000004</c:v>
                </c:pt>
                <c:pt idx="1922">
                  <c:v>5.6190899999999999</c:v>
                </c:pt>
                <c:pt idx="1923">
                  <c:v>5.2430500000000002</c:v>
                </c:pt>
                <c:pt idx="1924">
                  <c:v>4.8670099999999996</c:v>
                </c:pt>
                <c:pt idx="1925">
                  <c:v>5.2469900000000003</c:v>
                </c:pt>
                <c:pt idx="1926">
                  <c:v>5.62697</c:v>
                </c:pt>
                <c:pt idx="1927">
                  <c:v>5.5094900000000004</c:v>
                </c:pt>
                <c:pt idx="1928">
                  <c:v>5.3920199999999996</c:v>
                </c:pt>
                <c:pt idx="1929">
                  <c:v>5.0225400000000002</c:v>
                </c:pt>
                <c:pt idx="1930">
                  <c:v>4.65306</c:v>
                </c:pt>
                <c:pt idx="1931">
                  <c:v>5.0816100000000004</c:v>
                </c:pt>
                <c:pt idx="1932">
                  <c:v>5.5101500000000003</c:v>
                </c:pt>
                <c:pt idx="1933">
                  <c:v>5.3506799999999997</c:v>
                </c:pt>
                <c:pt idx="1934">
                  <c:v>5.1912000000000003</c:v>
                </c:pt>
                <c:pt idx="1935">
                  <c:v>5.0907900000000001</c:v>
                </c:pt>
                <c:pt idx="1936">
                  <c:v>4.9903899999999997</c:v>
                </c:pt>
                <c:pt idx="1937">
                  <c:v>4.6379700000000001</c:v>
                </c:pt>
                <c:pt idx="1938">
                  <c:v>4.2855499999999997</c:v>
                </c:pt>
                <c:pt idx="1939">
                  <c:v>4.5001499999999997</c:v>
                </c:pt>
                <c:pt idx="1940">
                  <c:v>4.7147500000000004</c:v>
                </c:pt>
                <c:pt idx="1941">
                  <c:v>4.9293500000000003</c:v>
                </c:pt>
                <c:pt idx="1942">
                  <c:v>5.1439500000000002</c:v>
                </c:pt>
                <c:pt idx="1943">
                  <c:v>5.0802899999999998</c:v>
                </c:pt>
                <c:pt idx="1944">
                  <c:v>5.0166399999999998</c:v>
                </c:pt>
                <c:pt idx="1945">
                  <c:v>4.9214799999999999</c:v>
                </c:pt>
                <c:pt idx="1946">
                  <c:v>4.8263199999999999</c:v>
                </c:pt>
                <c:pt idx="1947">
                  <c:v>4.8834099999999996</c:v>
                </c:pt>
                <c:pt idx="1948">
                  <c:v>4.43649</c:v>
                </c:pt>
                <c:pt idx="1949">
                  <c:v>4.6195899999999996</c:v>
                </c:pt>
                <c:pt idx="1950">
                  <c:v>4.2986800000000001</c:v>
                </c:pt>
                <c:pt idx="1951">
                  <c:v>4.2766900000000003</c:v>
                </c:pt>
                <c:pt idx="1952">
                  <c:v>5.26274</c:v>
                </c:pt>
                <c:pt idx="1953">
                  <c:v>5.6922699999999997</c:v>
                </c:pt>
                <c:pt idx="1954">
                  <c:v>5.1137600000000001</c:v>
                </c:pt>
                <c:pt idx="1955">
                  <c:v>4.8607699999999996</c:v>
                </c:pt>
                <c:pt idx="1956">
                  <c:v>5.6158099999999997</c:v>
                </c:pt>
                <c:pt idx="1957">
                  <c:v>6.0243399999999996</c:v>
                </c:pt>
                <c:pt idx="1958">
                  <c:v>5.9288499999999997</c:v>
                </c:pt>
                <c:pt idx="1959">
                  <c:v>5.7073600000000004</c:v>
                </c:pt>
                <c:pt idx="1960">
                  <c:v>5.4858700000000002</c:v>
                </c:pt>
                <c:pt idx="1961">
                  <c:v>5.6528900000000002</c:v>
                </c:pt>
                <c:pt idx="1962">
                  <c:v>5.8199100000000001</c:v>
                </c:pt>
                <c:pt idx="1963">
                  <c:v>5.8241800000000001</c:v>
                </c:pt>
                <c:pt idx="1964">
                  <c:v>5.8284399999999996</c:v>
                </c:pt>
                <c:pt idx="1965">
                  <c:v>5.0766799999999996</c:v>
                </c:pt>
                <c:pt idx="1966">
                  <c:v>4.3249300000000002</c:v>
                </c:pt>
                <c:pt idx="1967">
                  <c:v>4.173</c:v>
                </c:pt>
                <c:pt idx="1968">
                  <c:v>4.0210699999999999</c:v>
                </c:pt>
                <c:pt idx="1969">
                  <c:v>4.2891599999999999</c:v>
                </c:pt>
                <c:pt idx="1970">
                  <c:v>4.5572499999999998</c:v>
                </c:pt>
                <c:pt idx="1971">
                  <c:v>4.34232</c:v>
                </c:pt>
                <c:pt idx="1972">
                  <c:v>4.1273900000000001</c:v>
                </c:pt>
                <c:pt idx="1973">
                  <c:v>4.3219700000000003</c:v>
                </c:pt>
                <c:pt idx="1974">
                  <c:v>5.0205700000000002</c:v>
                </c:pt>
                <c:pt idx="1975">
                  <c:v>5.6509200000000002</c:v>
                </c:pt>
                <c:pt idx="1976">
                  <c:v>5.2732400000000004</c:v>
                </c:pt>
                <c:pt idx="1977">
                  <c:v>5.3050699999999997</c:v>
                </c:pt>
                <c:pt idx="1978">
                  <c:v>5.3369</c:v>
                </c:pt>
                <c:pt idx="1979">
                  <c:v>5.1062200000000004</c:v>
                </c:pt>
                <c:pt idx="1980">
                  <c:v>5.8835699999999997</c:v>
                </c:pt>
                <c:pt idx="1981">
                  <c:v>6.3774100000000002</c:v>
                </c:pt>
                <c:pt idx="1982">
                  <c:v>6.3672399999999998</c:v>
                </c:pt>
                <c:pt idx="1983">
                  <c:v>5.7782400000000003</c:v>
                </c:pt>
                <c:pt idx="1984">
                  <c:v>5.1892300000000002</c:v>
                </c:pt>
                <c:pt idx="1985">
                  <c:v>4.5687300000000004</c:v>
                </c:pt>
                <c:pt idx="1986">
                  <c:v>3.9482300000000001</c:v>
                </c:pt>
                <c:pt idx="1987">
                  <c:v>4.194</c:v>
                </c:pt>
                <c:pt idx="1988">
                  <c:v>4.4397700000000002</c:v>
                </c:pt>
                <c:pt idx="1989">
                  <c:v>4.6855500000000001</c:v>
                </c:pt>
                <c:pt idx="1990">
                  <c:v>4.9313200000000004</c:v>
                </c:pt>
                <c:pt idx="1991">
                  <c:v>4.5470699999999997</c:v>
                </c:pt>
                <c:pt idx="1992">
                  <c:v>4.1628299999999996</c:v>
                </c:pt>
                <c:pt idx="1993">
                  <c:v>4.8706199999999997</c:v>
                </c:pt>
                <c:pt idx="1994">
                  <c:v>5.5784000000000002</c:v>
                </c:pt>
                <c:pt idx="1995">
                  <c:v>5.6719200000000001</c:v>
                </c:pt>
                <c:pt idx="1996">
                  <c:v>5.7654399999999999</c:v>
                </c:pt>
                <c:pt idx="1997">
                  <c:v>5.4389500000000002</c:v>
                </c:pt>
                <c:pt idx="1998">
                  <c:v>5.1124499999999999</c:v>
                </c:pt>
                <c:pt idx="1999">
                  <c:v>5.3162200000000004</c:v>
                </c:pt>
                <c:pt idx="2000">
                  <c:v>5.51999</c:v>
                </c:pt>
                <c:pt idx="2001">
                  <c:v>5.2407500000000002</c:v>
                </c:pt>
                <c:pt idx="2002">
                  <c:v>4.9615099999999996</c:v>
                </c:pt>
                <c:pt idx="2003">
                  <c:v>5.3385400000000001</c:v>
                </c:pt>
                <c:pt idx="2004">
                  <c:v>4.7075300000000002</c:v>
                </c:pt>
                <c:pt idx="2005">
                  <c:v>4.1080300000000003</c:v>
                </c:pt>
                <c:pt idx="2006">
                  <c:v>4.0125400000000004</c:v>
                </c:pt>
                <c:pt idx="2007">
                  <c:v>4.2268100000000004</c:v>
                </c:pt>
                <c:pt idx="2008">
                  <c:v>4.44109</c:v>
                </c:pt>
                <c:pt idx="2009">
                  <c:v>4.6868600000000002</c:v>
                </c:pt>
                <c:pt idx="2010">
                  <c:v>4.9326299999999996</c:v>
                </c:pt>
                <c:pt idx="2011">
                  <c:v>5.2414100000000001</c:v>
                </c:pt>
                <c:pt idx="2012">
                  <c:v>5.5501800000000001</c:v>
                </c:pt>
                <c:pt idx="2013">
                  <c:v>5.6069500000000003</c:v>
                </c:pt>
                <c:pt idx="2014">
                  <c:v>4.6556899999999999</c:v>
                </c:pt>
                <c:pt idx="2015">
                  <c:v>4.1943299999999999</c:v>
                </c:pt>
                <c:pt idx="2016">
                  <c:v>5.4130200000000004</c:v>
                </c:pt>
                <c:pt idx="2017">
                  <c:v>6.1906999999999996</c:v>
                </c:pt>
                <c:pt idx="2018">
                  <c:v>5.96035</c:v>
                </c:pt>
                <c:pt idx="2019">
                  <c:v>5.4937399999999998</c:v>
                </c:pt>
                <c:pt idx="2020">
                  <c:v>5.0271400000000002</c:v>
                </c:pt>
                <c:pt idx="2021">
                  <c:v>4.56053</c:v>
                </c:pt>
                <c:pt idx="2022">
                  <c:v>4.0939199999999998</c:v>
                </c:pt>
                <c:pt idx="2023">
                  <c:v>4.6274699999999998</c:v>
                </c:pt>
                <c:pt idx="2024">
                  <c:v>6.1690500000000004</c:v>
                </c:pt>
                <c:pt idx="2025">
                  <c:v>6.8705999999999996</c:v>
                </c:pt>
                <c:pt idx="2026">
                  <c:v>6.56412</c:v>
                </c:pt>
                <c:pt idx="2027">
                  <c:v>5.8691300000000002</c:v>
                </c:pt>
                <c:pt idx="2028">
                  <c:v>5.1741400000000004</c:v>
                </c:pt>
                <c:pt idx="2029">
                  <c:v>5.25617</c:v>
                </c:pt>
                <c:pt idx="2030">
                  <c:v>5.3382100000000001</c:v>
                </c:pt>
                <c:pt idx="2031">
                  <c:v>5.5094900000000004</c:v>
                </c:pt>
                <c:pt idx="2032">
                  <c:v>5.6807800000000004</c:v>
                </c:pt>
                <c:pt idx="2033">
                  <c:v>5.6420599999999999</c:v>
                </c:pt>
                <c:pt idx="2034">
                  <c:v>4.5953099999999996</c:v>
                </c:pt>
                <c:pt idx="2035">
                  <c:v>4.0735799999999998</c:v>
                </c:pt>
                <c:pt idx="2036">
                  <c:v>4.5598700000000001</c:v>
                </c:pt>
                <c:pt idx="2037">
                  <c:v>4.41615</c:v>
                </c:pt>
                <c:pt idx="2038">
                  <c:v>4.2724200000000003</c:v>
                </c:pt>
                <c:pt idx="2039">
                  <c:v>4.4043400000000004</c:v>
                </c:pt>
                <c:pt idx="2040">
                  <c:v>4.5362499999999999</c:v>
                </c:pt>
                <c:pt idx="2041">
                  <c:v>4.6681600000000003</c:v>
                </c:pt>
                <c:pt idx="2042">
                  <c:v>4.8000699999999998</c:v>
                </c:pt>
                <c:pt idx="2043">
                  <c:v>5.1419800000000002</c:v>
                </c:pt>
                <c:pt idx="2044">
                  <c:v>5.4839000000000002</c:v>
                </c:pt>
                <c:pt idx="2045">
                  <c:v>5.76281</c:v>
                </c:pt>
                <c:pt idx="2046">
                  <c:v>6.0417300000000003</c:v>
                </c:pt>
                <c:pt idx="2047">
                  <c:v>6.7790499999999998</c:v>
                </c:pt>
                <c:pt idx="2048">
                  <c:v>6.5083399999999996</c:v>
                </c:pt>
                <c:pt idx="2049">
                  <c:v>6.80464</c:v>
                </c:pt>
                <c:pt idx="2050">
                  <c:v>7.1009500000000001</c:v>
                </c:pt>
                <c:pt idx="2051">
                  <c:v>6.8197400000000004</c:v>
                </c:pt>
                <c:pt idx="2052">
                  <c:v>6.5385299999999997</c:v>
                </c:pt>
                <c:pt idx="2053">
                  <c:v>5.7533000000000003</c:v>
                </c:pt>
                <c:pt idx="2054">
                  <c:v>4.96807</c:v>
                </c:pt>
                <c:pt idx="2055">
                  <c:v>4.9756200000000002</c:v>
                </c:pt>
                <c:pt idx="2056">
                  <c:v>4.9831700000000003</c:v>
                </c:pt>
                <c:pt idx="2057">
                  <c:v>4.99071</c:v>
                </c:pt>
                <c:pt idx="2058">
                  <c:v>4.9982600000000001</c:v>
                </c:pt>
                <c:pt idx="2059">
                  <c:v>5.6253299999999999</c:v>
                </c:pt>
                <c:pt idx="2060">
                  <c:v>6.2523900000000001</c:v>
                </c:pt>
                <c:pt idx="2061">
                  <c:v>6.0394300000000003</c:v>
                </c:pt>
                <c:pt idx="2062">
                  <c:v>5.8264699999999996</c:v>
                </c:pt>
                <c:pt idx="2063">
                  <c:v>5.3811900000000001</c:v>
                </c:pt>
                <c:pt idx="2064">
                  <c:v>4.9359099999999998</c:v>
                </c:pt>
                <c:pt idx="2065">
                  <c:v>5.33066</c:v>
                </c:pt>
                <c:pt idx="2066">
                  <c:v>5.7254100000000001</c:v>
                </c:pt>
                <c:pt idx="2067">
                  <c:v>5.4166299999999996</c:v>
                </c:pt>
                <c:pt idx="2068">
                  <c:v>5.1078599999999996</c:v>
                </c:pt>
                <c:pt idx="2069">
                  <c:v>4.79908</c:v>
                </c:pt>
                <c:pt idx="2070">
                  <c:v>4.49031</c:v>
                </c:pt>
                <c:pt idx="2071">
                  <c:v>5.0583099999999996</c:v>
                </c:pt>
                <c:pt idx="2072">
                  <c:v>5.6263100000000001</c:v>
                </c:pt>
                <c:pt idx="2073">
                  <c:v>5.3542899999999998</c:v>
                </c:pt>
                <c:pt idx="2074">
                  <c:v>5.0822599999999998</c:v>
                </c:pt>
                <c:pt idx="2075">
                  <c:v>4.87324</c:v>
                </c:pt>
                <c:pt idx="2076">
                  <c:v>4.6642200000000003</c:v>
                </c:pt>
                <c:pt idx="2077">
                  <c:v>4.9592099999999997</c:v>
                </c:pt>
                <c:pt idx="2078">
                  <c:v>5.2542099999999996</c:v>
                </c:pt>
                <c:pt idx="2079">
                  <c:v>5.61876</c:v>
                </c:pt>
                <c:pt idx="2080">
                  <c:v>5.98332</c:v>
                </c:pt>
                <c:pt idx="2081">
                  <c:v>6.34788</c:v>
                </c:pt>
                <c:pt idx="2082">
                  <c:v>6.71244</c:v>
                </c:pt>
                <c:pt idx="2083">
                  <c:v>6.6779799999999998</c:v>
                </c:pt>
                <c:pt idx="2084">
                  <c:v>6.6435300000000002</c:v>
                </c:pt>
                <c:pt idx="2085">
                  <c:v>6.6090799999999996</c:v>
                </c:pt>
                <c:pt idx="2086">
                  <c:v>6.5746200000000004</c:v>
                </c:pt>
                <c:pt idx="2087">
                  <c:v>6.2199099999999996</c:v>
                </c:pt>
                <c:pt idx="2088">
                  <c:v>5.8651900000000001</c:v>
                </c:pt>
                <c:pt idx="2089">
                  <c:v>6.0144900000000003</c:v>
                </c:pt>
                <c:pt idx="2090">
                  <c:v>6.1638000000000002</c:v>
                </c:pt>
                <c:pt idx="2091">
                  <c:v>6.4076000000000004</c:v>
                </c:pt>
                <c:pt idx="2092">
                  <c:v>6.6514100000000003</c:v>
                </c:pt>
                <c:pt idx="2093">
                  <c:v>6.8952099999999996</c:v>
                </c:pt>
                <c:pt idx="2094">
                  <c:v>7.1390099999999999</c:v>
                </c:pt>
                <c:pt idx="2095">
                  <c:v>6.7278599999999997</c:v>
                </c:pt>
                <c:pt idx="2096">
                  <c:v>6.3167099999999996</c:v>
                </c:pt>
                <c:pt idx="2097">
                  <c:v>5.9055499999999999</c:v>
                </c:pt>
                <c:pt idx="2098">
                  <c:v>5.4943999999999997</c:v>
                </c:pt>
                <c:pt idx="2099">
                  <c:v>5.1567499999999997</c:v>
                </c:pt>
                <c:pt idx="2100">
                  <c:v>4.8190999999999997</c:v>
                </c:pt>
                <c:pt idx="2101">
                  <c:v>4.41845</c:v>
                </c:pt>
                <c:pt idx="2102">
                  <c:v>5.0258200000000004</c:v>
                </c:pt>
                <c:pt idx="2103">
                  <c:v>5.1764400000000004</c:v>
                </c:pt>
                <c:pt idx="2104">
                  <c:v>5.3270499999999998</c:v>
                </c:pt>
                <c:pt idx="2105">
                  <c:v>5.5406700000000004</c:v>
                </c:pt>
                <c:pt idx="2106">
                  <c:v>5.7542799999999996</c:v>
                </c:pt>
                <c:pt idx="2107">
                  <c:v>5.8734000000000002</c:v>
                </c:pt>
                <c:pt idx="2108">
                  <c:v>5.9925100000000002</c:v>
                </c:pt>
                <c:pt idx="2109">
                  <c:v>6.1116200000000003</c:v>
                </c:pt>
                <c:pt idx="2110">
                  <c:v>6.2307399999999999</c:v>
                </c:pt>
                <c:pt idx="2111">
                  <c:v>5.7861099999999999</c:v>
                </c:pt>
                <c:pt idx="2112">
                  <c:v>5.3414900000000003</c:v>
                </c:pt>
                <c:pt idx="2113">
                  <c:v>4.8968699999999998</c:v>
                </c:pt>
                <c:pt idx="2114">
                  <c:v>4.4522399999999998</c:v>
                </c:pt>
                <c:pt idx="2115">
                  <c:v>4.0811200000000003</c:v>
                </c:pt>
                <c:pt idx="2116">
                  <c:v>3.71</c:v>
                </c:pt>
                <c:pt idx="2117">
                  <c:v>4.1789100000000001</c:v>
                </c:pt>
                <c:pt idx="2118">
                  <c:v>4.6478099999999998</c:v>
                </c:pt>
                <c:pt idx="2119">
                  <c:v>4.9277100000000003</c:v>
                </c:pt>
                <c:pt idx="2120">
                  <c:v>5.2076099999999999</c:v>
                </c:pt>
                <c:pt idx="2121">
                  <c:v>6.0545299999999997</c:v>
                </c:pt>
                <c:pt idx="2122">
                  <c:v>5.8934100000000003</c:v>
                </c:pt>
                <c:pt idx="2123">
                  <c:v>5.8057999999999996</c:v>
                </c:pt>
                <c:pt idx="2124">
                  <c:v>5.7181899999999999</c:v>
                </c:pt>
                <c:pt idx="2125">
                  <c:v>5.5675699999999999</c:v>
                </c:pt>
                <c:pt idx="2126">
                  <c:v>5.4169600000000004</c:v>
                </c:pt>
                <c:pt idx="2127">
                  <c:v>5.3910400000000003</c:v>
                </c:pt>
                <c:pt idx="2128">
                  <c:v>5.3651200000000001</c:v>
                </c:pt>
                <c:pt idx="2129">
                  <c:v>5.3391900000000003</c:v>
                </c:pt>
                <c:pt idx="2130">
                  <c:v>5.3132700000000002</c:v>
                </c:pt>
                <c:pt idx="2131">
                  <c:v>4.84633</c:v>
                </c:pt>
                <c:pt idx="2132">
                  <c:v>4.3794000000000004</c:v>
                </c:pt>
                <c:pt idx="2133">
                  <c:v>4.41648</c:v>
                </c:pt>
                <c:pt idx="2134">
                  <c:v>4.4535600000000004</c:v>
                </c:pt>
                <c:pt idx="2135">
                  <c:v>4.2071300000000003</c:v>
                </c:pt>
                <c:pt idx="2136">
                  <c:v>3.9607000000000001</c:v>
                </c:pt>
                <c:pt idx="2137">
                  <c:v>4.5542899999999999</c:v>
                </c:pt>
                <c:pt idx="2138">
                  <c:v>5.1478900000000003</c:v>
                </c:pt>
                <c:pt idx="2139">
                  <c:v>5.0904699999999998</c:v>
                </c:pt>
                <c:pt idx="2140">
                  <c:v>5.0330399999999997</c:v>
                </c:pt>
                <c:pt idx="2141">
                  <c:v>4.9756200000000002</c:v>
                </c:pt>
                <c:pt idx="2142">
                  <c:v>4.9181900000000001</c:v>
                </c:pt>
                <c:pt idx="2143">
                  <c:v>4.9421499999999998</c:v>
                </c:pt>
                <c:pt idx="2144">
                  <c:v>4.9661</c:v>
                </c:pt>
                <c:pt idx="2145">
                  <c:v>4.9900599999999997</c:v>
                </c:pt>
                <c:pt idx="2146">
                  <c:v>5.0140099999999999</c:v>
                </c:pt>
                <c:pt idx="2147">
                  <c:v>4.8069600000000001</c:v>
                </c:pt>
                <c:pt idx="2148">
                  <c:v>4.5998999999999999</c:v>
                </c:pt>
                <c:pt idx="2149">
                  <c:v>5.5688899999999997</c:v>
                </c:pt>
                <c:pt idx="2150">
                  <c:v>6.5378699999999998</c:v>
                </c:pt>
                <c:pt idx="2151">
                  <c:v>6.87683</c:v>
                </c:pt>
                <c:pt idx="2152">
                  <c:v>7.2157999999999998</c:v>
                </c:pt>
                <c:pt idx="2153">
                  <c:v>7.6177599999999996</c:v>
                </c:pt>
                <c:pt idx="2154">
                  <c:v>7.0117000000000003</c:v>
                </c:pt>
                <c:pt idx="2155">
                  <c:v>6.2376300000000002</c:v>
                </c:pt>
                <c:pt idx="2156">
                  <c:v>5.4635600000000002</c:v>
                </c:pt>
                <c:pt idx="2157">
                  <c:v>4.8994900000000001</c:v>
                </c:pt>
                <c:pt idx="2158">
                  <c:v>5.3434600000000003</c:v>
                </c:pt>
                <c:pt idx="2159">
                  <c:v>4.9959600000000002</c:v>
                </c:pt>
                <c:pt idx="2160">
                  <c:v>4.6484699999999997</c:v>
                </c:pt>
                <c:pt idx="2161">
                  <c:v>4.8679899999999998</c:v>
                </c:pt>
                <c:pt idx="2162">
                  <c:v>5.08751</c:v>
                </c:pt>
                <c:pt idx="2163">
                  <c:v>4.82402</c:v>
                </c:pt>
                <c:pt idx="2164">
                  <c:v>4.56053</c:v>
                </c:pt>
                <c:pt idx="2165">
                  <c:v>5.13706</c:v>
                </c:pt>
                <c:pt idx="2166">
                  <c:v>5.7135899999999999</c:v>
                </c:pt>
                <c:pt idx="2167">
                  <c:v>6.1719999999999997</c:v>
                </c:pt>
                <c:pt idx="2168">
                  <c:v>6.6303999999999998</c:v>
                </c:pt>
                <c:pt idx="2169">
                  <c:v>5.9127700000000001</c:v>
                </c:pt>
                <c:pt idx="2170">
                  <c:v>5.1951400000000003</c:v>
                </c:pt>
                <c:pt idx="2171">
                  <c:v>5.1600299999999999</c:v>
                </c:pt>
                <c:pt idx="2172">
                  <c:v>5.1249200000000004</c:v>
                </c:pt>
                <c:pt idx="2173">
                  <c:v>5.0898099999999999</c:v>
                </c:pt>
                <c:pt idx="2174">
                  <c:v>5.0547000000000004</c:v>
                </c:pt>
                <c:pt idx="2175">
                  <c:v>5.4120400000000002</c:v>
                </c:pt>
                <c:pt idx="2176">
                  <c:v>5.76938</c:v>
                </c:pt>
                <c:pt idx="2177">
                  <c:v>5.6227</c:v>
                </c:pt>
                <c:pt idx="2178">
                  <c:v>5.4760200000000001</c:v>
                </c:pt>
                <c:pt idx="2179">
                  <c:v>5.7388599999999999</c:v>
                </c:pt>
                <c:pt idx="2180">
                  <c:v>6.0016999999999996</c:v>
                </c:pt>
                <c:pt idx="2181">
                  <c:v>6.2645299999999997</c:v>
                </c:pt>
                <c:pt idx="2182">
                  <c:v>6.5273700000000003</c:v>
                </c:pt>
                <c:pt idx="2183">
                  <c:v>6.3413199999999996</c:v>
                </c:pt>
                <c:pt idx="2184">
                  <c:v>6.1552600000000002</c:v>
                </c:pt>
                <c:pt idx="2185">
                  <c:v>5.9692100000000003</c:v>
                </c:pt>
                <c:pt idx="2186">
                  <c:v>5.7831599999999996</c:v>
                </c:pt>
                <c:pt idx="2187">
                  <c:v>5.4710999999999999</c:v>
                </c:pt>
                <c:pt idx="2188">
                  <c:v>5.1590499999999997</c:v>
                </c:pt>
                <c:pt idx="2189">
                  <c:v>4.9099899999999996</c:v>
                </c:pt>
                <c:pt idx="2190">
                  <c:v>4.6609400000000001</c:v>
                </c:pt>
                <c:pt idx="2191">
                  <c:v>4.3672599999999999</c:v>
                </c:pt>
                <c:pt idx="2192">
                  <c:v>5.0816100000000004</c:v>
                </c:pt>
                <c:pt idx="2193">
                  <c:v>5.2289399999999997</c:v>
                </c:pt>
                <c:pt idx="2194">
                  <c:v>5.3762699999999999</c:v>
                </c:pt>
                <c:pt idx="2195">
                  <c:v>4.61008</c:v>
                </c:pt>
                <c:pt idx="2196">
                  <c:v>3.84388</c:v>
                </c:pt>
                <c:pt idx="2197">
                  <c:v>4.5897300000000003</c:v>
                </c:pt>
                <c:pt idx="2198">
                  <c:v>5.3355800000000002</c:v>
                </c:pt>
                <c:pt idx="2199">
                  <c:v>5.1574099999999996</c:v>
                </c:pt>
                <c:pt idx="2200">
                  <c:v>4.9792300000000003</c:v>
                </c:pt>
                <c:pt idx="2201">
                  <c:v>4.80105</c:v>
                </c:pt>
                <c:pt idx="2202">
                  <c:v>4.6228699999999998</c:v>
                </c:pt>
                <c:pt idx="2203">
                  <c:v>4.3816899999999999</c:v>
                </c:pt>
                <c:pt idx="2204">
                  <c:v>4.1405099999999999</c:v>
                </c:pt>
                <c:pt idx="2205">
                  <c:v>4.4033499999999997</c:v>
                </c:pt>
                <c:pt idx="2206">
                  <c:v>4.6661900000000003</c:v>
                </c:pt>
                <c:pt idx="2207">
                  <c:v>4.5572499999999998</c:v>
                </c:pt>
                <c:pt idx="2208">
                  <c:v>4.4483100000000002</c:v>
                </c:pt>
                <c:pt idx="2209">
                  <c:v>4.3393699999999997</c:v>
                </c:pt>
                <c:pt idx="2210">
                  <c:v>4.2304199999999996</c:v>
                </c:pt>
                <c:pt idx="2211">
                  <c:v>4.1634799999999998</c:v>
                </c:pt>
                <c:pt idx="2212">
                  <c:v>4.0965400000000001</c:v>
                </c:pt>
                <c:pt idx="2213">
                  <c:v>4.53362</c:v>
                </c:pt>
                <c:pt idx="2214">
                  <c:v>4.9706999999999999</c:v>
                </c:pt>
                <c:pt idx="2215">
                  <c:v>4.8565100000000001</c:v>
                </c:pt>
                <c:pt idx="2216">
                  <c:v>4.7423099999999998</c:v>
                </c:pt>
                <c:pt idx="2217">
                  <c:v>4.0611100000000002</c:v>
                </c:pt>
                <c:pt idx="2218">
                  <c:v>4.3879299999999999</c:v>
                </c:pt>
                <c:pt idx="2219">
                  <c:v>4.5572499999999998</c:v>
                </c:pt>
                <c:pt idx="2220">
                  <c:v>4.7265600000000001</c:v>
                </c:pt>
                <c:pt idx="2221">
                  <c:v>4.9588799999999997</c:v>
                </c:pt>
                <c:pt idx="2222">
                  <c:v>5.1912000000000003</c:v>
                </c:pt>
                <c:pt idx="2223">
                  <c:v>5.3132700000000002</c:v>
                </c:pt>
                <c:pt idx="2224">
                  <c:v>5.4353400000000001</c:v>
                </c:pt>
                <c:pt idx="2225">
                  <c:v>5.5574000000000003</c:v>
                </c:pt>
                <c:pt idx="2226">
                  <c:v>5.6794700000000002</c:v>
                </c:pt>
                <c:pt idx="2227">
                  <c:v>5.9275399999999996</c:v>
                </c:pt>
                <c:pt idx="2228">
                  <c:v>6.1756099999999998</c:v>
                </c:pt>
                <c:pt idx="2229">
                  <c:v>6.4236800000000001</c:v>
                </c:pt>
                <c:pt idx="2230">
                  <c:v>6.6717500000000003</c:v>
                </c:pt>
                <c:pt idx="2231">
                  <c:v>6.2228599999999998</c:v>
                </c:pt>
                <c:pt idx="2232">
                  <c:v>5.7739700000000003</c:v>
                </c:pt>
                <c:pt idx="2233">
                  <c:v>4.75807</c:v>
                </c:pt>
                <c:pt idx="2234">
                  <c:v>4.7501899999999999</c:v>
                </c:pt>
                <c:pt idx="2235">
                  <c:v>5.2043299999999997</c:v>
                </c:pt>
                <c:pt idx="2236">
                  <c:v>5.6584700000000003</c:v>
                </c:pt>
                <c:pt idx="2237">
                  <c:v>5.6715900000000001</c:v>
                </c:pt>
                <c:pt idx="2238">
                  <c:v>5.6847200000000004</c:v>
                </c:pt>
                <c:pt idx="2239">
                  <c:v>5.4886600000000003</c:v>
                </c:pt>
                <c:pt idx="2240">
                  <c:v>5.2926000000000002</c:v>
                </c:pt>
                <c:pt idx="2241">
                  <c:v>5.6005500000000001</c:v>
                </c:pt>
                <c:pt idx="2242">
                  <c:v>5.9085099999999997</c:v>
                </c:pt>
                <c:pt idx="2243">
                  <c:v>5.9644500000000003</c:v>
                </c:pt>
                <c:pt idx="2244">
                  <c:v>6.0204000000000004</c:v>
                </c:pt>
                <c:pt idx="2245">
                  <c:v>6.0763499999999997</c:v>
                </c:pt>
                <c:pt idx="2246">
                  <c:v>6.1322999999999999</c:v>
                </c:pt>
                <c:pt idx="2247">
                  <c:v>5.5884099999999997</c:v>
                </c:pt>
                <c:pt idx="2248">
                  <c:v>5.04453</c:v>
                </c:pt>
                <c:pt idx="2249">
                  <c:v>4.5006399999999998</c:v>
                </c:pt>
                <c:pt idx="2250">
                  <c:v>3.9567600000000001</c:v>
                </c:pt>
                <c:pt idx="2251">
                  <c:v>4.0953999999999997</c:v>
                </c:pt>
                <c:pt idx="2252">
                  <c:v>4.2340299999999997</c:v>
                </c:pt>
                <c:pt idx="2253">
                  <c:v>4.3726700000000003</c:v>
                </c:pt>
                <c:pt idx="2254">
                  <c:v>4.5113099999999999</c:v>
                </c:pt>
                <c:pt idx="2255">
                  <c:v>5.2379600000000002</c:v>
                </c:pt>
                <c:pt idx="2256">
                  <c:v>5.96462</c:v>
                </c:pt>
                <c:pt idx="2257">
                  <c:v>6.1872600000000002</c:v>
                </c:pt>
                <c:pt idx="2258">
                  <c:v>6.4099000000000004</c:v>
                </c:pt>
                <c:pt idx="2259">
                  <c:v>6.23353</c:v>
                </c:pt>
                <c:pt idx="2260">
                  <c:v>6.05715</c:v>
                </c:pt>
                <c:pt idx="2261">
                  <c:v>5.37676</c:v>
                </c:pt>
                <c:pt idx="2262">
                  <c:v>4.6963800000000004</c:v>
                </c:pt>
                <c:pt idx="2263">
                  <c:v>4.5147500000000003</c:v>
                </c:pt>
                <c:pt idx="2264">
                  <c:v>4.3331299999999997</c:v>
                </c:pt>
                <c:pt idx="2265">
                  <c:v>4.15151</c:v>
                </c:pt>
                <c:pt idx="2266">
                  <c:v>3.9698799999999999</c:v>
                </c:pt>
                <c:pt idx="2267">
                  <c:v>4.4182800000000002</c:v>
                </c:pt>
                <c:pt idx="2268">
                  <c:v>4.8666799999999997</c:v>
                </c:pt>
                <c:pt idx="2269">
                  <c:v>4.7480599999999997</c:v>
                </c:pt>
                <c:pt idx="2270">
                  <c:v>4.6294399999999998</c:v>
                </c:pt>
                <c:pt idx="2271">
                  <c:v>5.1974400000000003</c:v>
                </c:pt>
                <c:pt idx="2272">
                  <c:v>4.7574100000000001</c:v>
                </c:pt>
                <c:pt idx="2273">
                  <c:v>4.6008899999999997</c:v>
                </c:pt>
                <c:pt idx="2274">
                  <c:v>4.9483800000000002</c:v>
                </c:pt>
                <c:pt idx="2275">
                  <c:v>4.8233600000000001</c:v>
                </c:pt>
                <c:pt idx="2276">
                  <c:v>4.69834</c:v>
                </c:pt>
                <c:pt idx="2277">
                  <c:v>4.1008100000000001</c:v>
                </c:pt>
                <c:pt idx="2278">
                  <c:v>3.5032800000000002</c:v>
                </c:pt>
                <c:pt idx="2279">
                  <c:v>3.7720199999999999</c:v>
                </c:pt>
                <c:pt idx="2280">
                  <c:v>4.0407599999999997</c:v>
                </c:pt>
                <c:pt idx="2281">
                  <c:v>4.3094999999999999</c:v>
                </c:pt>
                <c:pt idx="2282">
                  <c:v>4.5782499999999997</c:v>
                </c:pt>
                <c:pt idx="2283">
                  <c:v>4.7419900000000004</c:v>
                </c:pt>
                <c:pt idx="2284">
                  <c:v>4.9057300000000001</c:v>
                </c:pt>
                <c:pt idx="2285">
                  <c:v>5.0694699999999999</c:v>
                </c:pt>
                <c:pt idx="2286">
                  <c:v>5.2332000000000001</c:v>
                </c:pt>
                <c:pt idx="2287">
                  <c:v>5.0714300000000003</c:v>
                </c:pt>
                <c:pt idx="2288">
                  <c:v>4.9096599999999997</c:v>
                </c:pt>
                <c:pt idx="2289">
                  <c:v>5.5879200000000004</c:v>
                </c:pt>
                <c:pt idx="2290">
                  <c:v>6.2661699999999998</c:v>
                </c:pt>
                <c:pt idx="2291">
                  <c:v>6.0099</c:v>
                </c:pt>
                <c:pt idx="2292">
                  <c:v>5.7536300000000002</c:v>
                </c:pt>
                <c:pt idx="2293">
                  <c:v>5.49735</c:v>
                </c:pt>
                <c:pt idx="2294">
                  <c:v>5.2410800000000002</c:v>
                </c:pt>
                <c:pt idx="2295">
                  <c:v>5.5308200000000003</c:v>
                </c:pt>
                <c:pt idx="2296">
                  <c:v>5.82057</c:v>
                </c:pt>
                <c:pt idx="2297">
                  <c:v>6.1103100000000001</c:v>
                </c:pt>
                <c:pt idx="2298">
                  <c:v>6.4000500000000002</c:v>
                </c:pt>
                <c:pt idx="2299">
                  <c:v>6.5847899999999999</c:v>
                </c:pt>
                <c:pt idx="2300">
                  <c:v>6.7695299999999996</c:v>
                </c:pt>
                <c:pt idx="2301">
                  <c:v>6.1142500000000002</c:v>
                </c:pt>
                <c:pt idx="2302">
                  <c:v>5.4589600000000003</c:v>
                </c:pt>
                <c:pt idx="2303">
                  <c:v>5.2980099999999997</c:v>
                </c:pt>
                <c:pt idx="2304">
                  <c:v>5.13706</c:v>
                </c:pt>
                <c:pt idx="2305">
                  <c:v>4.4721000000000002</c:v>
                </c:pt>
                <c:pt idx="2306">
                  <c:v>3.8071299999999999</c:v>
                </c:pt>
                <c:pt idx="2307">
                  <c:v>4.0976900000000001</c:v>
                </c:pt>
                <c:pt idx="2308">
                  <c:v>4.3882599999999998</c:v>
                </c:pt>
                <c:pt idx="2309">
                  <c:v>4.67882</c:v>
                </c:pt>
                <c:pt idx="2310">
                  <c:v>4.9693800000000001</c:v>
                </c:pt>
                <c:pt idx="2311">
                  <c:v>4.5144200000000003</c:v>
                </c:pt>
                <c:pt idx="2312">
                  <c:v>4.0594700000000001</c:v>
                </c:pt>
                <c:pt idx="2313">
                  <c:v>5.0535500000000004</c:v>
                </c:pt>
                <c:pt idx="2314">
                  <c:v>6.0476400000000003</c:v>
                </c:pt>
                <c:pt idx="2315">
                  <c:v>6.5902099999999999</c:v>
                </c:pt>
                <c:pt idx="2316">
                  <c:v>6.1247499999999997</c:v>
                </c:pt>
                <c:pt idx="2317">
                  <c:v>5.1552699999999998</c:v>
                </c:pt>
                <c:pt idx="2318">
                  <c:v>5.1938300000000002</c:v>
                </c:pt>
                <c:pt idx="2319">
                  <c:v>5.6825900000000003</c:v>
                </c:pt>
                <c:pt idx="2320">
                  <c:v>6.1713399999999998</c:v>
                </c:pt>
                <c:pt idx="2321">
                  <c:v>5.8830799999999996</c:v>
                </c:pt>
                <c:pt idx="2322">
                  <c:v>5.5948099999999998</c:v>
                </c:pt>
                <c:pt idx="2323">
                  <c:v>5.6005500000000001</c:v>
                </c:pt>
                <c:pt idx="2324">
                  <c:v>5.6062900000000004</c:v>
                </c:pt>
                <c:pt idx="2325">
                  <c:v>5.1080199999999998</c:v>
                </c:pt>
                <c:pt idx="2326">
                  <c:v>4.60975</c:v>
                </c:pt>
                <c:pt idx="2327">
                  <c:v>4.3556100000000004</c:v>
                </c:pt>
                <c:pt idx="2328">
                  <c:v>4.1014699999999999</c:v>
                </c:pt>
                <c:pt idx="2329">
                  <c:v>4.3513400000000004</c:v>
                </c:pt>
                <c:pt idx="2330">
                  <c:v>4.6012199999999996</c:v>
                </c:pt>
                <c:pt idx="2331">
                  <c:v>4.6515899999999997</c:v>
                </c:pt>
                <c:pt idx="2332">
                  <c:v>4.7019500000000001</c:v>
                </c:pt>
                <c:pt idx="2333">
                  <c:v>4.7208199999999998</c:v>
                </c:pt>
                <c:pt idx="2334">
                  <c:v>4.7396900000000004</c:v>
                </c:pt>
                <c:pt idx="2335">
                  <c:v>4.1119700000000003</c:v>
                </c:pt>
                <c:pt idx="2336">
                  <c:v>2.9802300000000002</c:v>
                </c:pt>
                <c:pt idx="2337">
                  <c:v>3.3500399999999999</c:v>
                </c:pt>
                <c:pt idx="2338">
                  <c:v>4.7278799999999999</c:v>
                </c:pt>
                <c:pt idx="2339">
                  <c:v>5.2446900000000003</c:v>
                </c:pt>
                <c:pt idx="2340">
                  <c:v>4.7534700000000001</c:v>
                </c:pt>
                <c:pt idx="2341">
                  <c:v>4.9237700000000002</c:v>
                </c:pt>
                <c:pt idx="2342">
                  <c:v>5.0940799999999999</c:v>
                </c:pt>
                <c:pt idx="2343">
                  <c:v>4.8391099999999998</c:v>
                </c:pt>
                <c:pt idx="2344">
                  <c:v>5.0881699999999999</c:v>
                </c:pt>
                <c:pt idx="2345">
                  <c:v>5.62073</c:v>
                </c:pt>
                <c:pt idx="2346">
                  <c:v>5.1452600000000004</c:v>
                </c:pt>
                <c:pt idx="2347">
                  <c:v>4.7957999999999998</c:v>
                </c:pt>
                <c:pt idx="2348">
                  <c:v>4.4463400000000002</c:v>
                </c:pt>
                <c:pt idx="2349">
                  <c:v>4.8108899999999997</c:v>
                </c:pt>
                <c:pt idx="2350">
                  <c:v>5.1754499999999997</c:v>
                </c:pt>
                <c:pt idx="2351">
                  <c:v>5.5229499999999998</c:v>
                </c:pt>
                <c:pt idx="2352">
                  <c:v>4.8624099999999997</c:v>
                </c:pt>
                <c:pt idx="2353">
                  <c:v>4.2018800000000001</c:v>
                </c:pt>
                <c:pt idx="2354">
                  <c:v>4.5493699999999997</c:v>
                </c:pt>
                <c:pt idx="2355">
                  <c:v>4.7078600000000002</c:v>
                </c:pt>
                <c:pt idx="2356">
                  <c:v>4.8663499999999997</c:v>
                </c:pt>
                <c:pt idx="2357">
                  <c:v>5.0878399999999999</c:v>
                </c:pt>
                <c:pt idx="2358">
                  <c:v>5.3093300000000001</c:v>
                </c:pt>
                <c:pt idx="2359">
                  <c:v>5.9009600000000004</c:v>
                </c:pt>
                <c:pt idx="2360">
                  <c:v>6.4925899999999999</c:v>
                </c:pt>
                <c:pt idx="2361">
                  <c:v>6.2546900000000001</c:v>
                </c:pt>
                <c:pt idx="2362">
                  <c:v>5.5127800000000002</c:v>
                </c:pt>
                <c:pt idx="2363">
                  <c:v>4.7393599999999996</c:v>
                </c:pt>
                <c:pt idx="2364">
                  <c:v>4.9739800000000001</c:v>
                </c:pt>
                <c:pt idx="2365">
                  <c:v>5.11409</c:v>
                </c:pt>
                <c:pt idx="2366">
                  <c:v>5.2542099999999996</c:v>
                </c:pt>
                <c:pt idx="2367">
                  <c:v>5.4504299999999999</c:v>
                </c:pt>
                <c:pt idx="2368">
                  <c:v>5.6466599999999998</c:v>
                </c:pt>
                <c:pt idx="2369">
                  <c:v>5.8428800000000001</c:v>
                </c:pt>
                <c:pt idx="2370">
                  <c:v>6.0391000000000004</c:v>
                </c:pt>
                <c:pt idx="2371">
                  <c:v>6.1408300000000002</c:v>
                </c:pt>
                <c:pt idx="2372">
                  <c:v>6.2425499999999996</c:v>
                </c:pt>
                <c:pt idx="2373">
                  <c:v>6.3442699999999999</c:v>
                </c:pt>
                <c:pt idx="2374">
                  <c:v>6.4459900000000001</c:v>
                </c:pt>
                <c:pt idx="2375">
                  <c:v>6.5897199999999998</c:v>
                </c:pt>
                <c:pt idx="2376">
                  <c:v>6.7334399999999999</c:v>
                </c:pt>
                <c:pt idx="2377">
                  <c:v>7.4441800000000002</c:v>
                </c:pt>
                <c:pt idx="2378">
                  <c:v>7.14689</c:v>
                </c:pt>
                <c:pt idx="2379">
                  <c:v>6.6710900000000004</c:v>
                </c:pt>
                <c:pt idx="2380">
                  <c:v>6.1952999999999996</c:v>
                </c:pt>
                <c:pt idx="2381">
                  <c:v>6.1605100000000004</c:v>
                </c:pt>
                <c:pt idx="2382">
                  <c:v>6.1257299999999999</c:v>
                </c:pt>
                <c:pt idx="2383">
                  <c:v>5.9754500000000004</c:v>
                </c:pt>
                <c:pt idx="2384">
                  <c:v>5.8251600000000003</c:v>
                </c:pt>
                <c:pt idx="2385">
                  <c:v>5.6748700000000003</c:v>
                </c:pt>
                <c:pt idx="2386">
                  <c:v>5.5245899999999999</c:v>
                </c:pt>
                <c:pt idx="2387">
                  <c:v>5.4058000000000002</c:v>
                </c:pt>
                <c:pt idx="2388">
                  <c:v>5.2870200000000001</c:v>
                </c:pt>
                <c:pt idx="2389">
                  <c:v>5.67225</c:v>
                </c:pt>
                <c:pt idx="2390">
                  <c:v>6.05748</c:v>
                </c:pt>
                <c:pt idx="2391">
                  <c:v>5.45174</c:v>
                </c:pt>
                <c:pt idx="2392">
                  <c:v>4.8460099999999997</c:v>
                </c:pt>
                <c:pt idx="2393">
                  <c:v>5.4162999999999997</c:v>
                </c:pt>
                <c:pt idx="2394">
                  <c:v>5.9866000000000001</c:v>
                </c:pt>
                <c:pt idx="2395">
                  <c:v>5.8323799999999997</c:v>
                </c:pt>
                <c:pt idx="2396">
                  <c:v>5.6781600000000001</c:v>
                </c:pt>
                <c:pt idx="2397">
                  <c:v>5.5554300000000003</c:v>
                </c:pt>
                <c:pt idx="2398">
                  <c:v>5.4327100000000002</c:v>
                </c:pt>
                <c:pt idx="2399">
                  <c:v>5.4852100000000004</c:v>
                </c:pt>
                <c:pt idx="2400">
                  <c:v>6.0417300000000003</c:v>
                </c:pt>
                <c:pt idx="2401">
                  <c:v>6.4092399999999996</c:v>
                </c:pt>
                <c:pt idx="2402">
                  <c:v>5.7687200000000001</c:v>
                </c:pt>
                <c:pt idx="2403">
                  <c:v>5.6322200000000002</c:v>
                </c:pt>
                <c:pt idx="2404">
                  <c:v>5.9997299999999996</c:v>
                </c:pt>
                <c:pt idx="2405">
                  <c:v>6.0207300000000004</c:v>
                </c:pt>
                <c:pt idx="2406">
                  <c:v>6.0417300000000003</c:v>
                </c:pt>
                <c:pt idx="2407">
                  <c:v>5.7870999999999997</c:v>
                </c:pt>
                <c:pt idx="2408">
                  <c:v>5.5324600000000004</c:v>
                </c:pt>
                <c:pt idx="2409">
                  <c:v>5.7818500000000004</c:v>
                </c:pt>
                <c:pt idx="2410">
                  <c:v>6.0312299999999999</c:v>
                </c:pt>
                <c:pt idx="2411">
                  <c:v>6.3121099999999997</c:v>
                </c:pt>
                <c:pt idx="2412">
                  <c:v>6.593</c:v>
                </c:pt>
                <c:pt idx="2413">
                  <c:v>7.3464</c:v>
                </c:pt>
                <c:pt idx="2414">
                  <c:v>6.41974</c:v>
                </c:pt>
                <c:pt idx="2415">
                  <c:v>5.40909</c:v>
                </c:pt>
                <c:pt idx="2416">
                  <c:v>4.9024400000000004</c:v>
                </c:pt>
                <c:pt idx="2417">
                  <c:v>5.1833299999999998</c:v>
                </c:pt>
                <c:pt idx="2418">
                  <c:v>5.4642099999999996</c:v>
                </c:pt>
                <c:pt idx="2419">
                  <c:v>5.6820899999999996</c:v>
                </c:pt>
                <c:pt idx="2420">
                  <c:v>5.8999800000000002</c:v>
                </c:pt>
                <c:pt idx="2421">
                  <c:v>6.0548599999999997</c:v>
                </c:pt>
                <c:pt idx="2422">
                  <c:v>6.2097300000000004</c:v>
                </c:pt>
                <c:pt idx="2423">
                  <c:v>6.6231900000000001</c:v>
                </c:pt>
                <c:pt idx="2424">
                  <c:v>6.0286</c:v>
                </c:pt>
                <c:pt idx="2425">
                  <c:v>5.4970299999999996</c:v>
                </c:pt>
                <c:pt idx="2426">
                  <c:v>4.9654499999999997</c:v>
                </c:pt>
                <c:pt idx="2427">
                  <c:v>4.7488799999999998</c:v>
                </c:pt>
                <c:pt idx="2428">
                  <c:v>4.5323099999999998</c:v>
                </c:pt>
                <c:pt idx="2429">
                  <c:v>4.81975</c:v>
                </c:pt>
                <c:pt idx="2430">
                  <c:v>5.1071999999999997</c:v>
                </c:pt>
                <c:pt idx="2431">
                  <c:v>5.3214699999999997</c:v>
                </c:pt>
                <c:pt idx="2432">
                  <c:v>5.5357500000000002</c:v>
                </c:pt>
                <c:pt idx="2433">
                  <c:v>5.7500200000000001</c:v>
                </c:pt>
                <c:pt idx="2434">
                  <c:v>5.9642900000000001</c:v>
                </c:pt>
                <c:pt idx="2435">
                  <c:v>5.9160500000000003</c:v>
                </c:pt>
                <c:pt idx="2436">
                  <c:v>5.86782</c:v>
                </c:pt>
                <c:pt idx="2437">
                  <c:v>5.8195800000000002</c:v>
                </c:pt>
                <c:pt idx="2438">
                  <c:v>5.77135</c:v>
                </c:pt>
                <c:pt idx="2439">
                  <c:v>5.8976800000000003</c:v>
                </c:pt>
                <c:pt idx="2440">
                  <c:v>6.0240099999999996</c:v>
                </c:pt>
                <c:pt idx="2441">
                  <c:v>6.1503399999999999</c:v>
                </c:pt>
                <c:pt idx="2442">
                  <c:v>6.2766700000000002</c:v>
                </c:pt>
                <c:pt idx="2443">
                  <c:v>6.4135099999999996</c:v>
                </c:pt>
                <c:pt idx="2444">
                  <c:v>6.5503400000000003</c:v>
                </c:pt>
                <c:pt idx="2445">
                  <c:v>6.6871700000000001</c:v>
                </c:pt>
                <c:pt idx="2446">
                  <c:v>6.8239999999999998</c:v>
                </c:pt>
                <c:pt idx="2447">
                  <c:v>5.9094899999999999</c:v>
                </c:pt>
                <c:pt idx="2448">
                  <c:v>4.99498</c:v>
                </c:pt>
                <c:pt idx="2449">
                  <c:v>5.2565</c:v>
                </c:pt>
                <c:pt idx="2450">
                  <c:v>5.5180300000000004</c:v>
                </c:pt>
                <c:pt idx="2451">
                  <c:v>5.7795500000000004</c:v>
                </c:pt>
                <c:pt idx="2452">
                  <c:v>6.0410700000000004</c:v>
                </c:pt>
                <c:pt idx="2453">
                  <c:v>5.7985800000000003</c:v>
                </c:pt>
                <c:pt idx="2454">
                  <c:v>5.5560900000000002</c:v>
                </c:pt>
                <c:pt idx="2455">
                  <c:v>5.4960399999999998</c:v>
                </c:pt>
                <c:pt idx="2456">
                  <c:v>5.4359900000000003</c:v>
                </c:pt>
                <c:pt idx="2457">
                  <c:v>5.3759399999999999</c:v>
                </c:pt>
                <c:pt idx="2458">
                  <c:v>5.3159000000000001</c:v>
                </c:pt>
                <c:pt idx="2459">
                  <c:v>5.7073600000000004</c:v>
                </c:pt>
                <c:pt idx="2460">
                  <c:v>6.0988300000000004</c:v>
                </c:pt>
                <c:pt idx="2461">
                  <c:v>5.3457600000000003</c:v>
                </c:pt>
                <c:pt idx="2462">
                  <c:v>4.5926799999999997</c:v>
                </c:pt>
                <c:pt idx="2463">
                  <c:v>5.1180300000000001</c:v>
                </c:pt>
                <c:pt idx="2464">
                  <c:v>6.1473899999999997</c:v>
                </c:pt>
                <c:pt idx="2465">
                  <c:v>6.3997200000000003</c:v>
                </c:pt>
                <c:pt idx="2466">
                  <c:v>6.1480499999999996</c:v>
                </c:pt>
                <c:pt idx="2467">
                  <c:v>6.2008799999999997</c:v>
                </c:pt>
                <c:pt idx="2468">
                  <c:v>7.2617399999999996</c:v>
                </c:pt>
                <c:pt idx="2469">
                  <c:v>7.5035699999999999</c:v>
                </c:pt>
                <c:pt idx="2470">
                  <c:v>7.24139</c:v>
                </c:pt>
                <c:pt idx="2471">
                  <c:v>6.3570700000000002</c:v>
                </c:pt>
                <c:pt idx="2472">
                  <c:v>5.4727399999999999</c:v>
                </c:pt>
                <c:pt idx="2473">
                  <c:v>5.0609299999999999</c:v>
                </c:pt>
                <c:pt idx="2474">
                  <c:v>4.6491199999999999</c:v>
                </c:pt>
                <c:pt idx="2475">
                  <c:v>4.6888300000000003</c:v>
                </c:pt>
                <c:pt idx="2476">
                  <c:v>4.7285300000000001</c:v>
                </c:pt>
                <c:pt idx="2477">
                  <c:v>4.7682399999999996</c:v>
                </c:pt>
                <c:pt idx="2478">
                  <c:v>4.8079400000000003</c:v>
                </c:pt>
                <c:pt idx="2479">
                  <c:v>4.32</c:v>
                </c:pt>
                <c:pt idx="2480">
                  <c:v>3.8320699999999999</c:v>
                </c:pt>
                <c:pt idx="2481">
                  <c:v>4.1841600000000003</c:v>
                </c:pt>
                <c:pt idx="2482">
                  <c:v>4.5362499999999999</c:v>
                </c:pt>
                <c:pt idx="2483">
                  <c:v>4.4473200000000004</c:v>
                </c:pt>
                <c:pt idx="2484">
                  <c:v>4.3583999999999996</c:v>
                </c:pt>
                <c:pt idx="2485">
                  <c:v>4.2694700000000001</c:v>
                </c:pt>
                <c:pt idx="2486">
                  <c:v>4.1805500000000002</c:v>
                </c:pt>
                <c:pt idx="2487">
                  <c:v>4.2281300000000002</c:v>
                </c:pt>
                <c:pt idx="2488">
                  <c:v>4.2757100000000001</c:v>
                </c:pt>
                <c:pt idx="2489">
                  <c:v>4.1972800000000001</c:v>
                </c:pt>
                <c:pt idx="2490">
                  <c:v>5.1268900000000004</c:v>
                </c:pt>
                <c:pt idx="2491">
                  <c:v>6.109</c:v>
                </c:pt>
                <c:pt idx="2492">
                  <c:v>6.0830700000000002</c:v>
                </c:pt>
                <c:pt idx="2493">
                  <c:v>6.18316</c:v>
                </c:pt>
                <c:pt idx="2494">
                  <c:v>6.2832400000000002</c:v>
                </c:pt>
                <c:pt idx="2495">
                  <c:v>5.9665900000000001</c:v>
                </c:pt>
                <c:pt idx="2496">
                  <c:v>5.64994</c:v>
                </c:pt>
                <c:pt idx="2497">
                  <c:v>6.1733099999999999</c:v>
                </c:pt>
                <c:pt idx="2498">
                  <c:v>6.6966900000000003</c:v>
                </c:pt>
                <c:pt idx="2499">
                  <c:v>6.5060399999999996</c:v>
                </c:pt>
                <c:pt idx="2500">
                  <c:v>6.3153899999999998</c:v>
                </c:pt>
                <c:pt idx="2501">
                  <c:v>6.1247499999999997</c:v>
                </c:pt>
                <c:pt idx="2502">
                  <c:v>5.9340999999999999</c:v>
                </c:pt>
                <c:pt idx="2503">
                  <c:v>5.9350899999999998</c:v>
                </c:pt>
                <c:pt idx="2504">
                  <c:v>5.93607</c:v>
                </c:pt>
                <c:pt idx="2505">
                  <c:v>5.9370500000000002</c:v>
                </c:pt>
                <c:pt idx="2506">
                  <c:v>5.93804</c:v>
                </c:pt>
                <c:pt idx="2507">
                  <c:v>6.2330300000000003</c:v>
                </c:pt>
                <c:pt idx="2508">
                  <c:v>6.5280300000000002</c:v>
                </c:pt>
                <c:pt idx="2509">
                  <c:v>5.98299</c:v>
                </c:pt>
                <c:pt idx="2510">
                  <c:v>5.4379600000000003</c:v>
                </c:pt>
                <c:pt idx="2511">
                  <c:v>5.0071199999999996</c:v>
                </c:pt>
                <c:pt idx="2512">
                  <c:v>4.5762799999999997</c:v>
                </c:pt>
                <c:pt idx="2513">
                  <c:v>4.6494499999999999</c:v>
                </c:pt>
                <c:pt idx="2514">
                  <c:v>4.7226299999999997</c:v>
                </c:pt>
                <c:pt idx="2515">
                  <c:v>5.3628200000000001</c:v>
                </c:pt>
                <c:pt idx="2516">
                  <c:v>6.0030099999999997</c:v>
                </c:pt>
                <c:pt idx="2517">
                  <c:v>5.8031800000000002</c:v>
                </c:pt>
                <c:pt idx="2518">
                  <c:v>5.6033400000000002</c:v>
                </c:pt>
                <c:pt idx="2519">
                  <c:v>5.9272099999999996</c:v>
                </c:pt>
                <c:pt idx="2520">
                  <c:v>6.25108</c:v>
                </c:pt>
                <c:pt idx="2521">
                  <c:v>6.0709299999999997</c:v>
                </c:pt>
                <c:pt idx="2522">
                  <c:v>5.89079</c:v>
                </c:pt>
                <c:pt idx="2523">
                  <c:v>6.0676500000000004</c:v>
                </c:pt>
                <c:pt idx="2524">
                  <c:v>6.2445199999999996</c:v>
                </c:pt>
                <c:pt idx="2525">
                  <c:v>6.9253999999999998</c:v>
                </c:pt>
                <c:pt idx="2526">
                  <c:v>7.6062799999999999</c:v>
                </c:pt>
                <c:pt idx="2527">
                  <c:v>6.9670699999999997</c:v>
                </c:pt>
                <c:pt idx="2528">
                  <c:v>6.3278600000000003</c:v>
                </c:pt>
                <c:pt idx="2529">
                  <c:v>6.1926699999999997</c:v>
                </c:pt>
                <c:pt idx="2530">
                  <c:v>6.05748</c:v>
                </c:pt>
                <c:pt idx="2531">
                  <c:v>5.8277900000000002</c:v>
                </c:pt>
                <c:pt idx="2532">
                  <c:v>5.59809</c:v>
                </c:pt>
                <c:pt idx="2533">
                  <c:v>5.3684000000000003</c:v>
                </c:pt>
                <c:pt idx="2534">
                  <c:v>5.1387</c:v>
                </c:pt>
                <c:pt idx="2535">
                  <c:v>5.1518300000000004</c:v>
                </c:pt>
                <c:pt idx="2536">
                  <c:v>5.1649500000000002</c:v>
                </c:pt>
                <c:pt idx="2537">
                  <c:v>4.0755400000000002</c:v>
                </c:pt>
                <c:pt idx="2538">
                  <c:v>3.99417</c:v>
                </c:pt>
                <c:pt idx="2539">
                  <c:v>5.12033</c:v>
                </c:pt>
                <c:pt idx="2540">
                  <c:v>5.74247</c:v>
                </c:pt>
                <c:pt idx="2541">
                  <c:v>5.8711000000000002</c:v>
                </c:pt>
                <c:pt idx="2542">
                  <c:v>5.9997299999999996</c:v>
                </c:pt>
                <c:pt idx="2543">
                  <c:v>5.9196600000000004</c:v>
                </c:pt>
                <c:pt idx="2544">
                  <c:v>5.8395999999999999</c:v>
                </c:pt>
                <c:pt idx="2545">
                  <c:v>5.7595299999999998</c:v>
                </c:pt>
                <c:pt idx="2546">
                  <c:v>5.6794700000000002</c:v>
                </c:pt>
                <c:pt idx="2547">
                  <c:v>5.6098999999999997</c:v>
                </c:pt>
                <c:pt idx="2548">
                  <c:v>5.5403399999999996</c:v>
                </c:pt>
                <c:pt idx="2549">
                  <c:v>5.4707699999999999</c:v>
                </c:pt>
                <c:pt idx="2550">
                  <c:v>5.4012099999999998</c:v>
                </c:pt>
                <c:pt idx="2551">
                  <c:v>4.9273800000000003</c:v>
                </c:pt>
                <c:pt idx="2552">
                  <c:v>4.4535600000000004</c:v>
                </c:pt>
                <c:pt idx="2553">
                  <c:v>3.97973</c:v>
                </c:pt>
                <c:pt idx="2554">
                  <c:v>3.5059</c:v>
                </c:pt>
                <c:pt idx="2555">
                  <c:v>4.1871099999999997</c:v>
                </c:pt>
                <c:pt idx="2556">
                  <c:v>4.8683199999999998</c:v>
                </c:pt>
                <c:pt idx="2557">
                  <c:v>5.5495299999999999</c:v>
                </c:pt>
                <c:pt idx="2558">
                  <c:v>6.2307399999999999</c:v>
                </c:pt>
                <c:pt idx="2559">
                  <c:v>6.4056300000000004</c:v>
                </c:pt>
                <c:pt idx="2560">
                  <c:v>6.5805300000000004</c:v>
                </c:pt>
                <c:pt idx="2561">
                  <c:v>6.75542</c:v>
                </c:pt>
                <c:pt idx="2562">
                  <c:v>6.93032</c:v>
                </c:pt>
                <c:pt idx="2563">
                  <c:v>6.6642000000000001</c:v>
                </c:pt>
                <c:pt idx="2564">
                  <c:v>6.3980800000000002</c:v>
                </c:pt>
                <c:pt idx="2565">
                  <c:v>6.1319699999999999</c:v>
                </c:pt>
                <c:pt idx="2566">
                  <c:v>5.86585</c:v>
                </c:pt>
                <c:pt idx="2567">
                  <c:v>5.6732300000000002</c:v>
                </c:pt>
                <c:pt idx="2568">
                  <c:v>5.48062</c:v>
                </c:pt>
                <c:pt idx="2569">
                  <c:v>5.2880000000000003</c:v>
                </c:pt>
                <c:pt idx="2570">
                  <c:v>5.0953900000000001</c:v>
                </c:pt>
                <c:pt idx="2571">
                  <c:v>5.0497800000000002</c:v>
                </c:pt>
                <c:pt idx="2572">
                  <c:v>5.0041700000000002</c:v>
                </c:pt>
                <c:pt idx="2573">
                  <c:v>4.9900599999999997</c:v>
                </c:pt>
                <c:pt idx="2574">
                  <c:v>4.9759500000000001</c:v>
                </c:pt>
                <c:pt idx="2575">
                  <c:v>4.9500200000000003</c:v>
                </c:pt>
                <c:pt idx="2576">
                  <c:v>5.4281199999999998</c:v>
                </c:pt>
                <c:pt idx="2577">
                  <c:v>6.1897200000000003</c:v>
                </c:pt>
                <c:pt idx="2578">
                  <c:v>5.9432900000000002</c:v>
                </c:pt>
                <c:pt idx="2579">
                  <c:v>5.7493600000000002</c:v>
                </c:pt>
                <c:pt idx="2580">
                  <c:v>5.5554300000000003</c:v>
                </c:pt>
                <c:pt idx="2581">
                  <c:v>5.8235200000000003</c:v>
                </c:pt>
                <c:pt idx="2582">
                  <c:v>6.5956200000000003</c:v>
                </c:pt>
                <c:pt idx="2583">
                  <c:v>6.4988200000000003</c:v>
                </c:pt>
                <c:pt idx="2584">
                  <c:v>5.8980100000000002</c:v>
                </c:pt>
                <c:pt idx="2585">
                  <c:v>5.0136799999999999</c:v>
                </c:pt>
                <c:pt idx="2586">
                  <c:v>5.1373899999999999</c:v>
                </c:pt>
                <c:pt idx="2587">
                  <c:v>5.4133500000000003</c:v>
                </c:pt>
                <c:pt idx="2588">
                  <c:v>5.1852999999999998</c:v>
                </c:pt>
                <c:pt idx="2589">
                  <c:v>4.7997399999999999</c:v>
                </c:pt>
                <c:pt idx="2590">
                  <c:v>4.41418</c:v>
                </c:pt>
                <c:pt idx="2591">
                  <c:v>4.9756200000000002</c:v>
                </c:pt>
                <c:pt idx="2592">
                  <c:v>5.5370600000000003</c:v>
                </c:pt>
                <c:pt idx="2593">
                  <c:v>5.8464900000000002</c:v>
                </c:pt>
                <c:pt idx="2594">
                  <c:v>6.1559200000000001</c:v>
                </c:pt>
                <c:pt idx="2595">
                  <c:v>5.9088399999999996</c:v>
                </c:pt>
                <c:pt idx="2596">
                  <c:v>5.6617499999999996</c:v>
                </c:pt>
                <c:pt idx="2597">
                  <c:v>5.9186800000000002</c:v>
                </c:pt>
                <c:pt idx="2598">
                  <c:v>6.1756099999999998</c:v>
                </c:pt>
                <c:pt idx="2599">
                  <c:v>5.9416500000000001</c:v>
                </c:pt>
                <c:pt idx="2600">
                  <c:v>5.7076900000000004</c:v>
                </c:pt>
                <c:pt idx="2601">
                  <c:v>5.7257400000000001</c:v>
                </c:pt>
                <c:pt idx="2602">
                  <c:v>5.7437800000000001</c:v>
                </c:pt>
                <c:pt idx="2603">
                  <c:v>6.1398400000000004</c:v>
                </c:pt>
                <c:pt idx="2604">
                  <c:v>6.5358999999999998</c:v>
                </c:pt>
                <c:pt idx="2605">
                  <c:v>7.2154699999999998</c:v>
                </c:pt>
                <c:pt idx="2606">
                  <c:v>6.8870100000000001</c:v>
                </c:pt>
                <c:pt idx="2607">
                  <c:v>6.3314700000000004</c:v>
                </c:pt>
                <c:pt idx="2608">
                  <c:v>5.2719199999999997</c:v>
                </c:pt>
                <c:pt idx="2609">
                  <c:v>5.2729100000000004</c:v>
                </c:pt>
                <c:pt idx="2610">
                  <c:v>5.2738899999999997</c:v>
                </c:pt>
                <c:pt idx="2611">
                  <c:v>5.5321400000000001</c:v>
                </c:pt>
                <c:pt idx="2612">
                  <c:v>5.7903799999999999</c:v>
                </c:pt>
                <c:pt idx="2613">
                  <c:v>6.0486199999999997</c:v>
                </c:pt>
                <c:pt idx="2614">
                  <c:v>6.3068600000000004</c:v>
                </c:pt>
                <c:pt idx="2615">
                  <c:v>6.1857800000000003</c:v>
                </c:pt>
                <c:pt idx="2616">
                  <c:v>6.0647000000000002</c:v>
                </c:pt>
                <c:pt idx="2617">
                  <c:v>5.9436200000000001</c:v>
                </c:pt>
                <c:pt idx="2618">
                  <c:v>5.82254</c:v>
                </c:pt>
                <c:pt idx="2619">
                  <c:v>5.7802100000000003</c:v>
                </c:pt>
                <c:pt idx="2620">
                  <c:v>5.7378799999999996</c:v>
                </c:pt>
                <c:pt idx="2621">
                  <c:v>5.9475600000000002</c:v>
                </c:pt>
                <c:pt idx="2622">
                  <c:v>6.1572300000000002</c:v>
                </c:pt>
                <c:pt idx="2623">
                  <c:v>5.86815</c:v>
                </c:pt>
                <c:pt idx="2624">
                  <c:v>5.5790600000000001</c:v>
                </c:pt>
                <c:pt idx="2625">
                  <c:v>5.79399</c:v>
                </c:pt>
                <c:pt idx="2626">
                  <c:v>6.0089199999999998</c:v>
                </c:pt>
                <c:pt idx="2627">
                  <c:v>6.2710999999999997</c:v>
                </c:pt>
                <c:pt idx="2628">
                  <c:v>6.5332800000000004</c:v>
                </c:pt>
                <c:pt idx="2629">
                  <c:v>6.2914399999999997</c:v>
                </c:pt>
                <c:pt idx="2630">
                  <c:v>6.0496100000000004</c:v>
                </c:pt>
                <c:pt idx="2631">
                  <c:v>5.5491999999999999</c:v>
                </c:pt>
                <c:pt idx="2632">
                  <c:v>5.0487900000000003</c:v>
                </c:pt>
                <c:pt idx="2633">
                  <c:v>5.0523999999999996</c:v>
                </c:pt>
                <c:pt idx="2634">
                  <c:v>5.0560099999999997</c:v>
                </c:pt>
                <c:pt idx="2635">
                  <c:v>5.01762</c:v>
                </c:pt>
                <c:pt idx="2636">
                  <c:v>4.9792300000000003</c:v>
                </c:pt>
                <c:pt idx="2637">
                  <c:v>4.9408399999999997</c:v>
                </c:pt>
                <c:pt idx="2638">
                  <c:v>4.9024400000000004</c:v>
                </c:pt>
                <c:pt idx="2639">
                  <c:v>5.0228700000000002</c:v>
                </c:pt>
                <c:pt idx="2640">
                  <c:v>5.1433</c:v>
                </c:pt>
                <c:pt idx="2641">
                  <c:v>5.2637200000000002</c:v>
                </c:pt>
                <c:pt idx="2642">
                  <c:v>5.38415</c:v>
                </c:pt>
                <c:pt idx="2643">
                  <c:v>5.3470700000000004</c:v>
                </c:pt>
                <c:pt idx="2644">
                  <c:v>5.30999</c:v>
                </c:pt>
                <c:pt idx="2645">
                  <c:v>5.2729100000000004</c:v>
                </c:pt>
                <c:pt idx="2646">
                  <c:v>5.23583</c:v>
                </c:pt>
                <c:pt idx="2647">
                  <c:v>5.2880000000000003</c:v>
                </c:pt>
                <c:pt idx="2648">
                  <c:v>5.3401800000000001</c:v>
                </c:pt>
                <c:pt idx="2649">
                  <c:v>5.8963700000000001</c:v>
                </c:pt>
                <c:pt idx="2650">
                  <c:v>6.4525499999999996</c:v>
                </c:pt>
                <c:pt idx="2651">
                  <c:v>6.32097</c:v>
                </c:pt>
                <c:pt idx="2652">
                  <c:v>6.1893900000000004</c:v>
                </c:pt>
                <c:pt idx="2653">
                  <c:v>6.4988200000000003</c:v>
                </c:pt>
                <c:pt idx="2654">
                  <c:v>6.8082500000000001</c:v>
                </c:pt>
                <c:pt idx="2655">
                  <c:v>6.7380300000000002</c:v>
                </c:pt>
                <c:pt idx="2656">
                  <c:v>5.6597799999999996</c:v>
                </c:pt>
                <c:pt idx="2657">
                  <c:v>4.2980200000000002</c:v>
                </c:pt>
                <c:pt idx="2658">
                  <c:v>3.9442900000000001</c:v>
                </c:pt>
                <c:pt idx="2659">
                  <c:v>4.5723399999999996</c:v>
                </c:pt>
                <c:pt idx="2660">
                  <c:v>4.6963800000000004</c:v>
                </c:pt>
                <c:pt idx="2661">
                  <c:v>4.9149099999999999</c:v>
                </c:pt>
                <c:pt idx="2662">
                  <c:v>5.1334499999999998</c:v>
                </c:pt>
                <c:pt idx="2663">
                  <c:v>5.4569900000000002</c:v>
                </c:pt>
                <c:pt idx="2664">
                  <c:v>5.7805299999999997</c:v>
                </c:pt>
                <c:pt idx="2665">
                  <c:v>5.8520700000000003</c:v>
                </c:pt>
                <c:pt idx="2666">
                  <c:v>5.9236000000000004</c:v>
                </c:pt>
                <c:pt idx="2667">
                  <c:v>5.8953800000000003</c:v>
                </c:pt>
                <c:pt idx="2668">
                  <c:v>5.8671600000000002</c:v>
                </c:pt>
                <c:pt idx="2669">
                  <c:v>5.3349299999999999</c:v>
                </c:pt>
                <c:pt idx="2670">
                  <c:v>4.8026900000000001</c:v>
                </c:pt>
                <c:pt idx="2671">
                  <c:v>5.0199199999999999</c:v>
                </c:pt>
                <c:pt idx="2672">
                  <c:v>5.2371400000000001</c:v>
                </c:pt>
                <c:pt idx="2673">
                  <c:v>5.7063800000000002</c:v>
                </c:pt>
                <c:pt idx="2674">
                  <c:v>6.1756099999999998</c:v>
                </c:pt>
                <c:pt idx="2675">
                  <c:v>6.0988300000000004</c:v>
                </c:pt>
                <c:pt idx="2676">
                  <c:v>6.0220399999999996</c:v>
                </c:pt>
                <c:pt idx="2677">
                  <c:v>5.6932499999999999</c:v>
                </c:pt>
                <c:pt idx="2678">
                  <c:v>5.3644600000000002</c:v>
                </c:pt>
                <c:pt idx="2679">
                  <c:v>5.5357500000000002</c:v>
                </c:pt>
                <c:pt idx="2680">
                  <c:v>5.7070299999999996</c:v>
                </c:pt>
                <c:pt idx="2681">
                  <c:v>5.3742999999999999</c:v>
                </c:pt>
                <c:pt idx="2682">
                  <c:v>5.0415700000000001</c:v>
                </c:pt>
                <c:pt idx="2683">
                  <c:v>5.1498600000000003</c:v>
                </c:pt>
                <c:pt idx="2684">
                  <c:v>5.25814</c:v>
                </c:pt>
                <c:pt idx="2685">
                  <c:v>5.3664300000000003</c:v>
                </c:pt>
                <c:pt idx="2686">
                  <c:v>5.47471</c:v>
                </c:pt>
                <c:pt idx="2687">
                  <c:v>5.6246700000000001</c:v>
                </c:pt>
                <c:pt idx="2688">
                  <c:v>5.7746300000000002</c:v>
                </c:pt>
                <c:pt idx="2689">
                  <c:v>5.67258</c:v>
                </c:pt>
                <c:pt idx="2690">
                  <c:v>5.5705299999999998</c:v>
                </c:pt>
                <c:pt idx="2691">
                  <c:v>6.2402499999999996</c:v>
                </c:pt>
                <c:pt idx="2692">
                  <c:v>6.90998</c:v>
                </c:pt>
                <c:pt idx="2693">
                  <c:v>7.0021800000000001</c:v>
                </c:pt>
                <c:pt idx="2694">
                  <c:v>6.08636</c:v>
                </c:pt>
                <c:pt idx="2695">
                  <c:v>5.6758600000000001</c:v>
                </c:pt>
                <c:pt idx="2696">
                  <c:v>5.76938</c:v>
                </c:pt>
                <c:pt idx="2697">
                  <c:v>6.0204000000000004</c:v>
                </c:pt>
                <c:pt idx="2698">
                  <c:v>6.27142</c:v>
                </c:pt>
                <c:pt idx="2699">
                  <c:v>5.8661799999999999</c:v>
                </c:pt>
                <c:pt idx="2700">
                  <c:v>5.4609300000000003</c:v>
                </c:pt>
                <c:pt idx="2701">
                  <c:v>5.2446900000000003</c:v>
                </c:pt>
                <c:pt idx="2702">
                  <c:v>5.0284500000000003</c:v>
                </c:pt>
                <c:pt idx="2703">
                  <c:v>5.42943</c:v>
                </c:pt>
                <c:pt idx="2704">
                  <c:v>4.8223799999999999</c:v>
                </c:pt>
                <c:pt idx="2705">
                  <c:v>4.2153299999999998</c:v>
                </c:pt>
                <c:pt idx="2706">
                  <c:v>4.6163100000000004</c:v>
                </c:pt>
                <c:pt idx="2707">
                  <c:v>4.9175399999999998</c:v>
                </c:pt>
                <c:pt idx="2708">
                  <c:v>5.2187700000000001</c:v>
                </c:pt>
                <c:pt idx="2709">
                  <c:v>5.5830000000000002</c:v>
                </c:pt>
                <c:pt idx="2710">
                  <c:v>5.9472300000000002</c:v>
                </c:pt>
                <c:pt idx="2711">
                  <c:v>5.7221299999999999</c:v>
                </c:pt>
                <c:pt idx="2712">
                  <c:v>5.4970299999999996</c:v>
                </c:pt>
                <c:pt idx="2713">
                  <c:v>5.1459200000000003</c:v>
                </c:pt>
                <c:pt idx="2714">
                  <c:v>5.8028500000000003</c:v>
                </c:pt>
                <c:pt idx="2715">
                  <c:v>7.0582900000000004</c:v>
                </c:pt>
                <c:pt idx="2716">
                  <c:v>7.3057100000000004</c:v>
                </c:pt>
                <c:pt idx="2717">
                  <c:v>6.6710900000000004</c:v>
                </c:pt>
                <c:pt idx="2718">
                  <c:v>6.0364800000000001</c:v>
                </c:pt>
                <c:pt idx="2719">
                  <c:v>5.7674099999999999</c:v>
                </c:pt>
                <c:pt idx="2720">
                  <c:v>5.4983399999999998</c:v>
                </c:pt>
                <c:pt idx="2721">
                  <c:v>5.7332799999999997</c:v>
                </c:pt>
                <c:pt idx="2722">
                  <c:v>5.9682300000000001</c:v>
                </c:pt>
                <c:pt idx="2723">
                  <c:v>6.0981699999999996</c:v>
                </c:pt>
                <c:pt idx="2724">
                  <c:v>6.22811</c:v>
                </c:pt>
                <c:pt idx="2725">
                  <c:v>6.1375500000000001</c:v>
                </c:pt>
                <c:pt idx="2726">
                  <c:v>6.0469799999999996</c:v>
                </c:pt>
                <c:pt idx="2727">
                  <c:v>5.82254</c:v>
                </c:pt>
                <c:pt idx="2728">
                  <c:v>6.1021099999999997</c:v>
                </c:pt>
                <c:pt idx="2729">
                  <c:v>6.4131799999999997</c:v>
                </c:pt>
                <c:pt idx="2730">
                  <c:v>5.7162199999999999</c:v>
                </c:pt>
                <c:pt idx="2731">
                  <c:v>5.50753</c:v>
                </c:pt>
                <c:pt idx="2732">
                  <c:v>5.2988299999999997</c:v>
                </c:pt>
                <c:pt idx="2733">
                  <c:v>5.5311500000000002</c:v>
                </c:pt>
                <c:pt idx="2734">
                  <c:v>5.7634699999999999</c:v>
                </c:pt>
                <c:pt idx="2735">
                  <c:v>5.7329499999999998</c:v>
                </c:pt>
                <c:pt idx="2736">
                  <c:v>5.7024400000000002</c:v>
                </c:pt>
                <c:pt idx="2737">
                  <c:v>5.4199099999999998</c:v>
                </c:pt>
                <c:pt idx="2738">
                  <c:v>5.1373899999999999</c:v>
                </c:pt>
                <c:pt idx="2739">
                  <c:v>5.5321400000000001</c:v>
                </c:pt>
                <c:pt idx="2740">
                  <c:v>5.9268799999999997</c:v>
                </c:pt>
                <c:pt idx="2741">
                  <c:v>5.4816000000000003</c:v>
                </c:pt>
                <c:pt idx="2742">
                  <c:v>5.0363199999999999</c:v>
                </c:pt>
                <c:pt idx="2743">
                  <c:v>4.6947400000000004</c:v>
                </c:pt>
                <c:pt idx="2744">
                  <c:v>4.3531500000000003</c:v>
                </c:pt>
                <c:pt idx="2745">
                  <c:v>4.4525699999999997</c:v>
                </c:pt>
                <c:pt idx="2746">
                  <c:v>4.5519999999999996</c:v>
                </c:pt>
                <c:pt idx="2747">
                  <c:v>5.4284400000000002</c:v>
                </c:pt>
                <c:pt idx="2748">
                  <c:v>5.2968599999999997</c:v>
                </c:pt>
                <c:pt idx="2749">
                  <c:v>4.9552699999999996</c:v>
                </c:pt>
                <c:pt idx="2750">
                  <c:v>4.6136900000000001</c:v>
                </c:pt>
                <c:pt idx="2751">
                  <c:v>4.8748800000000001</c:v>
                </c:pt>
                <c:pt idx="2752">
                  <c:v>6.1441100000000004</c:v>
                </c:pt>
                <c:pt idx="2753">
                  <c:v>6.3422999999999998</c:v>
                </c:pt>
                <c:pt idx="2754">
                  <c:v>6.5404900000000001</c:v>
                </c:pt>
                <c:pt idx="2755">
                  <c:v>6.8856900000000003</c:v>
                </c:pt>
                <c:pt idx="2756">
                  <c:v>7.2308899999999996</c:v>
                </c:pt>
                <c:pt idx="2757">
                  <c:v>6.7360600000000002</c:v>
                </c:pt>
                <c:pt idx="2758">
                  <c:v>6.2412400000000003</c:v>
                </c:pt>
                <c:pt idx="2759">
                  <c:v>6.6126899999999997</c:v>
                </c:pt>
                <c:pt idx="2760">
                  <c:v>6.9841300000000004</c:v>
                </c:pt>
                <c:pt idx="2761">
                  <c:v>6.5155599999999998</c:v>
                </c:pt>
                <c:pt idx="2762">
                  <c:v>6.0469799999999996</c:v>
                </c:pt>
                <c:pt idx="2763">
                  <c:v>5.8829099999999999</c:v>
                </c:pt>
                <c:pt idx="2764">
                  <c:v>5.7188400000000001</c:v>
                </c:pt>
                <c:pt idx="2765">
                  <c:v>5.5547800000000001</c:v>
                </c:pt>
                <c:pt idx="2766">
                  <c:v>5.3907100000000003</c:v>
                </c:pt>
                <c:pt idx="2767">
                  <c:v>5.9849600000000001</c:v>
                </c:pt>
                <c:pt idx="2768">
                  <c:v>6.5792200000000003</c:v>
                </c:pt>
                <c:pt idx="2769">
                  <c:v>6.3334400000000004</c:v>
                </c:pt>
                <c:pt idx="2770">
                  <c:v>6.0876700000000001</c:v>
                </c:pt>
                <c:pt idx="2771">
                  <c:v>5.8576499999999996</c:v>
                </c:pt>
                <c:pt idx="2772">
                  <c:v>5.6276200000000003</c:v>
                </c:pt>
                <c:pt idx="2773">
                  <c:v>5.64961</c:v>
                </c:pt>
                <c:pt idx="2774">
                  <c:v>5.6715900000000001</c:v>
                </c:pt>
                <c:pt idx="2775">
                  <c:v>5.6791400000000003</c:v>
                </c:pt>
                <c:pt idx="2776">
                  <c:v>5.6866899999999996</c:v>
                </c:pt>
                <c:pt idx="2777">
                  <c:v>5.6942300000000001</c:v>
                </c:pt>
                <c:pt idx="2778">
                  <c:v>5.7017800000000003</c:v>
                </c:pt>
                <c:pt idx="2779">
                  <c:v>5.7933300000000001</c:v>
                </c:pt>
                <c:pt idx="2780">
                  <c:v>5.8848799999999999</c:v>
                </c:pt>
                <c:pt idx="2781">
                  <c:v>5.9764299999999997</c:v>
                </c:pt>
                <c:pt idx="2782">
                  <c:v>6.0679800000000004</c:v>
                </c:pt>
                <c:pt idx="2783">
                  <c:v>5.6673299999999998</c:v>
                </c:pt>
                <c:pt idx="2784">
                  <c:v>5.2666700000000004</c:v>
                </c:pt>
                <c:pt idx="2785">
                  <c:v>5.9580599999999997</c:v>
                </c:pt>
                <c:pt idx="2786">
                  <c:v>6.6494400000000002</c:v>
                </c:pt>
                <c:pt idx="2787">
                  <c:v>6.6478000000000002</c:v>
                </c:pt>
                <c:pt idx="2788">
                  <c:v>6.6461499999999996</c:v>
                </c:pt>
                <c:pt idx="2789">
                  <c:v>6.6445100000000004</c:v>
                </c:pt>
                <c:pt idx="2790">
                  <c:v>6.6428700000000003</c:v>
                </c:pt>
                <c:pt idx="2791">
                  <c:v>5.9889000000000001</c:v>
                </c:pt>
                <c:pt idx="2792">
                  <c:v>5.3349299999999999</c:v>
                </c:pt>
                <c:pt idx="2793">
                  <c:v>5.7729900000000001</c:v>
                </c:pt>
                <c:pt idx="2794">
                  <c:v>6.2110500000000002</c:v>
                </c:pt>
                <c:pt idx="2795">
                  <c:v>6.1503399999999999</c:v>
                </c:pt>
                <c:pt idx="2796">
                  <c:v>6.0896400000000002</c:v>
                </c:pt>
                <c:pt idx="2797">
                  <c:v>6.44895</c:v>
                </c:pt>
                <c:pt idx="2798">
                  <c:v>6.8082500000000001</c:v>
                </c:pt>
                <c:pt idx="2799">
                  <c:v>7.12195</c:v>
                </c:pt>
                <c:pt idx="2800">
                  <c:v>7.4356499999999999</c:v>
                </c:pt>
                <c:pt idx="2801">
                  <c:v>6.9933199999999998</c:v>
                </c:pt>
                <c:pt idx="2802">
                  <c:v>6.5510000000000002</c:v>
                </c:pt>
                <c:pt idx="2803">
                  <c:v>5.8724100000000004</c:v>
                </c:pt>
                <c:pt idx="2804">
                  <c:v>5.1938300000000002</c:v>
                </c:pt>
                <c:pt idx="2805">
                  <c:v>5.1032599999999997</c:v>
                </c:pt>
                <c:pt idx="2806">
                  <c:v>5.0126999999999997</c:v>
                </c:pt>
                <c:pt idx="2807">
                  <c:v>5.1426400000000001</c:v>
                </c:pt>
                <c:pt idx="2808">
                  <c:v>5.2725799999999996</c:v>
                </c:pt>
                <c:pt idx="2809">
                  <c:v>5.40252</c:v>
                </c:pt>
                <c:pt idx="2810">
                  <c:v>5.5324600000000004</c:v>
                </c:pt>
                <c:pt idx="2811">
                  <c:v>5.3316499999999998</c:v>
                </c:pt>
                <c:pt idx="2812">
                  <c:v>5.1308299999999996</c:v>
                </c:pt>
                <c:pt idx="2813">
                  <c:v>5.3500199999999998</c:v>
                </c:pt>
                <c:pt idx="2814">
                  <c:v>5.56921</c:v>
                </c:pt>
                <c:pt idx="2815">
                  <c:v>6.0125299999999999</c:v>
                </c:pt>
                <c:pt idx="2816">
                  <c:v>6.4558400000000002</c:v>
                </c:pt>
                <c:pt idx="2817">
                  <c:v>6.4791299999999996</c:v>
                </c:pt>
                <c:pt idx="2818">
                  <c:v>6.5024300000000004</c:v>
                </c:pt>
                <c:pt idx="2819">
                  <c:v>5.9009600000000004</c:v>
                </c:pt>
                <c:pt idx="2820">
                  <c:v>5.2994899999999996</c:v>
                </c:pt>
                <c:pt idx="2821">
                  <c:v>5.7900499999999999</c:v>
                </c:pt>
                <c:pt idx="2822">
                  <c:v>6.2806100000000002</c:v>
                </c:pt>
                <c:pt idx="2823">
                  <c:v>6.29603</c:v>
                </c:pt>
                <c:pt idx="2824">
                  <c:v>6.3114600000000003</c:v>
                </c:pt>
                <c:pt idx="2825">
                  <c:v>6.3268800000000001</c:v>
                </c:pt>
                <c:pt idx="2826">
                  <c:v>6.3422999999999998</c:v>
                </c:pt>
                <c:pt idx="2827">
                  <c:v>6.0269599999999999</c:v>
                </c:pt>
                <c:pt idx="2828">
                  <c:v>5.7116300000000004</c:v>
                </c:pt>
                <c:pt idx="2829">
                  <c:v>5.3962899999999996</c:v>
                </c:pt>
                <c:pt idx="2830">
                  <c:v>5.0809499999999996</c:v>
                </c:pt>
                <c:pt idx="2831">
                  <c:v>4.8791500000000001</c:v>
                </c:pt>
                <c:pt idx="2832">
                  <c:v>4.6773400000000001</c:v>
                </c:pt>
                <c:pt idx="2833">
                  <c:v>4.4755399999999996</c:v>
                </c:pt>
                <c:pt idx="2834">
                  <c:v>4.2737400000000001</c:v>
                </c:pt>
                <c:pt idx="2835">
                  <c:v>4.6389500000000004</c:v>
                </c:pt>
                <c:pt idx="2836">
                  <c:v>5.0041700000000002</c:v>
                </c:pt>
                <c:pt idx="2837">
                  <c:v>5.3693799999999996</c:v>
                </c:pt>
                <c:pt idx="2838">
                  <c:v>5.7346000000000004</c:v>
                </c:pt>
                <c:pt idx="2839">
                  <c:v>5.9239300000000004</c:v>
                </c:pt>
                <c:pt idx="2840">
                  <c:v>6.1132600000000004</c:v>
                </c:pt>
                <c:pt idx="2841">
                  <c:v>6.3026</c:v>
                </c:pt>
                <c:pt idx="2842">
                  <c:v>6.49193</c:v>
                </c:pt>
                <c:pt idx="2843">
                  <c:v>6.03024</c:v>
                </c:pt>
                <c:pt idx="2844">
                  <c:v>5.5685599999999997</c:v>
                </c:pt>
                <c:pt idx="2845">
                  <c:v>5.8628999999999998</c:v>
                </c:pt>
                <c:pt idx="2846">
                  <c:v>6.1572300000000002</c:v>
                </c:pt>
                <c:pt idx="2847">
                  <c:v>6.3974299999999999</c:v>
                </c:pt>
                <c:pt idx="2848">
                  <c:v>6.6376200000000001</c:v>
                </c:pt>
                <c:pt idx="2849">
                  <c:v>6.0377900000000002</c:v>
                </c:pt>
                <c:pt idx="2850">
                  <c:v>5.94198</c:v>
                </c:pt>
                <c:pt idx="2851">
                  <c:v>5.9931700000000001</c:v>
                </c:pt>
                <c:pt idx="2852">
                  <c:v>6.5483700000000002</c:v>
                </c:pt>
                <c:pt idx="2853">
                  <c:v>7.1350800000000003</c:v>
                </c:pt>
                <c:pt idx="2854">
                  <c:v>6.7137500000000001</c:v>
                </c:pt>
                <c:pt idx="2855">
                  <c:v>6.3134300000000003</c:v>
                </c:pt>
                <c:pt idx="2856">
                  <c:v>5.40909</c:v>
                </c:pt>
                <c:pt idx="2857">
                  <c:v>5.1452600000000004</c:v>
                </c:pt>
                <c:pt idx="2858">
                  <c:v>4.8814399999999996</c:v>
                </c:pt>
                <c:pt idx="2859">
                  <c:v>5.2161400000000002</c:v>
                </c:pt>
                <c:pt idx="2860">
                  <c:v>5.55084</c:v>
                </c:pt>
                <c:pt idx="2861">
                  <c:v>5.4340200000000003</c:v>
                </c:pt>
                <c:pt idx="2862">
                  <c:v>5.3172100000000002</c:v>
                </c:pt>
                <c:pt idx="2863">
                  <c:v>5.28111</c:v>
                </c:pt>
                <c:pt idx="2864">
                  <c:v>4.7409999999999997</c:v>
                </c:pt>
                <c:pt idx="2865">
                  <c:v>4.5053999999999998</c:v>
                </c:pt>
                <c:pt idx="2866">
                  <c:v>5.2778299999999998</c:v>
                </c:pt>
                <c:pt idx="2867">
                  <c:v>5.5094900000000004</c:v>
                </c:pt>
                <c:pt idx="2868">
                  <c:v>5.7411599999999998</c:v>
                </c:pt>
                <c:pt idx="2869">
                  <c:v>6.0358200000000002</c:v>
                </c:pt>
                <c:pt idx="2870">
                  <c:v>6.3304900000000002</c:v>
                </c:pt>
                <c:pt idx="2871">
                  <c:v>5.9229500000000002</c:v>
                </c:pt>
                <c:pt idx="2872">
                  <c:v>5.5153999999999996</c:v>
                </c:pt>
                <c:pt idx="2873">
                  <c:v>6.0318899999999998</c:v>
                </c:pt>
                <c:pt idx="2874">
                  <c:v>6.5483700000000002</c:v>
                </c:pt>
                <c:pt idx="2875">
                  <c:v>6.7813499999999998</c:v>
                </c:pt>
                <c:pt idx="2876">
                  <c:v>7.0143199999999997</c:v>
                </c:pt>
                <c:pt idx="2877">
                  <c:v>6.8272899999999996</c:v>
                </c:pt>
                <c:pt idx="2878">
                  <c:v>6.64025</c:v>
                </c:pt>
                <c:pt idx="2879">
                  <c:v>6.2415599999999998</c:v>
                </c:pt>
                <c:pt idx="2880">
                  <c:v>5.8428800000000001</c:v>
                </c:pt>
                <c:pt idx="2881">
                  <c:v>4.8771800000000001</c:v>
                </c:pt>
                <c:pt idx="2882">
                  <c:v>4.9195099999999998</c:v>
                </c:pt>
                <c:pt idx="2883">
                  <c:v>5.4185999999999996</c:v>
                </c:pt>
                <c:pt idx="2884">
                  <c:v>5.9177</c:v>
                </c:pt>
                <c:pt idx="2885">
                  <c:v>5.8917700000000002</c:v>
                </c:pt>
                <c:pt idx="2886">
                  <c:v>5.86585</c:v>
                </c:pt>
                <c:pt idx="2887">
                  <c:v>5.3871000000000002</c:v>
                </c:pt>
                <c:pt idx="2888">
                  <c:v>4.9083500000000004</c:v>
                </c:pt>
                <c:pt idx="2889">
                  <c:v>4.8496199999999998</c:v>
                </c:pt>
                <c:pt idx="2890">
                  <c:v>4.7908799999999996</c:v>
                </c:pt>
                <c:pt idx="2891">
                  <c:v>4.9264000000000001</c:v>
                </c:pt>
                <c:pt idx="2892">
                  <c:v>5.0619199999999998</c:v>
                </c:pt>
                <c:pt idx="2893">
                  <c:v>5.1974400000000003</c:v>
                </c:pt>
                <c:pt idx="2894">
                  <c:v>5.3329599999999999</c:v>
                </c:pt>
                <c:pt idx="2895">
                  <c:v>5.0471500000000002</c:v>
                </c:pt>
                <c:pt idx="2896">
                  <c:v>4.7613500000000002</c:v>
                </c:pt>
                <c:pt idx="2897">
                  <c:v>4.9375600000000004</c:v>
                </c:pt>
                <c:pt idx="2898">
                  <c:v>6.1217899999999998</c:v>
                </c:pt>
                <c:pt idx="2899">
                  <c:v>6.5867599999999999</c:v>
                </c:pt>
                <c:pt idx="2900">
                  <c:v>6.0437000000000003</c:v>
                </c:pt>
                <c:pt idx="2901">
                  <c:v>6.1306500000000002</c:v>
                </c:pt>
                <c:pt idx="2902">
                  <c:v>6.2176099999999996</c:v>
                </c:pt>
                <c:pt idx="2903">
                  <c:v>6.1391900000000001</c:v>
                </c:pt>
                <c:pt idx="2904">
                  <c:v>6.0607600000000001</c:v>
                </c:pt>
                <c:pt idx="2905">
                  <c:v>5.91934</c:v>
                </c:pt>
                <c:pt idx="2906">
                  <c:v>5.7779100000000003</c:v>
                </c:pt>
                <c:pt idx="2907">
                  <c:v>6.3925099999999997</c:v>
                </c:pt>
                <c:pt idx="2908">
                  <c:v>5.9990699999999997</c:v>
                </c:pt>
                <c:pt idx="2909">
                  <c:v>5.4691299999999998</c:v>
                </c:pt>
                <c:pt idx="2910">
                  <c:v>5.4432099999999997</c:v>
                </c:pt>
                <c:pt idx="2911">
                  <c:v>5.5180300000000004</c:v>
                </c:pt>
                <c:pt idx="2912">
                  <c:v>5.5928399999999998</c:v>
                </c:pt>
                <c:pt idx="2913">
                  <c:v>6.1191700000000004</c:v>
                </c:pt>
                <c:pt idx="2914">
                  <c:v>6.6455000000000002</c:v>
                </c:pt>
                <c:pt idx="2915">
                  <c:v>6.4053000000000004</c:v>
                </c:pt>
                <c:pt idx="2916">
                  <c:v>6.1651100000000003</c:v>
                </c:pt>
                <c:pt idx="2917">
                  <c:v>6.6809399999999997</c:v>
                </c:pt>
                <c:pt idx="2918">
                  <c:v>7.1967699999999999</c:v>
                </c:pt>
                <c:pt idx="2919">
                  <c:v>7.2925800000000001</c:v>
                </c:pt>
                <c:pt idx="2920">
                  <c:v>7.3883999999999999</c:v>
                </c:pt>
                <c:pt idx="2921">
                  <c:v>7.2321999999999997</c:v>
                </c:pt>
                <c:pt idx="2922">
                  <c:v>7.0760100000000001</c:v>
                </c:pt>
                <c:pt idx="2923">
                  <c:v>7.2138299999999997</c:v>
                </c:pt>
                <c:pt idx="2924">
                  <c:v>7.3516500000000002</c:v>
                </c:pt>
                <c:pt idx="2925">
                  <c:v>7.4894600000000002</c:v>
                </c:pt>
                <c:pt idx="2926">
                  <c:v>7.6272799999999998</c:v>
                </c:pt>
                <c:pt idx="2927">
                  <c:v>7.50915</c:v>
                </c:pt>
                <c:pt idx="2928">
                  <c:v>7.3910200000000001</c:v>
                </c:pt>
                <c:pt idx="2929">
                  <c:v>7.2728900000000003</c:v>
                </c:pt>
                <c:pt idx="2930">
                  <c:v>7.1547599999999996</c:v>
                </c:pt>
                <c:pt idx="2931">
                  <c:v>6.9316300000000002</c:v>
                </c:pt>
                <c:pt idx="2932">
                  <c:v>6.7084999999999999</c:v>
                </c:pt>
                <c:pt idx="2933">
                  <c:v>6.7793799999999997</c:v>
                </c:pt>
                <c:pt idx="2934">
                  <c:v>7.8582900000000002</c:v>
                </c:pt>
                <c:pt idx="2935">
                  <c:v>8.3202999999999996</c:v>
                </c:pt>
                <c:pt idx="2936">
                  <c:v>7.7742800000000001</c:v>
                </c:pt>
                <c:pt idx="2937">
                  <c:v>7.1022600000000002</c:v>
                </c:pt>
                <c:pt idx="2938">
                  <c:v>6.4302400000000004</c:v>
                </c:pt>
                <c:pt idx="2939">
                  <c:v>6.0154800000000002</c:v>
                </c:pt>
                <c:pt idx="2940">
                  <c:v>5.6007199999999999</c:v>
                </c:pt>
                <c:pt idx="2941">
                  <c:v>6.1099800000000002</c:v>
                </c:pt>
                <c:pt idx="2942">
                  <c:v>6.6192500000000001</c:v>
                </c:pt>
                <c:pt idx="2943">
                  <c:v>7.3762600000000003</c:v>
                </c:pt>
                <c:pt idx="2944">
                  <c:v>8.1332599999999999</c:v>
                </c:pt>
                <c:pt idx="2945">
                  <c:v>8.8902699999999992</c:v>
                </c:pt>
                <c:pt idx="2946">
                  <c:v>9.6472800000000003</c:v>
                </c:pt>
                <c:pt idx="2947">
                  <c:v>9.8425200000000004</c:v>
                </c:pt>
                <c:pt idx="2948">
                  <c:v>10.037800000000001</c:v>
                </c:pt>
                <c:pt idx="2949">
                  <c:v>9.9179899999999996</c:v>
                </c:pt>
                <c:pt idx="2950">
                  <c:v>9.7982200000000006</c:v>
                </c:pt>
                <c:pt idx="2951">
                  <c:v>10.0617</c:v>
                </c:pt>
                <c:pt idx="2952">
                  <c:v>9.3171700000000008</c:v>
                </c:pt>
                <c:pt idx="2953">
                  <c:v>8.4361300000000004</c:v>
                </c:pt>
                <c:pt idx="2954">
                  <c:v>8.0591000000000008</c:v>
                </c:pt>
                <c:pt idx="2955">
                  <c:v>7.9393399999999996</c:v>
                </c:pt>
                <c:pt idx="2956">
                  <c:v>7.8195699999999997</c:v>
                </c:pt>
                <c:pt idx="2957">
                  <c:v>7.7313000000000001</c:v>
                </c:pt>
                <c:pt idx="2958">
                  <c:v>7.6430300000000004</c:v>
                </c:pt>
                <c:pt idx="2959">
                  <c:v>7.7713299999999998</c:v>
                </c:pt>
                <c:pt idx="2960">
                  <c:v>7.8996300000000002</c:v>
                </c:pt>
                <c:pt idx="2961">
                  <c:v>8.4479500000000005</c:v>
                </c:pt>
                <c:pt idx="2962">
                  <c:v>8.9962599999999995</c:v>
                </c:pt>
                <c:pt idx="2963">
                  <c:v>8.7413000000000007</c:v>
                </c:pt>
                <c:pt idx="2964">
                  <c:v>8.4863400000000002</c:v>
                </c:pt>
                <c:pt idx="2965">
                  <c:v>8.6513899999999992</c:v>
                </c:pt>
                <c:pt idx="2966">
                  <c:v>8.8164400000000001</c:v>
                </c:pt>
                <c:pt idx="2967">
                  <c:v>8.7846100000000007</c:v>
                </c:pt>
                <c:pt idx="2968">
                  <c:v>8.7527799999999996</c:v>
                </c:pt>
                <c:pt idx="2969">
                  <c:v>8.4689499999999995</c:v>
                </c:pt>
                <c:pt idx="2970">
                  <c:v>8.1851099999999999</c:v>
                </c:pt>
                <c:pt idx="2971">
                  <c:v>7.8225199999999999</c:v>
                </c:pt>
                <c:pt idx="2972">
                  <c:v>7.4599299999999999</c:v>
                </c:pt>
                <c:pt idx="2973">
                  <c:v>7.9898699999999998</c:v>
                </c:pt>
                <c:pt idx="2974">
                  <c:v>8.5198099999999997</c:v>
                </c:pt>
                <c:pt idx="2975">
                  <c:v>8.6226800000000008</c:v>
                </c:pt>
                <c:pt idx="2976">
                  <c:v>8.2215299999999996</c:v>
                </c:pt>
                <c:pt idx="2977">
                  <c:v>7.53688</c:v>
                </c:pt>
                <c:pt idx="2978">
                  <c:v>7.8602600000000002</c:v>
                </c:pt>
                <c:pt idx="2979">
                  <c:v>7.9578800000000003</c:v>
                </c:pt>
                <c:pt idx="2980">
                  <c:v>8.0555000000000003</c:v>
                </c:pt>
                <c:pt idx="2981">
                  <c:v>8.4051200000000001</c:v>
                </c:pt>
                <c:pt idx="2982">
                  <c:v>8.7547499999999996</c:v>
                </c:pt>
                <c:pt idx="2983">
                  <c:v>9.0282499999999999</c:v>
                </c:pt>
                <c:pt idx="2984">
                  <c:v>8.2937200000000004</c:v>
                </c:pt>
                <c:pt idx="2985">
                  <c:v>7.4226900000000002</c:v>
                </c:pt>
                <c:pt idx="2986">
                  <c:v>7.0556700000000001</c:v>
                </c:pt>
                <c:pt idx="2987">
                  <c:v>7.6861800000000002</c:v>
                </c:pt>
                <c:pt idx="2988">
                  <c:v>8.3166899999999995</c:v>
                </c:pt>
                <c:pt idx="2989">
                  <c:v>8.6846899999999998</c:v>
                </c:pt>
                <c:pt idx="2990">
                  <c:v>8.04467</c:v>
                </c:pt>
                <c:pt idx="2991">
                  <c:v>7.4531999999999998</c:v>
                </c:pt>
                <c:pt idx="2992">
                  <c:v>7.8697699999999999</c:v>
                </c:pt>
                <c:pt idx="2993">
                  <c:v>8.0763300000000005</c:v>
                </c:pt>
                <c:pt idx="2994">
                  <c:v>8.2828900000000001</c:v>
                </c:pt>
                <c:pt idx="2995">
                  <c:v>8.6154600000000006</c:v>
                </c:pt>
                <c:pt idx="2996">
                  <c:v>8.9480199999999996</c:v>
                </c:pt>
                <c:pt idx="2997">
                  <c:v>9.2805900000000001</c:v>
                </c:pt>
                <c:pt idx="2998">
                  <c:v>9.6131499999999992</c:v>
                </c:pt>
                <c:pt idx="2999">
                  <c:v>9.1949400000000008</c:v>
                </c:pt>
                <c:pt idx="3000">
                  <c:v>8.7767400000000002</c:v>
                </c:pt>
                <c:pt idx="3001">
                  <c:v>8.6735399999999991</c:v>
                </c:pt>
                <c:pt idx="3002">
                  <c:v>8.0663199999999993</c:v>
                </c:pt>
                <c:pt idx="3003">
                  <c:v>8.2413799999999995</c:v>
                </c:pt>
                <c:pt idx="3004">
                  <c:v>8.9204600000000003</c:v>
                </c:pt>
                <c:pt idx="3005">
                  <c:v>9.4945299999999992</c:v>
                </c:pt>
                <c:pt idx="3006">
                  <c:v>9.0605700000000002</c:v>
                </c:pt>
                <c:pt idx="3007">
                  <c:v>8.2894600000000001</c:v>
                </c:pt>
                <c:pt idx="3008">
                  <c:v>8.52637</c:v>
                </c:pt>
                <c:pt idx="3009">
                  <c:v>8.4482700000000008</c:v>
                </c:pt>
                <c:pt idx="3010">
                  <c:v>7.8661599999999998</c:v>
                </c:pt>
                <c:pt idx="3011">
                  <c:v>7.4940600000000002</c:v>
                </c:pt>
                <c:pt idx="3012">
                  <c:v>7.6259699999999997</c:v>
                </c:pt>
                <c:pt idx="3013">
                  <c:v>7.4008700000000003</c:v>
                </c:pt>
                <c:pt idx="3014">
                  <c:v>8.1837999999999997</c:v>
                </c:pt>
                <c:pt idx="3015">
                  <c:v>8.6700900000000001</c:v>
                </c:pt>
                <c:pt idx="3016">
                  <c:v>8.1483600000000003</c:v>
                </c:pt>
                <c:pt idx="3017">
                  <c:v>7.6896199999999997</c:v>
                </c:pt>
                <c:pt idx="3018">
                  <c:v>8.2389200000000002</c:v>
                </c:pt>
                <c:pt idx="3019">
                  <c:v>8.3262099999999997</c:v>
                </c:pt>
                <c:pt idx="3020">
                  <c:v>8.4134899999999995</c:v>
                </c:pt>
                <c:pt idx="3021">
                  <c:v>8.5637799999999995</c:v>
                </c:pt>
                <c:pt idx="3022">
                  <c:v>8.7140599999999999</c:v>
                </c:pt>
                <c:pt idx="3023">
                  <c:v>8.6858400000000007</c:v>
                </c:pt>
                <c:pt idx="3024">
                  <c:v>8.6576199999999996</c:v>
                </c:pt>
                <c:pt idx="3025">
                  <c:v>9.0494199999999996</c:v>
                </c:pt>
                <c:pt idx="3026">
                  <c:v>9.4412099999999999</c:v>
                </c:pt>
                <c:pt idx="3027">
                  <c:v>9.3762399999999992</c:v>
                </c:pt>
                <c:pt idx="3028">
                  <c:v>9.3112700000000004</c:v>
                </c:pt>
                <c:pt idx="3029">
                  <c:v>8.6582799999999995</c:v>
                </c:pt>
                <c:pt idx="3030">
                  <c:v>8.0052900000000005</c:v>
                </c:pt>
                <c:pt idx="3031">
                  <c:v>8.2710799999999995</c:v>
                </c:pt>
                <c:pt idx="3032">
                  <c:v>8.5368700000000004</c:v>
                </c:pt>
                <c:pt idx="3033">
                  <c:v>8.9496599999999997</c:v>
                </c:pt>
                <c:pt idx="3034">
                  <c:v>8.3544300000000007</c:v>
                </c:pt>
                <c:pt idx="3035">
                  <c:v>8.0741999999999994</c:v>
                </c:pt>
                <c:pt idx="3036">
                  <c:v>7.7939699999999998</c:v>
                </c:pt>
                <c:pt idx="3037">
                  <c:v>7.8707599999999998</c:v>
                </c:pt>
                <c:pt idx="3038">
                  <c:v>7.94754</c:v>
                </c:pt>
                <c:pt idx="3039">
                  <c:v>8.4097200000000001</c:v>
                </c:pt>
                <c:pt idx="3040">
                  <c:v>8.8719000000000001</c:v>
                </c:pt>
                <c:pt idx="3041">
                  <c:v>8.9140599999999992</c:v>
                </c:pt>
                <c:pt idx="3042">
                  <c:v>8.9562299999999997</c:v>
                </c:pt>
                <c:pt idx="3043">
                  <c:v>9.1454000000000004</c:v>
                </c:pt>
                <c:pt idx="3044">
                  <c:v>9.3345699999999994</c:v>
                </c:pt>
                <c:pt idx="3045">
                  <c:v>9.2717299999999998</c:v>
                </c:pt>
                <c:pt idx="3046">
                  <c:v>9.2088900000000002</c:v>
                </c:pt>
                <c:pt idx="3047">
                  <c:v>9.3770600000000002</c:v>
                </c:pt>
                <c:pt idx="3048">
                  <c:v>9.5452300000000001</c:v>
                </c:pt>
                <c:pt idx="3049">
                  <c:v>9.2933900000000005</c:v>
                </c:pt>
                <c:pt idx="3050">
                  <c:v>9.0415399999999995</c:v>
                </c:pt>
                <c:pt idx="3051">
                  <c:v>8.3801900000000007</c:v>
                </c:pt>
                <c:pt idx="3052">
                  <c:v>7.7188299999999996</c:v>
                </c:pt>
                <c:pt idx="3053">
                  <c:v>7.7084900000000003</c:v>
                </c:pt>
                <c:pt idx="3054">
                  <c:v>7.6981599999999997</c:v>
                </c:pt>
                <c:pt idx="3055">
                  <c:v>7.5303199999999997</c:v>
                </c:pt>
                <c:pt idx="3056">
                  <c:v>8.3705099999999995</c:v>
                </c:pt>
                <c:pt idx="3057">
                  <c:v>8.79068</c:v>
                </c:pt>
                <c:pt idx="3058">
                  <c:v>8.2028300000000005</c:v>
                </c:pt>
                <c:pt idx="3059">
                  <c:v>7.5519699999999998</c:v>
                </c:pt>
                <c:pt idx="3060">
                  <c:v>6.9011199999999997</c:v>
                </c:pt>
                <c:pt idx="3061">
                  <c:v>6.7752800000000004</c:v>
                </c:pt>
                <c:pt idx="3062">
                  <c:v>6.6494400000000002</c:v>
                </c:pt>
                <c:pt idx="3063">
                  <c:v>6.8937299999999997</c:v>
                </c:pt>
                <c:pt idx="3064">
                  <c:v>7.1380299999999997</c:v>
                </c:pt>
                <c:pt idx="3065">
                  <c:v>7.6343300000000003</c:v>
                </c:pt>
                <c:pt idx="3066">
                  <c:v>8.1306399999999996</c:v>
                </c:pt>
                <c:pt idx="3067">
                  <c:v>8.3854399999999991</c:v>
                </c:pt>
                <c:pt idx="3068">
                  <c:v>8.6402300000000007</c:v>
                </c:pt>
                <c:pt idx="3069">
                  <c:v>8.30701</c:v>
                </c:pt>
                <c:pt idx="3070">
                  <c:v>7.9737900000000002</c:v>
                </c:pt>
                <c:pt idx="3071">
                  <c:v>7.7237499999999999</c:v>
                </c:pt>
                <c:pt idx="3072">
                  <c:v>7.4737099999999996</c:v>
                </c:pt>
                <c:pt idx="3073">
                  <c:v>7.4756799999999997</c:v>
                </c:pt>
                <c:pt idx="3074">
                  <c:v>7.4776499999999997</c:v>
                </c:pt>
                <c:pt idx="3075">
                  <c:v>7.1121100000000004</c:v>
                </c:pt>
                <c:pt idx="3076">
                  <c:v>6.7465599999999997</c:v>
                </c:pt>
                <c:pt idx="3077">
                  <c:v>7.3050499999999996</c:v>
                </c:pt>
                <c:pt idx="3078">
                  <c:v>7.8635400000000004</c:v>
                </c:pt>
                <c:pt idx="3079">
                  <c:v>8.5112799999999993</c:v>
                </c:pt>
                <c:pt idx="3080">
                  <c:v>9.1590100000000003</c:v>
                </c:pt>
                <c:pt idx="3081">
                  <c:v>9.3237400000000008</c:v>
                </c:pt>
                <c:pt idx="3082">
                  <c:v>9.4884599999999999</c:v>
                </c:pt>
                <c:pt idx="3083">
                  <c:v>9.0861699999999992</c:v>
                </c:pt>
                <c:pt idx="3084">
                  <c:v>7.67584</c:v>
                </c:pt>
                <c:pt idx="3085">
                  <c:v>6.3075200000000002</c:v>
                </c:pt>
                <c:pt idx="3086">
                  <c:v>6.6192500000000001</c:v>
                </c:pt>
                <c:pt idx="3087">
                  <c:v>6.73278</c:v>
                </c:pt>
                <c:pt idx="3088">
                  <c:v>6.8463200000000004</c:v>
                </c:pt>
                <c:pt idx="3089">
                  <c:v>6.8758499999999998</c:v>
                </c:pt>
                <c:pt idx="3090">
                  <c:v>6.9053800000000001</c:v>
                </c:pt>
                <c:pt idx="3091">
                  <c:v>6.8666600000000004</c:v>
                </c:pt>
                <c:pt idx="3092">
                  <c:v>7.8359699999999997</c:v>
                </c:pt>
                <c:pt idx="3093">
                  <c:v>8.23827</c:v>
                </c:pt>
                <c:pt idx="3094">
                  <c:v>8.6405600000000007</c:v>
                </c:pt>
                <c:pt idx="3095">
                  <c:v>8.0138200000000008</c:v>
                </c:pt>
                <c:pt idx="3096">
                  <c:v>7.3870800000000001</c:v>
                </c:pt>
                <c:pt idx="3097">
                  <c:v>6.4453399999999998</c:v>
                </c:pt>
                <c:pt idx="3098">
                  <c:v>6.5116199999999997</c:v>
                </c:pt>
                <c:pt idx="3099">
                  <c:v>6.9191599999999998</c:v>
                </c:pt>
                <c:pt idx="3100">
                  <c:v>7.3267100000000003</c:v>
                </c:pt>
                <c:pt idx="3101">
                  <c:v>7.3772399999999996</c:v>
                </c:pt>
                <c:pt idx="3102">
                  <c:v>7.4277699999999998</c:v>
                </c:pt>
                <c:pt idx="3103">
                  <c:v>7.2371299999999996</c:v>
                </c:pt>
                <c:pt idx="3104">
                  <c:v>7.0464799999999999</c:v>
                </c:pt>
                <c:pt idx="3105">
                  <c:v>7.4438500000000003</c:v>
                </c:pt>
                <c:pt idx="3106">
                  <c:v>7.8412199999999999</c:v>
                </c:pt>
                <c:pt idx="3107">
                  <c:v>8.0075900000000004</c:v>
                </c:pt>
                <c:pt idx="3108">
                  <c:v>8.1739499999999996</c:v>
                </c:pt>
                <c:pt idx="3109">
                  <c:v>7.7523</c:v>
                </c:pt>
                <c:pt idx="3110">
                  <c:v>7.3306399999999998</c:v>
                </c:pt>
                <c:pt idx="3111">
                  <c:v>7.266</c:v>
                </c:pt>
                <c:pt idx="3112">
                  <c:v>7.2013600000000002</c:v>
                </c:pt>
                <c:pt idx="3113">
                  <c:v>7.4937300000000002</c:v>
                </c:pt>
                <c:pt idx="3114">
                  <c:v>7.7861000000000002</c:v>
                </c:pt>
                <c:pt idx="3115">
                  <c:v>7.9629599999999998</c:v>
                </c:pt>
                <c:pt idx="3116">
                  <c:v>7.1317899999999996</c:v>
                </c:pt>
                <c:pt idx="3117">
                  <c:v>7.2876599999999998</c:v>
                </c:pt>
                <c:pt idx="3118">
                  <c:v>7.4435200000000004</c:v>
                </c:pt>
                <c:pt idx="3119">
                  <c:v>7.6873300000000002</c:v>
                </c:pt>
                <c:pt idx="3120">
                  <c:v>7.9311299999999996</c:v>
                </c:pt>
                <c:pt idx="3121">
                  <c:v>7.7549200000000003</c:v>
                </c:pt>
                <c:pt idx="3122">
                  <c:v>7.5787199999999997</c:v>
                </c:pt>
                <c:pt idx="3123">
                  <c:v>7.1872499999999997</c:v>
                </c:pt>
                <c:pt idx="3124">
                  <c:v>6.7957799999999997</c:v>
                </c:pt>
                <c:pt idx="3125">
                  <c:v>6.9923400000000004</c:v>
                </c:pt>
                <c:pt idx="3126">
                  <c:v>7.1888899999999998</c:v>
                </c:pt>
                <c:pt idx="3127">
                  <c:v>6.7606700000000002</c:v>
                </c:pt>
                <c:pt idx="3128">
                  <c:v>6.3324600000000002</c:v>
                </c:pt>
                <c:pt idx="3129">
                  <c:v>5.9672400000000003</c:v>
                </c:pt>
                <c:pt idx="3130">
                  <c:v>5.6020300000000001</c:v>
                </c:pt>
                <c:pt idx="3131">
                  <c:v>5.3943199999999996</c:v>
                </c:pt>
                <c:pt idx="3132">
                  <c:v>6.1946399999999997</c:v>
                </c:pt>
                <c:pt idx="3133">
                  <c:v>7.1839700000000004</c:v>
                </c:pt>
                <c:pt idx="3134">
                  <c:v>8.1732999999999993</c:v>
                </c:pt>
                <c:pt idx="3135">
                  <c:v>7.8832199999999997</c:v>
                </c:pt>
                <c:pt idx="3136">
                  <c:v>7.5931499999999996</c:v>
                </c:pt>
                <c:pt idx="3137">
                  <c:v>7.3030799999999996</c:v>
                </c:pt>
                <c:pt idx="3138">
                  <c:v>7.0130100000000004</c:v>
                </c:pt>
                <c:pt idx="3139">
                  <c:v>7.0064500000000001</c:v>
                </c:pt>
                <c:pt idx="3140">
                  <c:v>6.9998800000000001</c:v>
                </c:pt>
                <c:pt idx="3141">
                  <c:v>6.9933199999999998</c:v>
                </c:pt>
                <c:pt idx="3142">
                  <c:v>6.9867600000000003</c:v>
                </c:pt>
                <c:pt idx="3143">
                  <c:v>7.1797000000000004</c:v>
                </c:pt>
                <c:pt idx="3144">
                  <c:v>7.3726500000000001</c:v>
                </c:pt>
                <c:pt idx="3145">
                  <c:v>6.9775700000000001</c:v>
                </c:pt>
                <c:pt idx="3146">
                  <c:v>6.5824999999999996</c:v>
                </c:pt>
                <c:pt idx="3147">
                  <c:v>6.4551800000000004</c:v>
                </c:pt>
                <c:pt idx="3148">
                  <c:v>6.3278600000000003</c:v>
                </c:pt>
                <c:pt idx="3149">
                  <c:v>6.2005499999999998</c:v>
                </c:pt>
                <c:pt idx="3150">
                  <c:v>6.0732299999999997</c:v>
                </c:pt>
                <c:pt idx="3151">
                  <c:v>6.2491099999999999</c:v>
                </c:pt>
                <c:pt idx="3152">
                  <c:v>6.4249900000000002</c:v>
                </c:pt>
                <c:pt idx="3153">
                  <c:v>6.6008699999999996</c:v>
                </c:pt>
                <c:pt idx="3154">
                  <c:v>6.7767499999999998</c:v>
                </c:pt>
                <c:pt idx="3155">
                  <c:v>6.61137</c:v>
                </c:pt>
                <c:pt idx="3156">
                  <c:v>6.4459900000000001</c:v>
                </c:pt>
                <c:pt idx="3157">
                  <c:v>6.0286</c:v>
                </c:pt>
                <c:pt idx="3158">
                  <c:v>5.6112200000000003</c:v>
                </c:pt>
                <c:pt idx="3159">
                  <c:v>5.8815999999999997</c:v>
                </c:pt>
                <c:pt idx="3160">
                  <c:v>6.15198</c:v>
                </c:pt>
                <c:pt idx="3161">
                  <c:v>6.4223699999999999</c:v>
                </c:pt>
                <c:pt idx="3162">
                  <c:v>6.6927500000000002</c:v>
                </c:pt>
                <c:pt idx="3163">
                  <c:v>6.9473799999999999</c:v>
                </c:pt>
                <c:pt idx="3164">
                  <c:v>7.2020200000000001</c:v>
                </c:pt>
                <c:pt idx="3165">
                  <c:v>7.60365</c:v>
                </c:pt>
                <c:pt idx="3166">
                  <c:v>6.9972599999999998</c:v>
                </c:pt>
                <c:pt idx="3167">
                  <c:v>6.6553399999999998</c:v>
                </c:pt>
                <c:pt idx="3168">
                  <c:v>6.3134300000000003</c:v>
                </c:pt>
                <c:pt idx="3169">
                  <c:v>6.1605100000000004</c:v>
                </c:pt>
                <c:pt idx="3170">
                  <c:v>6.0076000000000001</c:v>
                </c:pt>
                <c:pt idx="3171">
                  <c:v>5.9281899999999998</c:v>
                </c:pt>
                <c:pt idx="3172">
                  <c:v>5.8487900000000002</c:v>
                </c:pt>
                <c:pt idx="3173">
                  <c:v>6.5254000000000003</c:v>
                </c:pt>
                <c:pt idx="3174">
                  <c:v>7.2020200000000001</c:v>
                </c:pt>
                <c:pt idx="3175">
                  <c:v>7.1252300000000002</c:v>
                </c:pt>
                <c:pt idx="3176">
                  <c:v>7.0484499999999999</c:v>
                </c:pt>
                <c:pt idx="3177">
                  <c:v>7.2236700000000003</c:v>
                </c:pt>
                <c:pt idx="3178">
                  <c:v>7.3989000000000003</c:v>
                </c:pt>
                <c:pt idx="3179">
                  <c:v>7.6476199999999999</c:v>
                </c:pt>
                <c:pt idx="3180">
                  <c:v>7.89635</c:v>
                </c:pt>
                <c:pt idx="3181">
                  <c:v>8.0190699999999993</c:v>
                </c:pt>
                <c:pt idx="3182">
                  <c:v>7.1337599999999997</c:v>
                </c:pt>
                <c:pt idx="3183">
                  <c:v>6.8246599999999997</c:v>
                </c:pt>
                <c:pt idx="3184">
                  <c:v>7.5235900000000004</c:v>
                </c:pt>
                <c:pt idx="3185">
                  <c:v>8.4640199999999997</c:v>
                </c:pt>
                <c:pt idx="3186">
                  <c:v>8.9004399999999997</c:v>
                </c:pt>
                <c:pt idx="3187">
                  <c:v>8.4548400000000008</c:v>
                </c:pt>
                <c:pt idx="3188">
                  <c:v>8.0092300000000005</c:v>
                </c:pt>
                <c:pt idx="3189">
                  <c:v>8.2881400000000003</c:v>
                </c:pt>
                <c:pt idx="3190">
                  <c:v>8.5670599999999997</c:v>
                </c:pt>
                <c:pt idx="3191">
                  <c:v>8.9378499999999992</c:v>
                </c:pt>
                <c:pt idx="3192">
                  <c:v>9.3086400000000005</c:v>
                </c:pt>
                <c:pt idx="3193">
                  <c:v>8.5874000000000006</c:v>
                </c:pt>
                <c:pt idx="3194">
                  <c:v>7.8661599999999998</c:v>
                </c:pt>
                <c:pt idx="3195">
                  <c:v>7.9534500000000001</c:v>
                </c:pt>
                <c:pt idx="3196">
                  <c:v>8.0407299999999999</c:v>
                </c:pt>
                <c:pt idx="3197">
                  <c:v>8.1280099999999997</c:v>
                </c:pt>
                <c:pt idx="3198">
                  <c:v>8.2152999999999992</c:v>
                </c:pt>
                <c:pt idx="3199">
                  <c:v>7.87141</c:v>
                </c:pt>
                <c:pt idx="3200">
                  <c:v>7.5275299999999996</c:v>
                </c:pt>
                <c:pt idx="3201">
                  <c:v>7.1836399999999996</c:v>
                </c:pt>
                <c:pt idx="3202">
                  <c:v>6.8397500000000004</c:v>
                </c:pt>
                <c:pt idx="3203">
                  <c:v>6.5903700000000001</c:v>
                </c:pt>
                <c:pt idx="3204">
                  <c:v>6.3409899999999997</c:v>
                </c:pt>
                <c:pt idx="3205">
                  <c:v>6.5116199999999997</c:v>
                </c:pt>
                <c:pt idx="3206">
                  <c:v>6.6822499999999998</c:v>
                </c:pt>
                <c:pt idx="3207">
                  <c:v>7.2518900000000004</c:v>
                </c:pt>
                <c:pt idx="3208">
                  <c:v>7.8215399999999997</c:v>
                </c:pt>
                <c:pt idx="3209">
                  <c:v>7.2991400000000004</c:v>
                </c:pt>
                <c:pt idx="3210">
                  <c:v>6.7767499999999998</c:v>
                </c:pt>
                <c:pt idx="3211">
                  <c:v>6.9578800000000003</c:v>
                </c:pt>
                <c:pt idx="3212">
                  <c:v>7.1390099999999999</c:v>
                </c:pt>
                <c:pt idx="3213">
                  <c:v>7.3201400000000003</c:v>
                </c:pt>
                <c:pt idx="3214">
                  <c:v>7.5012800000000004</c:v>
                </c:pt>
                <c:pt idx="3215">
                  <c:v>7.3201400000000003</c:v>
                </c:pt>
                <c:pt idx="3216">
                  <c:v>7.1390099999999999</c:v>
                </c:pt>
                <c:pt idx="3217">
                  <c:v>6.9578800000000003</c:v>
                </c:pt>
                <c:pt idx="3218">
                  <c:v>6.7767499999999998</c:v>
                </c:pt>
                <c:pt idx="3219">
                  <c:v>6.5536199999999996</c:v>
                </c:pt>
                <c:pt idx="3220">
                  <c:v>6.3304900000000002</c:v>
                </c:pt>
                <c:pt idx="3221">
                  <c:v>6.3593599999999997</c:v>
                </c:pt>
                <c:pt idx="3222">
                  <c:v>6.3882399999999997</c:v>
                </c:pt>
                <c:pt idx="3223">
                  <c:v>6.6559999999999997</c:v>
                </c:pt>
                <c:pt idx="3224">
                  <c:v>6.9237599999999997</c:v>
                </c:pt>
                <c:pt idx="3225">
                  <c:v>6.4354899999999997</c:v>
                </c:pt>
                <c:pt idx="3226">
                  <c:v>5.9472300000000002</c:v>
                </c:pt>
                <c:pt idx="3227">
                  <c:v>6.4984900000000003</c:v>
                </c:pt>
                <c:pt idx="3228">
                  <c:v>7.04976</c:v>
                </c:pt>
                <c:pt idx="3229">
                  <c:v>7.3490200000000003</c:v>
                </c:pt>
                <c:pt idx="3230">
                  <c:v>7.6482799999999997</c:v>
                </c:pt>
                <c:pt idx="3231">
                  <c:v>7.28315</c:v>
                </c:pt>
                <c:pt idx="3232">
                  <c:v>6.9180099999999998</c:v>
                </c:pt>
                <c:pt idx="3233">
                  <c:v>6.8048900000000003</c:v>
                </c:pt>
                <c:pt idx="3234">
                  <c:v>6.69177</c:v>
                </c:pt>
                <c:pt idx="3235">
                  <c:v>6.4001400000000004</c:v>
                </c:pt>
                <c:pt idx="3236">
                  <c:v>6.1085099999999999</c:v>
                </c:pt>
                <c:pt idx="3237">
                  <c:v>6.2368899999999998</c:v>
                </c:pt>
                <c:pt idx="3238">
                  <c:v>6.3652699999999998</c:v>
                </c:pt>
                <c:pt idx="3239">
                  <c:v>6.7351599999999996</c:v>
                </c:pt>
                <c:pt idx="3240">
                  <c:v>7.1050500000000003</c:v>
                </c:pt>
                <c:pt idx="3241">
                  <c:v>7.2229299999999999</c:v>
                </c:pt>
                <c:pt idx="3242">
                  <c:v>7.3408199999999999</c:v>
                </c:pt>
                <c:pt idx="3243">
                  <c:v>7.3852000000000002</c:v>
                </c:pt>
                <c:pt idx="3244">
                  <c:v>7.4295799999999996</c:v>
                </c:pt>
                <c:pt idx="3245">
                  <c:v>6.8859399999999997</c:v>
                </c:pt>
                <c:pt idx="3246">
                  <c:v>6.3422999999999998</c:v>
                </c:pt>
                <c:pt idx="3247">
                  <c:v>6.3683100000000001</c:v>
                </c:pt>
                <c:pt idx="3248">
                  <c:v>6.3943099999999999</c:v>
                </c:pt>
                <c:pt idx="3249">
                  <c:v>7.0083299999999999</c:v>
                </c:pt>
                <c:pt idx="3250">
                  <c:v>7.6223599999999996</c:v>
                </c:pt>
                <c:pt idx="3251">
                  <c:v>7.6588599999999998</c:v>
                </c:pt>
                <c:pt idx="3252">
                  <c:v>7.6953699999999996</c:v>
                </c:pt>
                <c:pt idx="3253">
                  <c:v>7.4798600000000004</c:v>
                </c:pt>
                <c:pt idx="3254">
                  <c:v>7.2643599999999999</c:v>
                </c:pt>
                <c:pt idx="3255">
                  <c:v>6.9648599999999998</c:v>
                </c:pt>
                <c:pt idx="3256">
                  <c:v>6.6653500000000001</c:v>
                </c:pt>
                <c:pt idx="3257">
                  <c:v>5.8408300000000004</c:v>
                </c:pt>
                <c:pt idx="3258">
                  <c:v>5.0163099999999998</c:v>
                </c:pt>
                <c:pt idx="3259">
                  <c:v>5.0160600000000004</c:v>
                </c:pt>
                <c:pt idx="3260">
                  <c:v>6.0238500000000004</c:v>
                </c:pt>
                <c:pt idx="3261">
                  <c:v>6.4646100000000004</c:v>
                </c:pt>
                <c:pt idx="3262">
                  <c:v>6.9053800000000001</c:v>
                </c:pt>
                <c:pt idx="3263">
                  <c:v>6.9641200000000003</c:v>
                </c:pt>
                <c:pt idx="3264">
                  <c:v>7.02285</c:v>
                </c:pt>
                <c:pt idx="3265">
                  <c:v>6.4935700000000001</c:v>
                </c:pt>
                <c:pt idx="3266">
                  <c:v>5.9642900000000001</c:v>
                </c:pt>
                <c:pt idx="3267">
                  <c:v>5.30375</c:v>
                </c:pt>
                <c:pt idx="3268">
                  <c:v>4.6432200000000003</c:v>
                </c:pt>
                <c:pt idx="3269">
                  <c:v>4.5076999999999998</c:v>
                </c:pt>
                <c:pt idx="3270">
                  <c:v>5.3802099999999999</c:v>
                </c:pt>
                <c:pt idx="3271">
                  <c:v>5.93771</c:v>
                </c:pt>
                <c:pt idx="3272">
                  <c:v>6.4952100000000002</c:v>
                </c:pt>
                <c:pt idx="3273">
                  <c:v>6.1916900000000004</c:v>
                </c:pt>
                <c:pt idx="3274">
                  <c:v>5.8881600000000001</c:v>
                </c:pt>
                <c:pt idx="3275">
                  <c:v>5.6581400000000004</c:v>
                </c:pt>
                <c:pt idx="3276">
                  <c:v>5.4281199999999998</c:v>
                </c:pt>
                <c:pt idx="3277">
                  <c:v>5.9541199999999996</c:v>
                </c:pt>
                <c:pt idx="3278">
                  <c:v>6.4801200000000003</c:v>
                </c:pt>
                <c:pt idx="3279">
                  <c:v>6.5191699999999999</c:v>
                </c:pt>
                <c:pt idx="3280">
                  <c:v>6.5582099999999999</c:v>
                </c:pt>
                <c:pt idx="3281">
                  <c:v>6.7757699999999996</c:v>
                </c:pt>
                <c:pt idx="3282">
                  <c:v>5.98529</c:v>
                </c:pt>
                <c:pt idx="3283">
                  <c:v>4.97431</c:v>
                </c:pt>
                <c:pt idx="3284">
                  <c:v>4.4673400000000001</c:v>
                </c:pt>
                <c:pt idx="3285">
                  <c:v>4.7058900000000001</c:v>
                </c:pt>
                <c:pt idx="3286">
                  <c:v>4.9444499999999998</c:v>
                </c:pt>
                <c:pt idx="3287">
                  <c:v>4.7839900000000002</c:v>
                </c:pt>
                <c:pt idx="3288">
                  <c:v>4.6235299999999997</c:v>
                </c:pt>
                <c:pt idx="3289">
                  <c:v>4.1795600000000004</c:v>
                </c:pt>
                <c:pt idx="3290">
                  <c:v>4.7436299999999996</c:v>
                </c:pt>
                <c:pt idx="3291">
                  <c:v>5.0504300000000004</c:v>
                </c:pt>
                <c:pt idx="3292">
                  <c:v>5.8612599999999997</c:v>
                </c:pt>
                <c:pt idx="3293">
                  <c:v>6.4935700000000001</c:v>
                </c:pt>
                <c:pt idx="3294">
                  <c:v>6.1178600000000003</c:v>
                </c:pt>
                <c:pt idx="3295">
                  <c:v>5.5730700000000004</c:v>
                </c:pt>
                <c:pt idx="3296">
                  <c:v>6.0363199999999999</c:v>
                </c:pt>
                <c:pt idx="3297">
                  <c:v>5.8695399999999998</c:v>
                </c:pt>
                <c:pt idx="3298">
                  <c:v>5.7027700000000001</c:v>
                </c:pt>
                <c:pt idx="3299">
                  <c:v>5.7827500000000001</c:v>
                </c:pt>
                <c:pt idx="3300">
                  <c:v>5.86273</c:v>
                </c:pt>
                <c:pt idx="3301">
                  <c:v>5.8797100000000002</c:v>
                </c:pt>
                <c:pt idx="3302">
                  <c:v>5.8966900000000004</c:v>
                </c:pt>
                <c:pt idx="3303">
                  <c:v>6.8193299999999999</c:v>
                </c:pt>
                <c:pt idx="3304">
                  <c:v>6.73393</c:v>
                </c:pt>
                <c:pt idx="3305">
                  <c:v>6.3755300000000004</c:v>
                </c:pt>
                <c:pt idx="3306">
                  <c:v>6.0171200000000002</c:v>
                </c:pt>
                <c:pt idx="3307">
                  <c:v>6.3517400000000004</c:v>
                </c:pt>
                <c:pt idx="3308">
                  <c:v>6.68635</c:v>
                </c:pt>
                <c:pt idx="3309">
                  <c:v>6.9579599999999999</c:v>
                </c:pt>
                <c:pt idx="3310">
                  <c:v>7.2295800000000003</c:v>
                </c:pt>
                <c:pt idx="3311">
                  <c:v>7.0129299999999999</c:v>
                </c:pt>
                <c:pt idx="3312">
                  <c:v>5.7882499999999997</c:v>
                </c:pt>
                <c:pt idx="3313">
                  <c:v>5.4035900000000003</c:v>
                </c:pt>
                <c:pt idx="3314">
                  <c:v>6.0269599999999999</c:v>
                </c:pt>
                <c:pt idx="3315">
                  <c:v>5.5530499999999998</c:v>
                </c:pt>
                <c:pt idx="3316">
                  <c:v>5.0791500000000003</c:v>
                </c:pt>
                <c:pt idx="3317">
                  <c:v>4.98325</c:v>
                </c:pt>
                <c:pt idx="3318">
                  <c:v>4.8873499999999996</c:v>
                </c:pt>
                <c:pt idx="3319">
                  <c:v>4.6785699999999997</c:v>
                </c:pt>
                <c:pt idx="3320">
                  <c:v>5.47783</c:v>
                </c:pt>
                <c:pt idx="3321">
                  <c:v>5.71007</c:v>
                </c:pt>
                <c:pt idx="3322">
                  <c:v>5.9423000000000004</c:v>
                </c:pt>
                <c:pt idx="3323">
                  <c:v>5.9382799999999998</c:v>
                </c:pt>
                <c:pt idx="3324">
                  <c:v>5.9342699999999997</c:v>
                </c:pt>
                <c:pt idx="3325">
                  <c:v>5.93025</c:v>
                </c:pt>
                <c:pt idx="3326">
                  <c:v>5.9262300000000003</c:v>
                </c:pt>
                <c:pt idx="3327">
                  <c:v>6.0637100000000004</c:v>
                </c:pt>
                <c:pt idx="3328">
                  <c:v>6.2012</c:v>
                </c:pt>
                <c:pt idx="3329">
                  <c:v>6.3386899999999997</c:v>
                </c:pt>
                <c:pt idx="3330">
                  <c:v>6.4761800000000003</c:v>
                </c:pt>
                <c:pt idx="3331">
                  <c:v>6.0256499999999997</c:v>
                </c:pt>
                <c:pt idx="3332">
                  <c:v>5.5751200000000001</c:v>
                </c:pt>
                <c:pt idx="3333">
                  <c:v>5.6286100000000001</c:v>
                </c:pt>
                <c:pt idx="3334">
                  <c:v>5.6820899999999996</c:v>
                </c:pt>
                <c:pt idx="3335">
                  <c:v>5.6305800000000001</c:v>
                </c:pt>
                <c:pt idx="3336">
                  <c:v>5.5790600000000001</c:v>
                </c:pt>
                <c:pt idx="3337">
                  <c:v>5.0235300000000001</c:v>
                </c:pt>
                <c:pt idx="3338">
                  <c:v>4.4679900000000004</c:v>
                </c:pt>
                <c:pt idx="3339">
                  <c:v>4.3009700000000004</c:v>
                </c:pt>
                <c:pt idx="3340">
                  <c:v>4.1339499999999996</c:v>
                </c:pt>
                <c:pt idx="3341">
                  <c:v>4.4709500000000002</c:v>
                </c:pt>
                <c:pt idx="3342">
                  <c:v>4.8079400000000003</c:v>
                </c:pt>
                <c:pt idx="3343">
                  <c:v>4.8167999999999997</c:v>
                </c:pt>
                <c:pt idx="3344">
                  <c:v>4.8256600000000001</c:v>
                </c:pt>
                <c:pt idx="3345">
                  <c:v>4.8975200000000001</c:v>
                </c:pt>
                <c:pt idx="3346">
                  <c:v>4.9693800000000001</c:v>
                </c:pt>
                <c:pt idx="3347">
                  <c:v>4.2852199999999998</c:v>
                </c:pt>
                <c:pt idx="3348">
                  <c:v>4.6090900000000001</c:v>
                </c:pt>
                <c:pt idx="3349">
                  <c:v>4.8699599999999998</c:v>
                </c:pt>
                <c:pt idx="3350">
                  <c:v>5.1308299999999996</c:v>
                </c:pt>
                <c:pt idx="3351">
                  <c:v>5.2761899999999997</c:v>
                </c:pt>
                <c:pt idx="3352">
                  <c:v>5.4215499999999999</c:v>
                </c:pt>
                <c:pt idx="3353">
                  <c:v>5.5669199999999996</c:v>
                </c:pt>
                <c:pt idx="3354">
                  <c:v>5.7122799999999998</c:v>
                </c:pt>
                <c:pt idx="3355">
                  <c:v>5.11212</c:v>
                </c:pt>
                <c:pt idx="3356">
                  <c:v>4.5119600000000002</c:v>
                </c:pt>
                <c:pt idx="3357">
                  <c:v>4.75183</c:v>
                </c:pt>
                <c:pt idx="3358">
                  <c:v>4.9916999999999998</c:v>
                </c:pt>
                <c:pt idx="3359">
                  <c:v>4.9352600000000004</c:v>
                </c:pt>
                <c:pt idx="3360">
                  <c:v>4.8788200000000002</c:v>
                </c:pt>
                <c:pt idx="3361">
                  <c:v>4.3183600000000002</c:v>
                </c:pt>
                <c:pt idx="3362">
                  <c:v>3.7579099999999999</c:v>
                </c:pt>
                <c:pt idx="3363">
                  <c:v>3.92198</c:v>
                </c:pt>
                <c:pt idx="3364">
                  <c:v>4.0860399999999997</c:v>
                </c:pt>
                <c:pt idx="3365">
                  <c:v>3.7461000000000002</c:v>
                </c:pt>
                <c:pt idx="3366">
                  <c:v>3.4061499999999998</c:v>
                </c:pt>
                <c:pt idx="3367">
                  <c:v>3.66472</c:v>
                </c:pt>
                <c:pt idx="3368">
                  <c:v>3.9232900000000002</c:v>
                </c:pt>
                <c:pt idx="3369">
                  <c:v>4.1818600000000004</c:v>
                </c:pt>
                <c:pt idx="3370">
                  <c:v>4.4404300000000001</c:v>
                </c:pt>
                <c:pt idx="3371">
                  <c:v>4.4469900000000004</c:v>
                </c:pt>
                <c:pt idx="3372">
                  <c:v>4.4535600000000004</c:v>
                </c:pt>
                <c:pt idx="3373">
                  <c:v>4.9641299999999999</c:v>
                </c:pt>
                <c:pt idx="3374">
                  <c:v>5.47471</c:v>
                </c:pt>
                <c:pt idx="3375">
                  <c:v>5.5285299999999999</c:v>
                </c:pt>
                <c:pt idx="3376">
                  <c:v>5.5823400000000003</c:v>
                </c:pt>
                <c:pt idx="3377">
                  <c:v>5.6361600000000003</c:v>
                </c:pt>
                <c:pt idx="3378">
                  <c:v>5.6899699999999998</c:v>
                </c:pt>
                <c:pt idx="3379">
                  <c:v>5.6965300000000001</c:v>
                </c:pt>
                <c:pt idx="3380">
                  <c:v>5.7030900000000004</c:v>
                </c:pt>
                <c:pt idx="3381">
                  <c:v>5.7096600000000004</c:v>
                </c:pt>
                <c:pt idx="3382">
                  <c:v>5.7162199999999999</c:v>
                </c:pt>
                <c:pt idx="3383">
                  <c:v>5.5915299999999997</c:v>
                </c:pt>
                <c:pt idx="3384">
                  <c:v>5.4668400000000004</c:v>
                </c:pt>
                <c:pt idx="3385">
                  <c:v>5.0901399999999999</c:v>
                </c:pt>
                <c:pt idx="3386">
                  <c:v>4.7134400000000003</c:v>
                </c:pt>
                <c:pt idx="3387">
                  <c:v>4.7882499999999997</c:v>
                </c:pt>
                <c:pt idx="3388">
                  <c:v>4.8630699999999996</c:v>
                </c:pt>
                <c:pt idx="3389">
                  <c:v>5.1898900000000001</c:v>
                </c:pt>
                <c:pt idx="3390">
                  <c:v>5.5167099999999998</c:v>
                </c:pt>
                <c:pt idx="3391">
                  <c:v>5.2317299999999998</c:v>
                </c:pt>
                <c:pt idx="3392">
                  <c:v>4.9467400000000001</c:v>
                </c:pt>
                <c:pt idx="3393">
                  <c:v>5.5017800000000001</c:v>
                </c:pt>
                <c:pt idx="3394">
                  <c:v>6.0568200000000001</c:v>
                </c:pt>
                <c:pt idx="3395">
                  <c:v>5.9976000000000003</c:v>
                </c:pt>
                <c:pt idx="3396">
                  <c:v>5.9383699999999999</c:v>
                </c:pt>
                <c:pt idx="3397">
                  <c:v>6.4461599999999999</c:v>
                </c:pt>
                <c:pt idx="3398">
                  <c:v>5.9459099999999996</c:v>
                </c:pt>
                <c:pt idx="3399">
                  <c:v>5.3905500000000002</c:v>
                </c:pt>
                <c:pt idx="3400">
                  <c:v>4.8351800000000003</c:v>
                </c:pt>
                <c:pt idx="3401">
                  <c:v>4.4898100000000003</c:v>
                </c:pt>
                <c:pt idx="3402">
                  <c:v>5.1524799999999997</c:v>
                </c:pt>
                <c:pt idx="3403">
                  <c:v>5.7626499999999998</c:v>
                </c:pt>
                <c:pt idx="3404">
                  <c:v>6.3728199999999999</c:v>
                </c:pt>
                <c:pt idx="3405">
                  <c:v>6.2059600000000001</c:v>
                </c:pt>
                <c:pt idx="3406">
                  <c:v>6.0391000000000004</c:v>
                </c:pt>
                <c:pt idx="3407">
                  <c:v>5.8026799999999996</c:v>
                </c:pt>
                <c:pt idx="3408">
                  <c:v>5.5662599999999998</c:v>
                </c:pt>
                <c:pt idx="3409">
                  <c:v>5.8338599999999996</c:v>
                </c:pt>
                <c:pt idx="3410">
                  <c:v>6.1014499999999998</c:v>
                </c:pt>
                <c:pt idx="3411">
                  <c:v>5.9752799999999997</c:v>
                </c:pt>
                <c:pt idx="3412">
                  <c:v>5.8491099999999996</c:v>
                </c:pt>
                <c:pt idx="3413">
                  <c:v>5.4709399999999997</c:v>
                </c:pt>
                <c:pt idx="3414">
                  <c:v>5.0927600000000002</c:v>
                </c:pt>
                <c:pt idx="3415">
                  <c:v>4.3969500000000004</c:v>
                </c:pt>
                <c:pt idx="3416">
                  <c:v>3.7011400000000001</c:v>
                </c:pt>
                <c:pt idx="3417">
                  <c:v>4.1813700000000003</c:v>
                </c:pt>
                <c:pt idx="3418">
                  <c:v>4.6615900000000003</c:v>
                </c:pt>
                <c:pt idx="3419">
                  <c:v>5.0105599999999999</c:v>
                </c:pt>
                <c:pt idx="3420">
                  <c:v>5.35954</c:v>
                </c:pt>
                <c:pt idx="3421">
                  <c:v>5.2044899999999998</c:v>
                </c:pt>
                <c:pt idx="3422">
                  <c:v>5.0494500000000002</c:v>
                </c:pt>
                <c:pt idx="3423">
                  <c:v>5.6125299999999996</c:v>
                </c:pt>
                <c:pt idx="3424">
                  <c:v>6.1756099999999998</c:v>
                </c:pt>
                <c:pt idx="3425">
                  <c:v>6.44468</c:v>
                </c:pt>
                <c:pt idx="3426">
                  <c:v>5.8737199999999996</c:v>
                </c:pt>
                <c:pt idx="3427">
                  <c:v>4.8722599999999998</c:v>
                </c:pt>
                <c:pt idx="3428">
                  <c:v>5.0468200000000003</c:v>
                </c:pt>
                <c:pt idx="3429">
                  <c:v>5.2948899999999997</c:v>
                </c:pt>
                <c:pt idx="3430">
                  <c:v>5.0389499999999998</c:v>
                </c:pt>
                <c:pt idx="3431">
                  <c:v>5.0205700000000002</c:v>
                </c:pt>
                <c:pt idx="3432">
                  <c:v>5.0022000000000002</c:v>
                </c:pt>
                <c:pt idx="3433">
                  <c:v>5.45634</c:v>
                </c:pt>
                <c:pt idx="3434">
                  <c:v>5.9104799999999997</c:v>
                </c:pt>
                <c:pt idx="3435">
                  <c:v>5.59809</c:v>
                </c:pt>
                <c:pt idx="3436">
                  <c:v>5.2857099999999999</c:v>
                </c:pt>
                <c:pt idx="3437">
                  <c:v>5.4773399999999999</c:v>
                </c:pt>
                <c:pt idx="3438">
                  <c:v>5.6689699999999998</c:v>
                </c:pt>
                <c:pt idx="3439">
                  <c:v>5.5954699999999997</c:v>
                </c:pt>
                <c:pt idx="3440">
                  <c:v>5.52196</c:v>
                </c:pt>
                <c:pt idx="3441">
                  <c:v>5.4484599999999999</c:v>
                </c:pt>
                <c:pt idx="3442">
                  <c:v>5.3749599999999997</c:v>
                </c:pt>
                <c:pt idx="3443">
                  <c:v>5.6322200000000002</c:v>
                </c:pt>
                <c:pt idx="3444">
                  <c:v>5.8894700000000002</c:v>
                </c:pt>
                <c:pt idx="3445">
                  <c:v>5.6427199999999997</c:v>
                </c:pt>
                <c:pt idx="3446">
                  <c:v>5.3959599999999996</c:v>
                </c:pt>
                <c:pt idx="3447">
                  <c:v>5.25814</c:v>
                </c:pt>
                <c:pt idx="3448">
                  <c:v>5.12033</c:v>
                </c:pt>
                <c:pt idx="3449">
                  <c:v>5.2345199999999998</c:v>
                </c:pt>
                <c:pt idx="3450">
                  <c:v>5.3487099999999996</c:v>
                </c:pt>
                <c:pt idx="3451">
                  <c:v>5.3211500000000003</c:v>
                </c:pt>
                <c:pt idx="3452">
                  <c:v>5.2935800000000004</c:v>
                </c:pt>
                <c:pt idx="3453">
                  <c:v>5.4445199999999998</c:v>
                </c:pt>
                <c:pt idx="3454">
                  <c:v>5.5954699999999997</c:v>
                </c:pt>
                <c:pt idx="3455">
                  <c:v>6.5377099999999997</c:v>
                </c:pt>
                <c:pt idx="3456">
                  <c:v>6.3039100000000001</c:v>
                </c:pt>
                <c:pt idx="3457">
                  <c:v>5.9756099999999996</c:v>
                </c:pt>
                <c:pt idx="3458">
                  <c:v>6.4873399999999997</c:v>
                </c:pt>
                <c:pt idx="3459">
                  <c:v>6.3795500000000001</c:v>
                </c:pt>
                <c:pt idx="3460">
                  <c:v>5.7677399999999999</c:v>
                </c:pt>
                <c:pt idx="3461">
                  <c:v>5.7439499999999999</c:v>
                </c:pt>
                <c:pt idx="3462">
                  <c:v>5.7201599999999999</c:v>
                </c:pt>
                <c:pt idx="3463">
                  <c:v>5.3839800000000002</c:v>
                </c:pt>
                <c:pt idx="3464">
                  <c:v>5.0478100000000001</c:v>
                </c:pt>
                <c:pt idx="3465">
                  <c:v>4.4596299999999998</c:v>
                </c:pt>
                <c:pt idx="3466">
                  <c:v>3.8714400000000002</c:v>
                </c:pt>
                <c:pt idx="3467">
                  <c:v>3.9342800000000002</c:v>
                </c:pt>
                <c:pt idx="3468">
                  <c:v>3.9971199999999998</c:v>
                </c:pt>
                <c:pt idx="3469">
                  <c:v>4.5639700000000003</c:v>
                </c:pt>
                <c:pt idx="3470">
                  <c:v>5.1308299999999996</c:v>
                </c:pt>
                <c:pt idx="3471">
                  <c:v>5.1306599999999998</c:v>
                </c:pt>
                <c:pt idx="3472">
                  <c:v>5.1304999999999996</c:v>
                </c:pt>
                <c:pt idx="3473">
                  <c:v>5.1303299999999998</c:v>
                </c:pt>
                <c:pt idx="3474">
                  <c:v>5.1301699999999997</c:v>
                </c:pt>
                <c:pt idx="3475">
                  <c:v>5.2350099999999999</c:v>
                </c:pt>
                <c:pt idx="3476">
                  <c:v>5.3398500000000002</c:v>
                </c:pt>
                <c:pt idx="3477">
                  <c:v>5.4236899999999997</c:v>
                </c:pt>
                <c:pt idx="3478">
                  <c:v>6.34755</c:v>
                </c:pt>
                <c:pt idx="3479">
                  <c:v>7.0351600000000003</c:v>
                </c:pt>
                <c:pt idx="3480">
                  <c:v>6.8827400000000001</c:v>
                </c:pt>
                <c:pt idx="3481">
                  <c:v>6.1318000000000001</c:v>
                </c:pt>
                <c:pt idx="3482">
                  <c:v>5.8848799999999999</c:v>
                </c:pt>
                <c:pt idx="3483">
                  <c:v>6.0999699999999999</c:v>
                </c:pt>
                <c:pt idx="3484">
                  <c:v>6.3150700000000004</c:v>
                </c:pt>
                <c:pt idx="3485">
                  <c:v>6.0576400000000001</c:v>
                </c:pt>
                <c:pt idx="3486">
                  <c:v>5.8002200000000004</c:v>
                </c:pt>
                <c:pt idx="3487">
                  <c:v>6.12967</c:v>
                </c:pt>
                <c:pt idx="3488">
                  <c:v>6.4591200000000004</c:v>
                </c:pt>
                <c:pt idx="3489">
                  <c:v>5.9485400000000004</c:v>
                </c:pt>
                <c:pt idx="3490">
                  <c:v>5.4379600000000003</c:v>
                </c:pt>
                <c:pt idx="3491">
                  <c:v>5.25814</c:v>
                </c:pt>
                <c:pt idx="3492">
                  <c:v>5.0783300000000002</c:v>
                </c:pt>
                <c:pt idx="3493">
                  <c:v>5.1505099999999997</c:v>
                </c:pt>
                <c:pt idx="3494">
                  <c:v>5.2226999999999997</c:v>
                </c:pt>
                <c:pt idx="3495">
                  <c:v>5.3828300000000002</c:v>
                </c:pt>
                <c:pt idx="3496">
                  <c:v>5.5429599999999999</c:v>
                </c:pt>
                <c:pt idx="3497">
                  <c:v>4.9470700000000001</c:v>
                </c:pt>
                <c:pt idx="3498">
                  <c:v>4.8551900000000003</c:v>
                </c:pt>
                <c:pt idx="3499">
                  <c:v>4.8158200000000004</c:v>
                </c:pt>
                <c:pt idx="3500">
                  <c:v>5.2804599999999997</c:v>
                </c:pt>
                <c:pt idx="3501">
                  <c:v>5.9656000000000002</c:v>
                </c:pt>
                <c:pt idx="3502">
                  <c:v>5.8107199999999999</c:v>
                </c:pt>
                <c:pt idx="3503">
                  <c:v>5.71753</c:v>
                </c:pt>
                <c:pt idx="3504">
                  <c:v>5.6243400000000001</c:v>
                </c:pt>
                <c:pt idx="3505">
                  <c:v>5.7306600000000003</c:v>
                </c:pt>
                <c:pt idx="3506">
                  <c:v>5.83697</c:v>
                </c:pt>
                <c:pt idx="3507">
                  <c:v>6.0692899999999996</c:v>
                </c:pt>
                <c:pt idx="3508">
                  <c:v>6.3016100000000002</c:v>
                </c:pt>
                <c:pt idx="3509">
                  <c:v>6.0299199999999997</c:v>
                </c:pt>
                <c:pt idx="3510">
                  <c:v>5.7582199999999997</c:v>
                </c:pt>
                <c:pt idx="3511">
                  <c:v>5.9288499999999997</c:v>
                </c:pt>
                <c:pt idx="3512">
                  <c:v>6.0994799999999998</c:v>
                </c:pt>
                <c:pt idx="3513">
                  <c:v>6.0180999999999996</c:v>
                </c:pt>
                <c:pt idx="3514">
                  <c:v>5.9367299999999998</c:v>
                </c:pt>
                <c:pt idx="3515">
                  <c:v>5.5403399999999996</c:v>
                </c:pt>
                <c:pt idx="3516">
                  <c:v>5.1439500000000002</c:v>
                </c:pt>
                <c:pt idx="3517">
                  <c:v>4.9995700000000003</c:v>
                </c:pt>
                <c:pt idx="3518">
                  <c:v>4.8551900000000003</c:v>
                </c:pt>
                <c:pt idx="3519">
                  <c:v>4.6871900000000002</c:v>
                </c:pt>
                <c:pt idx="3520">
                  <c:v>4.5191800000000004</c:v>
                </c:pt>
                <c:pt idx="3521">
                  <c:v>4.8551900000000003</c:v>
                </c:pt>
                <c:pt idx="3522">
                  <c:v>5.1912000000000003</c:v>
                </c:pt>
                <c:pt idx="3523">
                  <c:v>4.5034299999999998</c:v>
                </c:pt>
                <c:pt idx="3524">
                  <c:v>3.8156599999999998</c:v>
                </c:pt>
                <c:pt idx="3525">
                  <c:v>3.9679199999999999</c:v>
                </c:pt>
                <c:pt idx="3526">
                  <c:v>4.1201699999999999</c:v>
                </c:pt>
                <c:pt idx="3527">
                  <c:v>4.8630699999999996</c:v>
                </c:pt>
                <c:pt idx="3528">
                  <c:v>5.6059700000000001</c:v>
                </c:pt>
                <c:pt idx="3529">
                  <c:v>5.8448500000000001</c:v>
                </c:pt>
                <c:pt idx="3530">
                  <c:v>5.57972</c:v>
                </c:pt>
                <c:pt idx="3531">
                  <c:v>4.96807</c:v>
                </c:pt>
                <c:pt idx="3532">
                  <c:v>5.1964499999999996</c:v>
                </c:pt>
                <c:pt idx="3533">
                  <c:v>6.0443600000000002</c:v>
                </c:pt>
                <c:pt idx="3534">
                  <c:v>6.3882399999999997</c:v>
                </c:pt>
                <c:pt idx="3535">
                  <c:v>5.9406600000000003</c:v>
                </c:pt>
                <c:pt idx="3536">
                  <c:v>5.4930899999999996</c:v>
                </c:pt>
                <c:pt idx="3537">
                  <c:v>4.5099900000000002</c:v>
                </c:pt>
                <c:pt idx="3538">
                  <c:v>3.5268999999999999</c:v>
                </c:pt>
                <c:pt idx="3539">
                  <c:v>3.7250999999999999</c:v>
                </c:pt>
                <c:pt idx="3540">
                  <c:v>3.9232900000000002</c:v>
                </c:pt>
                <c:pt idx="3541">
                  <c:v>4.3734900000000003</c:v>
                </c:pt>
                <c:pt idx="3542">
                  <c:v>4.82369</c:v>
                </c:pt>
                <c:pt idx="3543">
                  <c:v>4.9103199999999996</c:v>
                </c:pt>
                <c:pt idx="3544">
                  <c:v>4.99695</c:v>
                </c:pt>
                <c:pt idx="3545">
                  <c:v>5.0835800000000004</c:v>
                </c:pt>
                <c:pt idx="3546">
                  <c:v>5.1702000000000004</c:v>
                </c:pt>
                <c:pt idx="3547">
                  <c:v>4.9575699999999996</c:v>
                </c:pt>
                <c:pt idx="3548">
                  <c:v>4.7449399999999997</c:v>
                </c:pt>
                <c:pt idx="3549">
                  <c:v>4.5323099999999998</c:v>
                </c:pt>
                <c:pt idx="3550">
                  <c:v>4.31968</c:v>
                </c:pt>
                <c:pt idx="3551">
                  <c:v>4.9365699999999997</c:v>
                </c:pt>
                <c:pt idx="3552">
                  <c:v>5.5534600000000003</c:v>
                </c:pt>
                <c:pt idx="3553">
                  <c:v>6.1703599999999996</c:v>
                </c:pt>
                <c:pt idx="3554">
                  <c:v>6.7872500000000002</c:v>
                </c:pt>
                <c:pt idx="3555">
                  <c:v>6.1178600000000003</c:v>
                </c:pt>
                <c:pt idx="3556">
                  <c:v>5.4484599999999999</c:v>
                </c:pt>
                <c:pt idx="3557">
                  <c:v>4.7160599999999997</c:v>
                </c:pt>
                <c:pt idx="3558">
                  <c:v>4.9916999999999998</c:v>
                </c:pt>
                <c:pt idx="3559">
                  <c:v>5.0993300000000001</c:v>
                </c:pt>
                <c:pt idx="3560">
                  <c:v>5.20695</c:v>
                </c:pt>
                <c:pt idx="3561">
                  <c:v>5.1255800000000002</c:v>
                </c:pt>
                <c:pt idx="3562">
                  <c:v>5.0442</c:v>
                </c:pt>
                <c:pt idx="3563">
                  <c:v>5.0415700000000001</c:v>
                </c:pt>
                <c:pt idx="3564">
                  <c:v>5.0389499999999998</c:v>
                </c:pt>
                <c:pt idx="3565">
                  <c:v>5.0363199999999999</c:v>
                </c:pt>
                <c:pt idx="3566">
                  <c:v>5.0336999999999996</c:v>
                </c:pt>
                <c:pt idx="3567">
                  <c:v>5.1833299999999998</c:v>
                </c:pt>
                <c:pt idx="3568">
                  <c:v>5.3329599999999999</c:v>
                </c:pt>
                <c:pt idx="3569">
                  <c:v>4.9785700000000004</c:v>
                </c:pt>
                <c:pt idx="3570">
                  <c:v>4.6241899999999996</c:v>
                </c:pt>
                <c:pt idx="3571">
                  <c:v>4.9313200000000004</c:v>
                </c:pt>
                <c:pt idx="3572">
                  <c:v>5.2384500000000003</c:v>
                </c:pt>
                <c:pt idx="3573">
                  <c:v>5.6715900000000001</c:v>
                </c:pt>
                <c:pt idx="3574">
                  <c:v>5.0967000000000002</c:v>
                </c:pt>
                <c:pt idx="3575">
                  <c:v>4.3367399999999998</c:v>
                </c:pt>
                <c:pt idx="3576">
                  <c:v>4.5848100000000001</c:v>
                </c:pt>
                <c:pt idx="3577">
                  <c:v>4.70688</c:v>
                </c:pt>
                <c:pt idx="3578">
                  <c:v>4.8289400000000002</c:v>
                </c:pt>
                <c:pt idx="3579">
                  <c:v>4.9877599999999997</c:v>
                </c:pt>
                <c:pt idx="3580">
                  <c:v>5.1465800000000002</c:v>
                </c:pt>
                <c:pt idx="3581">
                  <c:v>5.5574000000000003</c:v>
                </c:pt>
                <c:pt idx="3582">
                  <c:v>5.9682300000000001</c:v>
                </c:pt>
                <c:pt idx="3583">
                  <c:v>6.2609199999999996</c:v>
                </c:pt>
                <c:pt idx="3584">
                  <c:v>6.5536199999999996</c:v>
                </c:pt>
                <c:pt idx="3585">
                  <c:v>6.3422999999999998</c:v>
                </c:pt>
                <c:pt idx="3586">
                  <c:v>6.1309800000000001</c:v>
                </c:pt>
                <c:pt idx="3587">
                  <c:v>5.6834100000000003</c:v>
                </c:pt>
                <c:pt idx="3588">
                  <c:v>5.23583</c:v>
                </c:pt>
                <c:pt idx="3589">
                  <c:v>5.9642900000000001</c:v>
                </c:pt>
                <c:pt idx="3590">
                  <c:v>6.6927500000000002</c:v>
                </c:pt>
                <c:pt idx="3591">
                  <c:v>6.3239299999999998</c:v>
                </c:pt>
                <c:pt idx="3592">
                  <c:v>5.9550999999999998</c:v>
                </c:pt>
                <c:pt idx="3593">
                  <c:v>5.6492800000000001</c:v>
                </c:pt>
                <c:pt idx="3594">
                  <c:v>5.3434600000000003</c:v>
                </c:pt>
                <c:pt idx="3595">
                  <c:v>4.7331300000000001</c:v>
                </c:pt>
                <c:pt idx="3596">
                  <c:v>5.1308299999999996</c:v>
                </c:pt>
                <c:pt idx="3597">
                  <c:v>6.03254</c:v>
                </c:pt>
                <c:pt idx="3598">
                  <c:v>5.9262300000000003</c:v>
                </c:pt>
                <c:pt idx="3599">
                  <c:v>5.0835800000000004</c:v>
                </c:pt>
                <c:pt idx="3600">
                  <c:v>4.24092</c:v>
                </c:pt>
                <c:pt idx="3601">
                  <c:v>4.5113099999999999</c:v>
                </c:pt>
                <c:pt idx="3602">
                  <c:v>4.7816900000000002</c:v>
                </c:pt>
                <c:pt idx="3603">
                  <c:v>4.6583100000000002</c:v>
                </c:pt>
                <c:pt idx="3604">
                  <c:v>4.5349300000000001</c:v>
                </c:pt>
                <c:pt idx="3605">
                  <c:v>4.6635600000000004</c:v>
                </c:pt>
                <c:pt idx="3606">
                  <c:v>4.7921899999999997</c:v>
                </c:pt>
                <c:pt idx="3607">
                  <c:v>5.1045800000000003</c:v>
                </c:pt>
                <c:pt idx="3608">
                  <c:v>5.4169600000000004</c:v>
                </c:pt>
                <c:pt idx="3609">
                  <c:v>5.7293500000000002</c:v>
                </c:pt>
                <c:pt idx="3610">
                  <c:v>6.0417300000000003</c:v>
                </c:pt>
                <c:pt idx="3611">
                  <c:v>5.86585</c:v>
                </c:pt>
                <c:pt idx="3612">
                  <c:v>5.6899699999999998</c:v>
                </c:pt>
                <c:pt idx="3613">
                  <c:v>5.8291000000000004</c:v>
                </c:pt>
                <c:pt idx="3614">
                  <c:v>5.9682300000000001</c:v>
                </c:pt>
                <c:pt idx="3615">
                  <c:v>5.5564200000000001</c:v>
                </c:pt>
                <c:pt idx="3616">
                  <c:v>6.1526399999999999</c:v>
                </c:pt>
                <c:pt idx="3617">
                  <c:v>6.4338499999999996</c:v>
                </c:pt>
                <c:pt idx="3618">
                  <c:v>6.7150600000000003</c:v>
                </c:pt>
                <c:pt idx="3619">
                  <c:v>6.8597700000000001</c:v>
                </c:pt>
                <c:pt idx="3620">
                  <c:v>7.00448</c:v>
                </c:pt>
                <c:pt idx="3621">
                  <c:v>6.3091600000000003</c:v>
                </c:pt>
                <c:pt idx="3622">
                  <c:v>5.6138399999999997</c:v>
                </c:pt>
                <c:pt idx="3623">
                  <c:v>5.6535500000000001</c:v>
                </c:pt>
                <c:pt idx="3624">
                  <c:v>5.6932499999999999</c:v>
                </c:pt>
                <c:pt idx="3625">
                  <c:v>6.2999700000000001</c:v>
                </c:pt>
                <c:pt idx="3626">
                  <c:v>5.8986599999999996</c:v>
                </c:pt>
                <c:pt idx="3627">
                  <c:v>5.6653599999999997</c:v>
                </c:pt>
                <c:pt idx="3628">
                  <c:v>5.4320500000000003</c:v>
                </c:pt>
                <c:pt idx="3629">
                  <c:v>5.9757699999999998</c:v>
                </c:pt>
                <c:pt idx="3630">
                  <c:v>6.5194999999999999</c:v>
                </c:pt>
                <c:pt idx="3631">
                  <c:v>6.1989099999999997</c:v>
                </c:pt>
                <c:pt idx="3632">
                  <c:v>5.8783200000000004</c:v>
                </c:pt>
                <c:pt idx="3633">
                  <c:v>5.5577300000000003</c:v>
                </c:pt>
                <c:pt idx="3634">
                  <c:v>5.2371400000000001</c:v>
                </c:pt>
                <c:pt idx="3635">
                  <c:v>5.6200799999999997</c:v>
                </c:pt>
                <c:pt idx="3636">
                  <c:v>6.0030099999999997</c:v>
                </c:pt>
                <c:pt idx="3637">
                  <c:v>5.5459199999999997</c:v>
                </c:pt>
                <c:pt idx="3638">
                  <c:v>5.0888299999999997</c:v>
                </c:pt>
                <c:pt idx="3639">
                  <c:v>5.141</c:v>
                </c:pt>
                <c:pt idx="3640">
                  <c:v>5.1931700000000003</c:v>
                </c:pt>
                <c:pt idx="3641">
                  <c:v>4.8043300000000002</c:v>
                </c:pt>
                <c:pt idx="3642">
                  <c:v>4.4154900000000001</c:v>
                </c:pt>
                <c:pt idx="3643">
                  <c:v>4.1684099999999997</c:v>
                </c:pt>
                <c:pt idx="3644">
                  <c:v>4.9293500000000003</c:v>
                </c:pt>
                <c:pt idx="3645">
                  <c:v>4.6192599999999997</c:v>
                </c:pt>
                <c:pt idx="3646">
                  <c:v>4.3091799999999996</c:v>
                </c:pt>
                <c:pt idx="3647">
                  <c:v>4.3410099999999998</c:v>
                </c:pt>
                <c:pt idx="3648">
                  <c:v>4.3728300000000004</c:v>
                </c:pt>
                <c:pt idx="3649">
                  <c:v>4.15266</c:v>
                </c:pt>
                <c:pt idx="3650">
                  <c:v>3.93248</c:v>
                </c:pt>
                <c:pt idx="3651">
                  <c:v>4.5365700000000002</c:v>
                </c:pt>
                <c:pt idx="3652">
                  <c:v>5.1406700000000001</c:v>
                </c:pt>
                <c:pt idx="3653">
                  <c:v>4.9047400000000003</c:v>
                </c:pt>
                <c:pt idx="3654">
                  <c:v>4.6688099999999997</c:v>
                </c:pt>
                <c:pt idx="3655">
                  <c:v>4.6822699999999999</c:v>
                </c:pt>
                <c:pt idx="3656">
                  <c:v>4.6957199999999997</c:v>
                </c:pt>
                <c:pt idx="3657">
                  <c:v>5.21319</c:v>
                </c:pt>
                <c:pt idx="3658">
                  <c:v>5.7306600000000003</c:v>
                </c:pt>
                <c:pt idx="3659">
                  <c:v>5.7546099999999996</c:v>
                </c:pt>
                <c:pt idx="3660">
                  <c:v>5.7785700000000002</c:v>
                </c:pt>
                <c:pt idx="3661">
                  <c:v>6.0545299999999997</c:v>
                </c:pt>
                <c:pt idx="3662">
                  <c:v>6.3304900000000002</c:v>
                </c:pt>
                <c:pt idx="3663">
                  <c:v>6.5651099999999998</c:v>
                </c:pt>
                <c:pt idx="3664">
                  <c:v>6.7997199999999998</c:v>
                </c:pt>
                <c:pt idx="3665">
                  <c:v>7.3493500000000003</c:v>
                </c:pt>
                <c:pt idx="3666">
                  <c:v>6.8909399999999996</c:v>
                </c:pt>
                <c:pt idx="3667">
                  <c:v>6.3432899999999997</c:v>
                </c:pt>
                <c:pt idx="3668">
                  <c:v>5.7956300000000001</c:v>
                </c:pt>
                <c:pt idx="3669">
                  <c:v>5.6889799999999999</c:v>
                </c:pt>
                <c:pt idx="3670">
                  <c:v>5.5823400000000003</c:v>
                </c:pt>
                <c:pt idx="3671">
                  <c:v>5.2630699999999999</c:v>
                </c:pt>
                <c:pt idx="3672">
                  <c:v>4.9437899999999999</c:v>
                </c:pt>
                <c:pt idx="3673">
                  <c:v>4.8765200000000002</c:v>
                </c:pt>
                <c:pt idx="3674">
                  <c:v>4.8092499999999996</c:v>
                </c:pt>
                <c:pt idx="3675">
                  <c:v>4.55823</c:v>
                </c:pt>
                <c:pt idx="3676">
                  <c:v>4.3072100000000004</c:v>
                </c:pt>
                <c:pt idx="3677">
                  <c:v>4.5602</c:v>
                </c:pt>
                <c:pt idx="3678">
                  <c:v>4.8131899999999996</c:v>
                </c:pt>
                <c:pt idx="3679">
                  <c:v>5.3172100000000002</c:v>
                </c:pt>
                <c:pt idx="3680">
                  <c:v>5.8212200000000003</c:v>
                </c:pt>
                <c:pt idx="3681">
                  <c:v>6.32524</c:v>
                </c:pt>
                <c:pt idx="3682">
                  <c:v>6.82925</c:v>
                </c:pt>
                <c:pt idx="3683">
                  <c:v>7.2387699999999997</c:v>
                </c:pt>
                <c:pt idx="3684">
                  <c:v>7.6482799999999997</c:v>
                </c:pt>
                <c:pt idx="3685">
                  <c:v>7.49078</c:v>
                </c:pt>
                <c:pt idx="3686">
                  <c:v>7.3332699999999997</c:v>
                </c:pt>
                <c:pt idx="3687">
                  <c:v>7.7847799999999996</c:v>
                </c:pt>
                <c:pt idx="3688">
                  <c:v>7.2282700000000002</c:v>
                </c:pt>
                <c:pt idx="3689">
                  <c:v>6.1677299999999997</c:v>
                </c:pt>
                <c:pt idx="3690">
                  <c:v>6.1152300000000004</c:v>
                </c:pt>
                <c:pt idx="3691">
                  <c:v>6.2622400000000003</c:v>
                </c:pt>
                <c:pt idx="3692">
                  <c:v>6.4092399999999996</c:v>
                </c:pt>
                <c:pt idx="3693">
                  <c:v>6.6192500000000001</c:v>
                </c:pt>
                <c:pt idx="3694">
                  <c:v>6.82925</c:v>
                </c:pt>
                <c:pt idx="3695">
                  <c:v>6.4748700000000001</c:v>
                </c:pt>
                <c:pt idx="3696">
                  <c:v>6.1204799999999997</c:v>
                </c:pt>
                <c:pt idx="3697">
                  <c:v>5.7030900000000004</c:v>
                </c:pt>
                <c:pt idx="3698">
                  <c:v>6.2937399999999997</c:v>
                </c:pt>
                <c:pt idx="3699">
                  <c:v>6.0338500000000002</c:v>
                </c:pt>
                <c:pt idx="3700">
                  <c:v>5.7739700000000003</c:v>
                </c:pt>
                <c:pt idx="3701">
                  <c:v>5.8291000000000004</c:v>
                </c:pt>
                <c:pt idx="3702">
                  <c:v>5.88422</c:v>
                </c:pt>
                <c:pt idx="3703">
                  <c:v>5.78972</c:v>
                </c:pt>
                <c:pt idx="3704">
                  <c:v>5.6952199999999999</c:v>
                </c:pt>
                <c:pt idx="3705">
                  <c:v>5.8527199999999997</c:v>
                </c:pt>
                <c:pt idx="3706">
                  <c:v>6.01023</c:v>
                </c:pt>
                <c:pt idx="3707">
                  <c:v>6.1677299999999997</c:v>
                </c:pt>
                <c:pt idx="3708">
                  <c:v>6.32524</c:v>
                </c:pt>
                <c:pt idx="3709">
                  <c:v>5.9787299999999997</c:v>
                </c:pt>
                <c:pt idx="3710">
                  <c:v>5.6322200000000002</c:v>
                </c:pt>
                <c:pt idx="3711">
                  <c:v>5.1259100000000002</c:v>
                </c:pt>
                <c:pt idx="3712">
                  <c:v>4.6195899999999996</c:v>
                </c:pt>
                <c:pt idx="3713">
                  <c:v>4.9533100000000001</c:v>
                </c:pt>
                <c:pt idx="3714">
                  <c:v>5.2870200000000001</c:v>
                </c:pt>
                <c:pt idx="3715">
                  <c:v>5.2059699999999998</c:v>
                </c:pt>
                <c:pt idx="3716">
                  <c:v>5.1249200000000004</c:v>
                </c:pt>
                <c:pt idx="3717">
                  <c:v>4.85487</c:v>
                </c:pt>
                <c:pt idx="3718">
                  <c:v>4.5848100000000001</c:v>
                </c:pt>
                <c:pt idx="3719">
                  <c:v>4.8673299999999999</c:v>
                </c:pt>
                <c:pt idx="3720">
                  <c:v>6.1578900000000001</c:v>
                </c:pt>
                <c:pt idx="3721">
                  <c:v>6.6084199999999997</c:v>
                </c:pt>
                <c:pt idx="3722">
                  <c:v>6.0509199999999996</c:v>
                </c:pt>
                <c:pt idx="3723">
                  <c:v>5.9816799999999999</c:v>
                </c:pt>
                <c:pt idx="3724">
                  <c:v>5.9124499999999998</c:v>
                </c:pt>
                <c:pt idx="3725">
                  <c:v>5.7802100000000003</c:v>
                </c:pt>
                <c:pt idx="3726">
                  <c:v>5.6479699999999999</c:v>
                </c:pt>
                <c:pt idx="3727">
                  <c:v>5.5478899999999998</c:v>
                </c:pt>
                <c:pt idx="3728">
                  <c:v>5.4478099999999996</c:v>
                </c:pt>
                <c:pt idx="3729">
                  <c:v>5.8517400000000004</c:v>
                </c:pt>
                <c:pt idx="3730">
                  <c:v>6.2556700000000003</c:v>
                </c:pt>
                <c:pt idx="3731">
                  <c:v>6.0453400000000004</c:v>
                </c:pt>
                <c:pt idx="3732">
                  <c:v>5.835</c:v>
                </c:pt>
                <c:pt idx="3733">
                  <c:v>6.1286899999999997</c:v>
                </c:pt>
                <c:pt idx="3734">
                  <c:v>6.4223699999999999</c:v>
                </c:pt>
                <c:pt idx="3735">
                  <c:v>6.0925900000000004</c:v>
                </c:pt>
                <c:pt idx="3736">
                  <c:v>5.76281</c:v>
                </c:pt>
                <c:pt idx="3737">
                  <c:v>5.6850500000000004</c:v>
                </c:pt>
                <c:pt idx="3738">
                  <c:v>5.6072800000000003</c:v>
                </c:pt>
                <c:pt idx="3739">
                  <c:v>5.6240100000000002</c:v>
                </c:pt>
                <c:pt idx="3740">
                  <c:v>5.6407499999999997</c:v>
                </c:pt>
                <c:pt idx="3741">
                  <c:v>5.9094899999999999</c:v>
                </c:pt>
                <c:pt idx="3742">
                  <c:v>6.1782300000000001</c:v>
                </c:pt>
                <c:pt idx="3743">
                  <c:v>6.5824999999999996</c:v>
                </c:pt>
                <c:pt idx="3744">
                  <c:v>6.9867600000000003</c:v>
                </c:pt>
                <c:pt idx="3745">
                  <c:v>6.8870100000000001</c:v>
                </c:pt>
                <c:pt idx="3746">
                  <c:v>6.7872500000000002</c:v>
                </c:pt>
                <c:pt idx="3747">
                  <c:v>6.7925000000000004</c:v>
                </c:pt>
                <c:pt idx="3748">
                  <c:v>6.7977499999999997</c:v>
                </c:pt>
                <c:pt idx="3749">
                  <c:v>6.2989899999999999</c:v>
                </c:pt>
                <c:pt idx="3750">
                  <c:v>5.8002200000000004</c:v>
                </c:pt>
                <c:pt idx="3751">
                  <c:v>6.1204799999999997</c:v>
                </c:pt>
                <c:pt idx="3752">
                  <c:v>6.4407399999999999</c:v>
                </c:pt>
                <c:pt idx="3753">
                  <c:v>7.0760100000000001</c:v>
                </c:pt>
                <c:pt idx="3754">
                  <c:v>6.7032499999999997</c:v>
                </c:pt>
                <c:pt idx="3755">
                  <c:v>6.3462399999999999</c:v>
                </c:pt>
                <c:pt idx="3756">
                  <c:v>5.9892300000000001</c:v>
                </c:pt>
                <c:pt idx="3757">
                  <c:v>5.56921</c:v>
                </c:pt>
                <c:pt idx="3758">
                  <c:v>5.1492000000000004</c:v>
                </c:pt>
                <c:pt idx="3759">
                  <c:v>5.4884899999999996</c:v>
                </c:pt>
                <c:pt idx="3760">
                  <c:v>5.8277900000000002</c:v>
                </c:pt>
                <c:pt idx="3761">
                  <c:v>6.2300800000000001</c:v>
                </c:pt>
                <c:pt idx="3762">
                  <c:v>5.6243400000000001</c:v>
                </c:pt>
                <c:pt idx="3763">
                  <c:v>5.50162</c:v>
                </c:pt>
                <c:pt idx="3764">
                  <c:v>5.3788999999999998</c:v>
                </c:pt>
                <c:pt idx="3765">
                  <c:v>5.38218</c:v>
                </c:pt>
                <c:pt idx="3766">
                  <c:v>5.3854600000000001</c:v>
                </c:pt>
                <c:pt idx="3767">
                  <c:v>5.9557599999999997</c:v>
                </c:pt>
                <c:pt idx="3768">
                  <c:v>5.5180300000000004</c:v>
                </c:pt>
                <c:pt idx="3769">
                  <c:v>5.3952999999999998</c:v>
                </c:pt>
                <c:pt idx="3770">
                  <c:v>5.2725799999999996</c:v>
                </c:pt>
                <c:pt idx="3771">
                  <c:v>5.2601100000000001</c:v>
                </c:pt>
                <c:pt idx="3772">
                  <c:v>5.2476399999999996</c:v>
                </c:pt>
                <c:pt idx="3773">
                  <c:v>5.4871800000000004</c:v>
                </c:pt>
                <c:pt idx="3774">
                  <c:v>5.7267200000000003</c:v>
                </c:pt>
                <c:pt idx="3775">
                  <c:v>5.0510900000000003</c:v>
                </c:pt>
                <c:pt idx="3776">
                  <c:v>4.3754600000000003</c:v>
                </c:pt>
                <c:pt idx="3777">
                  <c:v>4.2038500000000001</c:v>
                </c:pt>
                <c:pt idx="3778">
                  <c:v>4.0322300000000002</c:v>
                </c:pt>
                <c:pt idx="3779">
                  <c:v>4.5431400000000002</c:v>
                </c:pt>
                <c:pt idx="3780">
                  <c:v>5.0540399999999996</c:v>
                </c:pt>
                <c:pt idx="3781">
                  <c:v>5.5019499999999999</c:v>
                </c:pt>
                <c:pt idx="3782">
                  <c:v>5.9498499999999996</c:v>
                </c:pt>
                <c:pt idx="3783">
                  <c:v>6.5263900000000001</c:v>
                </c:pt>
                <c:pt idx="3784">
                  <c:v>6.0948900000000004</c:v>
                </c:pt>
                <c:pt idx="3785">
                  <c:v>5.4113800000000003</c:v>
                </c:pt>
                <c:pt idx="3786">
                  <c:v>5.7359099999999996</c:v>
                </c:pt>
                <c:pt idx="3787">
                  <c:v>5.7821800000000003</c:v>
                </c:pt>
                <c:pt idx="3788">
                  <c:v>5.8284399999999996</c:v>
                </c:pt>
                <c:pt idx="3789">
                  <c:v>5.4337</c:v>
                </c:pt>
                <c:pt idx="3790">
                  <c:v>5.0389499999999998</c:v>
                </c:pt>
                <c:pt idx="3791">
                  <c:v>5.6430499999999997</c:v>
                </c:pt>
                <c:pt idx="3792">
                  <c:v>6.2471399999999999</c:v>
                </c:pt>
                <c:pt idx="3793">
                  <c:v>5.6752000000000002</c:v>
                </c:pt>
                <c:pt idx="3794">
                  <c:v>5.1032599999999997</c:v>
                </c:pt>
                <c:pt idx="3795">
                  <c:v>4.8778300000000003</c:v>
                </c:pt>
                <c:pt idx="3796">
                  <c:v>4.6524099999999997</c:v>
                </c:pt>
                <c:pt idx="3797">
                  <c:v>4.4269800000000004</c:v>
                </c:pt>
                <c:pt idx="3798">
                  <c:v>4.2015500000000001</c:v>
                </c:pt>
                <c:pt idx="3799">
                  <c:v>4.8397699999999997</c:v>
                </c:pt>
                <c:pt idx="3800">
                  <c:v>5.4779900000000001</c:v>
                </c:pt>
                <c:pt idx="3801">
                  <c:v>4.9401799999999998</c:v>
                </c:pt>
                <c:pt idx="3802">
                  <c:v>4.4023700000000003</c:v>
                </c:pt>
                <c:pt idx="3803">
                  <c:v>4.4893200000000002</c:v>
                </c:pt>
                <c:pt idx="3804">
                  <c:v>4.5762799999999997</c:v>
                </c:pt>
                <c:pt idx="3805">
                  <c:v>4.4847299999999999</c:v>
                </c:pt>
                <c:pt idx="3806">
                  <c:v>4.3931800000000001</c:v>
                </c:pt>
                <c:pt idx="3807">
                  <c:v>4.0030299999999999</c:v>
                </c:pt>
                <c:pt idx="3808">
                  <c:v>4.7889099999999996</c:v>
                </c:pt>
                <c:pt idx="3809">
                  <c:v>5.8898000000000001</c:v>
                </c:pt>
                <c:pt idx="3810">
                  <c:v>6.1506699999999999</c:v>
                </c:pt>
                <c:pt idx="3811">
                  <c:v>6.2225299999999999</c:v>
                </c:pt>
                <c:pt idx="3812">
                  <c:v>6.2943899999999999</c:v>
                </c:pt>
                <c:pt idx="3813">
                  <c:v>6.56576</c:v>
                </c:pt>
                <c:pt idx="3814">
                  <c:v>6.8371300000000002</c:v>
                </c:pt>
                <c:pt idx="3815">
                  <c:v>6.6005399999999996</c:v>
                </c:pt>
                <c:pt idx="3816">
                  <c:v>6.3639599999999996</c:v>
                </c:pt>
                <c:pt idx="3817">
                  <c:v>6.12737</c:v>
                </c:pt>
                <c:pt idx="3818">
                  <c:v>5.89079</c:v>
                </c:pt>
                <c:pt idx="3819">
                  <c:v>5.7066999999999997</c:v>
                </c:pt>
                <c:pt idx="3820">
                  <c:v>5.5226199999999999</c:v>
                </c:pt>
                <c:pt idx="3821">
                  <c:v>5.5905399999999998</c:v>
                </c:pt>
                <c:pt idx="3822">
                  <c:v>5.6584700000000003</c:v>
                </c:pt>
                <c:pt idx="3823">
                  <c:v>5.9600200000000001</c:v>
                </c:pt>
                <c:pt idx="3824">
                  <c:v>6.2615800000000004</c:v>
                </c:pt>
                <c:pt idx="3825">
                  <c:v>6.0591200000000001</c:v>
                </c:pt>
                <c:pt idx="3826">
                  <c:v>5.8566599999999998</c:v>
                </c:pt>
                <c:pt idx="3827">
                  <c:v>5.8589599999999997</c:v>
                </c:pt>
                <c:pt idx="3828">
                  <c:v>5.8612599999999997</c:v>
                </c:pt>
                <c:pt idx="3829">
                  <c:v>6.1155600000000003</c:v>
                </c:pt>
                <c:pt idx="3830">
                  <c:v>6.3698699999999997</c:v>
                </c:pt>
                <c:pt idx="3831">
                  <c:v>6.3997200000000003</c:v>
                </c:pt>
                <c:pt idx="3832">
                  <c:v>6.4295900000000001</c:v>
                </c:pt>
                <c:pt idx="3833">
                  <c:v>6.2074400000000001</c:v>
                </c:pt>
                <c:pt idx="3834">
                  <c:v>5.98529</c:v>
                </c:pt>
                <c:pt idx="3835">
                  <c:v>6.2041599999999999</c:v>
                </c:pt>
                <c:pt idx="3836">
                  <c:v>6.4230200000000002</c:v>
                </c:pt>
                <c:pt idx="3837">
                  <c:v>6.1378700000000004</c:v>
                </c:pt>
                <c:pt idx="3838">
                  <c:v>5.8527199999999997</c:v>
                </c:pt>
                <c:pt idx="3839">
                  <c:v>5.7112999999999996</c:v>
                </c:pt>
                <c:pt idx="3840">
                  <c:v>5.5698699999999999</c:v>
                </c:pt>
                <c:pt idx="3841">
                  <c:v>5.4284400000000002</c:v>
                </c:pt>
                <c:pt idx="3842">
                  <c:v>5.2870200000000001</c:v>
                </c:pt>
                <c:pt idx="3843">
                  <c:v>5.4081000000000001</c:v>
                </c:pt>
                <c:pt idx="3844">
                  <c:v>5.5291800000000002</c:v>
                </c:pt>
                <c:pt idx="3845">
                  <c:v>5.6502600000000003</c:v>
                </c:pt>
                <c:pt idx="3846">
                  <c:v>5.77135</c:v>
                </c:pt>
                <c:pt idx="3847">
                  <c:v>5.8582999999999998</c:v>
                </c:pt>
                <c:pt idx="3848">
                  <c:v>5.9452600000000002</c:v>
                </c:pt>
                <c:pt idx="3849">
                  <c:v>6.0322100000000001</c:v>
                </c:pt>
                <c:pt idx="3850">
                  <c:v>6.1191700000000004</c:v>
                </c:pt>
                <c:pt idx="3851">
                  <c:v>6.08012</c:v>
                </c:pt>
                <c:pt idx="3852">
                  <c:v>6.0410700000000004</c:v>
                </c:pt>
                <c:pt idx="3853">
                  <c:v>6.0020300000000004</c:v>
                </c:pt>
                <c:pt idx="3854">
                  <c:v>5.9629799999999999</c:v>
                </c:pt>
                <c:pt idx="3855">
                  <c:v>6.0866800000000003</c:v>
                </c:pt>
                <c:pt idx="3856">
                  <c:v>6.2103900000000003</c:v>
                </c:pt>
                <c:pt idx="3857">
                  <c:v>6.3655999999999997</c:v>
                </c:pt>
                <c:pt idx="3858">
                  <c:v>6.52081</c:v>
                </c:pt>
                <c:pt idx="3859">
                  <c:v>6.7285199999999996</c:v>
                </c:pt>
                <c:pt idx="3860">
                  <c:v>7.4402400000000002</c:v>
                </c:pt>
                <c:pt idx="3861">
                  <c:v>8.0259599999999995</c:v>
                </c:pt>
                <c:pt idx="3862">
                  <c:v>7.4356499999999999</c:v>
                </c:pt>
                <c:pt idx="3863">
                  <c:v>7.1655899999999999</c:v>
                </c:pt>
                <c:pt idx="3864">
                  <c:v>6.8955399999999996</c:v>
                </c:pt>
                <c:pt idx="3865">
                  <c:v>6.5519800000000004</c:v>
                </c:pt>
                <c:pt idx="3866">
                  <c:v>6.2084200000000003</c:v>
                </c:pt>
                <c:pt idx="3867">
                  <c:v>6.4948800000000002</c:v>
                </c:pt>
                <c:pt idx="3868">
                  <c:v>6.7813499999999998</c:v>
                </c:pt>
                <c:pt idx="3869">
                  <c:v>7.0678099999999997</c:v>
                </c:pt>
                <c:pt idx="3870">
                  <c:v>7.3542699999999996</c:v>
                </c:pt>
                <c:pt idx="3871">
                  <c:v>6.7380300000000002</c:v>
                </c:pt>
                <c:pt idx="3872">
                  <c:v>6.1217899999999998</c:v>
                </c:pt>
                <c:pt idx="3873">
                  <c:v>6.0095700000000001</c:v>
                </c:pt>
                <c:pt idx="3874">
                  <c:v>5.8973500000000003</c:v>
                </c:pt>
                <c:pt idx="3875">
                  <c:v>5.48062</c:v>
                </c:pt>
                <c:pt idx="3876">
                  <c:v>5.0638899999999998</c:v>
                </c:pt>
                <c:pt idx="3877">
                  <c:v>5.1826699999999999</c:v>
                </c:pt>
                <c:pt idx="3878">
                  <c:v>5.3014599999999996</c:v>
                </c:pt>
                <c:pt idx="3879">
                  <c:v>5.5934999999999997</c:v>
                </c:pt>
                <c:pt idx="3880">
                  <c:v>6.3895499999999998</c:v>
                </c:pt>
                <c:pt idx="3881">
                  <c:v>6.9020999999999999</c:v>
                </c:pt>
                <c:pt idx="3882">
                  <c:v>6.5746200000000004</c:v>
                </c:pt>
                <c:pt idx="3883">
                  <c:v>5.7956300000000001</c:v>
                </c:pt>
                <c:pt idx="3884">
                  <c:v>5.5206499999999998</c:v>
                </c:pt>
                <c:pt idx="3885">
                  <c:v>6.0331999999999999</c:v>
                </c:pt>
                <c:pt idx="3886">
                  <c:v>6.54575</c:v>
                </c:pt>
                <c:pt idx="3887">
                  <c:v>6.1552600000000002</c:v>
                </c:pt>
                <c:pt idx="3888">
                  <c:v>4.92476</c:v>
                </c:pt>
                <c:pt idx="3889">
                  <c:v>4.4817799999999997</c:v>
                </c:pt>
                <c:pt idx="3890">
                  <c:v>4.8788200000000002</c:v>
                </c:pt>
                <c:pt idx="3891">
                  <c:v>5.9373800000000001</c:v>
                </c:pt>
                <c:pt idx="3892">
                  <c:v>6.1559200000000001</c:v>
                </c:pt>
                <c:pt idx="3893">
                  <c:v>6.3954599999999999</c:v>
                </c:pt>
                <c:pt idx="3894">
                  <c:v>6.6349999999999998</c:v>
                </c:pt>
                <c:pt idx="3895">
                  <c:v>6.6947200000000002</c:v>
                </c:pt>
                <c:pt idx="3896">
                  <c:v>6.7544399999999998</c:v>
                </c:pt>
                <c:pt idx="3897">
                  <c:v>5.9741299999999997</c:v>
                </c:pt>
                <c:pt idx="3898">
                  <c:v>5.1938300000000002</c:v>
                </c:pt>
                <c:pt idx="3899">
                  <c:v>5.2325499999999998</c:v>
                </c:pt>
                <c:pt idx="3900">
                  <c:v>5.2712700000000003</c:v>
                </c:pt>
                <c:pt idx="3901">
                  <c:v>5.30999</c:v>
                </c:pt>
                <c:pt idx="3902">
                  <c:v>5.3487099999999996</c:v>
                </c:pt>
                <c:pt idx="3903">
                  <c:v>5.5918599999999996</c:v>
                </c:pt>
                <c:pt idx="3904">
                  <c:v>5.835</c:v>
                </c:pt>
                <c:pt idx="3905">
                  <c:v>6.0781499999999999</c:v>
                </c:pt>
                <c:pt idx="3906">
                  <c:v>6.3212999999999999</c:v>
                </c:pt>
                <c:pt idx="3907">
                  <c:v>6.2494399999999999</c:v>
                </c:pt>
                <c:pt idx="3908">
                  <c:v>6.1775799999999998</c:v>
                </c:pt>
                <c:pt idx="3909">
                  <c:v>6.6097299999999999</c:v>
                </c:pt>
                <c:pt idx="3910">
                  <c:v>7.0418900000000004</c:v>
                </c:pt>
                <c:pt idx="3911">
                  <c:v>6.39907</c:v>
                </c:pt>
                <c:pt idx="3912">
                  <c:v>5.7562499999999996</c:v>
                </c:pt>
                <c:pt idx="3913">
                  <c:v>5.6174499999999998</c:v>
                </c:pt>
                <c:pt idx="3914">
                  <c:v>5.47865</c:v>
                </c:pt>
                <c:pt idx="3915">
                  <c:v>5.3240999999999996</c:v>
                </c:pt>
                <c:pt idx="3916">
                  <c:v>5.1695500000000001</c:v>
                </c:pt>
                <c:pt idx="3917">
                  <c:v>5.2670000000000003</c:v>
                </c:pt>
                <c:pt idx="3918">
                  <c:v>5.3644600000000002</c:v>
                </c:pt>
                <c:pt idx="3919">
                  <c:v>5.5761099999999999</c:v>
                </c:pt>
                <c:pt idx="3920">
                  <c:v>5.78775</c:v>
                </c:pt>
                <c:pt idx="3921">
                  <c:v>5.9993999999999996</c:v>
                </c:pt>
                <c:pt idx="3922">
                  <c:v>6.2110500000000002</c:v>
                </c:pt>
                <c:pt idx="3923">
                  <c:v>5.9396800000000001</c:v>
                </c:pt>
                <c:pt idx="3924">
                  <c:v>5.66831</c:v>
                </c:pt>
                <c:pt idx="3925">
                  <c:v>5.1974400000000003</c:v>
                </c:pt>
                <c:pt idx="3926">
                  <c:v>4.7265600000000001</c:v>
                </c:pt>
                <c:pt idx="3927">
                  <c:v>4.2149999999999999</c:v>
                </c:pt>
                <c:pt idx="3928">
                  <c:v>4.5434599999999996</c:v>
                </c:pt>
                <c:pt idx="3929">
                  <c:v>5.57545</c:v>
                </c:pt>
                <c:pt idx="3930">
                  <c:v>6.6074400000000004</c:v>
                </c:pt>
                <c:pt idx="3931">
                  <c:v>6.4528800000000004</c:v>
                </c:pt>
                <c:pt idx="3932">
                  <c:v>6.29833</c:v>
                </c:pt>
                <c:pt idx="3933">
                  <c:v>6.6478000000000002</c:v>
                </c:pt>
                <c:pt idx="3934">
                  <c:v>6.9972599999999998</c:v>
                </c:pt>
                <c:pt idx="3935">
                  <c:v>6.6307299999999998</c:v>
                </c:pt>
                <c:pt idx="3936">
                  <c:v>6.2642100000000003</c:v>
                </c:pt>
                <c:pt idx="3937">
                  <c:v>6.1181900000000002</c:v>
                </c:pt>
                <c:pt idx="3938">
                  <c:v>5.9721700000000002</c:v>
                </c:pt>
                <c:pt idx="3939">
                  <c:v>5.8524000000000003</c:v>
                </c:pt>
                <c:pt idx="3940">
                  <c:v>5.2286099999999998</c:v>
                </c:pt>
                <c:pt idx="3941">
                  <c:v>4.3843199999999998</c:v>
                </c:pt>
                <c:pt idx="3942">
                  <c:v>5.2200800000000003</c:v>
                </c:pt>
                <c:pt idx="3943">
                  <c:v>6.2225299999999999</c:v>
                </c:pt>
                <c:pt idx="3944">
                  <c:v>6.2169499999999998</c:v>
                </c:pt>
                <c:pt idx="3945">
                  <c:v>5.7808599999999997</c:v>
                </c:pt>
                <c:pt idx="3946">
                  <c:v>6.3528000000000002</c:v>
                </c:pt>
                <c:pt idx="3947">
                  <c:v>6.4312300000000002</c:v>
                </c:pt>
                <c:pt idx="3948">
                  <c:v>6.0056399999999996</c:v>
                </c:pt>
                <c:pt idx="3949">
                  <c:v>5.4225399999999997</c:v>
                </c:pt>
                <c:pt idx="3950">
                  <c:v>4.8394399999999997</c:v>
                </c:pt>
                <c:pt idx="3951">
                  <c:v>4.7354200000000004</c:v>
                </c:pt>
                <c:pt idx="3952">
                  <c:v>4.6314000000000002</c:v>
                </c:pt>
                <c:pt idx="3953">
                  <c:v>4.0233699999999999</c:v>
                </c:pt>
                <c:pt idx="3954">
                  <c:v>3.41534</c:v>
                </c:pt>
                <c:pt idx="3955">
                  <c:v>3.7208299999999999</c:v>
                </c:pt>
                <c:pt idx="3956">
                  <c:v>4.0263200000000001</c:v>
                </c:pt>
                <c:pt idx="3957">
                  <c:v>3.8277999999999999</c:v>
                </c:pt>
                <c:pt idx="3958">
                  <c:v>3.6292800000000001</c:v>
                </c:pt>
                <c:pt idx="3959">
                  <c:v>4.0450299999999997</c:v>
                </c:pt>
                <c:pt idx="3960">
                  <c:v>4.4607700000000001</c:v>
                </c:pt>
                <c:pt idx="3961">
                  <c:v>4.8765200000000002</c:v>
                </c:pt>
                <c:pt idx="3962">
                  <c:v>5.2922700000000003</c:v>
                </c:pt>
                <c:pt idx="3963">
                  <c:v>5.5977600000000001</c:v>
                </c:pt>
                <c:pt idx="3964">
                  <c:v>5.9032600000000004</c:v>
                </c:pt>
                <c:pt idx="3965">
                  <c:v>5.7047299999999996</c:v>
                </c:pt>
                <c:pt idx="3966">
                  <c:v>5.5062100000000003</c:v>
                </c:pt>
                <c:pt idx="3967">
                  <c:v>5.2164700000000002</c:v>
                </c:pt>
                <c:pt idx="3968">
                  <c:v>4.9267300000000001</c:v>
                </c:pt>
                <c:pt idx="3969">
                  <c:v>4.8889899999999997</c:v>
                </c:pt>
                <c:pt idx="3970">
                  <c:v>4.8512599999999999</c:v>
                </c:pt>
                <c:pt idx="3971">
                  <c:v>5.3385400000000001</c:v>
                </c:pt>
                <c:pt idx="3972">
                  <c:v>5.8258200000000002</c:v>
                </c:pt>
                <c:pt idx="3973">
                  <c:v>6.4076000000000004</c:v>
                </c:pt>
                <c:pt idx="3974">
                  <c:v>5.9813499999999999</c:v>
                </c:pt>
                <c:pt idx="3975">
                  <c:v>5.5288500000000003</c:v>
                </c:pt>
                <c:pt idx="3976">
                  <c:v>5.5803700000000003</c:v>
                </c:pt>
                <c:pt idx="3977">
                  <c:v>5.5373900000000003</c:v>
                </c:pt>
                <c:pt idx="3978">
                  <c:v>5.4943999999999997</c:v>
                </c:pt>
                <c:pt idx="3979">
                  <c:v>5.1311600000000004</c:v>
                </c:pt>
                <c:pt idx="3980">
                  <c:v>4.7679099999999996</c:v>
                </c:pt>
                <c:pt idx="3981">
                  <c:v>5.2446900000000003</c:v>
                </c:pt>
                <c:pt idx="3982">
                  <c:v>5.7214700000000001</c:v>
                </c:pt>
                <c:pt idx="3983">
                  <c:v>5.7201599999999999</c:v>
                </c:pt>
                <c:pt idx="3984">
                  <c:v>5.7188400000000001</c:v>
                </c:pt>
                <c:pt idx="3985">
                  <c:v>5.71753</c:v>
                </c:pt>
                <c:pt idx="3986">
                  <c:v>5.7162199999999999</c:v>
                </c:pt>
                <c:pt idx="3987">
                  <c:v>5.3894000000000002</c:v>
                </c:pt>
                <c:pt idx="3988">
                  <c:v>5.06257</c:v>
                </c:pt>
                <c:pt idx="3989">
                  <c:v>5.0507600000000004</c:v>
                </c:pt>
                <c:pt idx="3990">
                  <c:v>4.5349300000000001</c:v>
                </c:pt>
                <c:pt idx="3991">
                  <c:v>4.8381299999999996</c:v>
                </c:pt>
                <c:pt idx="3992">
                  <c:v>5.64534</c:v>
                </c:pt>
                <c:pt idx="3993">
                  <c:v>5.9275399999999996</c:v>
                </c:pt>
                <c:pt idx="3994">
                  <c:v>5.2016999999999998</c:v>
                </c:pt>
                <c:pt idx="3995">
                  <c:v>4.4968700000000004</c:v>
                </c:pt>
                <c:pt idx="3996">
                  <c:v>4.8000699999999998</c:v>
                </c:pt>
                <c:pt idx="3997">
                  <c:v>5.5862800000000004</c:v>
                </c:pt>
                <c:pt idx="3998">
                  <c:v>6.37249</c:v>
                </c:pt>
                <c:pt idx="3999">
                  <c:v>6.7498500000000003</c:v>
                </c:pt>
                <c:pt idx="4000">
                  <c:v>6.1191700000000004</c:v>
                </c:pt>
                <c:pt idx="4001">
                  <c:v>5.2679900000000002</c:v>
                </c:pt>
                <c:pt idx="4002">
                  <c:v>4.92082</c:v>
                </c:pt>
                <c:pt idx="4003">
                  <c:v>5.3611800000000001</c:v>
                </c:pt>
                <c:pt idx="4004">
                  <c:v>5.8015299999999996</c:v>
                </c:pt>
                <c:pt idx="4005">
                  <c:v>5.76938</c:v>
                </c:pt>
                <c:pt idx="4006">
                  <c:v>5.7372199999999998</c:v>
                </c:pt>
                <c:pt idx="4007">
                  <c:v>5.4556800000000001</c:v>
                </c:pt>
                <c:pt idx="4008">
                  <c:v>5.1741400000000004</c:v>
                </c:pt>
                <c:pt idx="4009">
                  <c:v>5.3966200000000004</c:v>
                </c:pt>
                <c:pt idx="4010">
                  <c:v>5.6190899999999999</c:v>
                </c:pt>
                <c:pt idx="4011">
                  <c:v>5.60006</c:v>
                </c:pt>
                <c:pt idx="4012">
                  <c:v>5.5810300000000002</c:v>
                </c:pt>
                <c:pt idx="4013">
                  <c:v>5.5620000000000003</c:v>
                </c:pt>
                <c:pt idx="4014">
                  <c:v>5.5429599999999999</c:v>
                </c:pt>
                <c:pt idx="4015">
                  <c:v>4.6632300000000004</c:v>
                </c:pt>
                <c:pt idx="4016">
                  <c:v>3.7835000000000001</c:v>
                </c:pt>
                <c:pt idx="4017">
                  <c:v>3.4497900000000001</c:v>
                </c:pt>
                <c:pt idx="4018">
                  <c:v>4.1241099999999999</c:v>
                </c:pt>
                <c:pt idx="4019">
                  <c:v>5.3234399999999997</c:v>
                </c:pt>
                <c:pt idx="4020">
                  <c:v>5.5147399999999998</c:v>
                </c:pt>
                <c:pt idx="4021">
                  <c:v>5.4960399999999998</c:v>
                </c:pt>
                <c:pt idx="4022">
                  <c:v>5.4773399999999999</c:v>
                </c:pt>
                <c:pt idx="4023">
                  <c:v>5.4822600000000001</c:v>
                </c:pt>
                <c:pt idx="4024">
                  <c:v>5.4871800000000004</c:v>
                </c:pt>
                <c:pt idx="4025">
                  <c:v>5.4920999999999998</c:v>
                </c:pt>
                <c:pt idx="4026">
                  <c:v>5.4970299999999996</c:v>
                </c:pt>
                <c:pt idx="4027">
                  <c:v>5.1554399999999996</c:v>
                </c:pt>
                <c:pt idx="4028">
                  <c:v>4.8138500000000004</c:v>
                </c:pt>
                <c:pt idx="4029">
                  <c:v>4.2517500000000004</c:v>
                </c:pt>
                <c:pt idx="4030">
                  <c:v>4.19367</c:v>
                </c:pt>
                <c:pt idx="4031">
                  <c:v>4.7078600000000002</c:v>
                </c:pt>
                <c:pt idx="4032">
                  <c:v>6.2300800000000001</c:v>
                </c:pt>
                <c:pt idx="4033">
                  <c:v>7.6893000000000002</c:v>
                </c:pt>
                <c:pt idx="4034">
                  <c:v>7.4684600000000003</c:v>
                </c:pt>
                <c:pt idx="4035">
                  <c:v>6.8696099999999998</c:v>
                </c:pt>
                <c:pt idx="4036">
                  <c:v>6.7747799999999998</c:v>
                </c:pt>
                <c:pt idx="4037">
                  <c:v>6.2914399999999997</c:v>
                </c:pt>
                <c:pt idx="4038">
                  <c:v>5.8080999999999996</c:v>
                </c:pt>
                <c:pt idx="4039">
                  <c:v>5.9652700000000003</c:v>
                </c:pt>
                <c:pt idx="4040">
                  <c:v>6.1224499999999997</c:v>
                </c:pt>
                <c:pt idx="4041">
                  <c:v>6.27963</c:v>
                </c:pt>
                <c:pt idx="4042">
                  <c:v>6.4367999999999999</c:v>
                </c:pt>
                <c:pt idx="4043">
                  <c:v>6.4364800000000004</c:v>
                </c:pt>
                <c:pt idx="4044">
                  <c:v>6.4361499999999996</c:v>
                </c:pt>
                <c:pt idx="4045">
                  <c:v>6.4358199999999997</c:v>
                </c:pt>
                <c:pt idx="4046">
                  <c:v>6.4354899999999997</c:v>
                </c:pt>
                <c:pt idx="4047">
                  <c:v>6.7134200000000002</c:v>
                </c:pt>
                <c:pt idx="4048">
                  <c:v>6.9913499999999997</c:v>
                </c:pt>
                <c:pt idx="4049">
                  <c:v>6.7652700000000001</c:v>
                </c:pt>
                <c:pt idx="4050">
                  <c:v>6.53918</c:v>
                </c:pt>
                <c:pt idx="4051">
                  <c:v>6.2448499999999996</c:v>
                </c:pt>
                <c:pt idx="4052">
                  <c:v>5.9505100000000004</c:v>
                </c:pt>
                <c:pt idx="4053">
                  <c:v>5.9081799999999998</c:v>
                </c:pt>
                <c:pt idx="4054">
                  <c:v>5.86585</c:v>
                </c:pt>
                <c:pt idx="4055">
                  <c:v>5.8550199999999997</c:v>
                </c:pt>
                <c:pt idx="4056">
                  <c:v>5.8441900000000002</c:v>
                </c:pt>
                <c:pt idx="4057">
                  <c:v>5.8333599999999999</c:v>
                </c:pt>
                <c:pt idx="4058">
                  <c:v>5.82254</c:v>
                </c:pt>
                <c:pt idx="4059">
                  <c:v>6.1739699999999997</c:v>
                </c:pt>
                <c:pt idx="4060">
                  <c:v>6.5254000000000003</c:v>
                </c:pt>
                <c:pt idx="4061">
                  <c:v>7.4438500000000003</c:v>
                </c:pt>
                <c:pt idx="4062">
                  <c:v>7.3542699999999996</c:v>
                </c:pt>
                <c:pt idx="4063">
                  <c:v>6.7557499999999999</c:v>
                </c:pt>
                <c:pt idx="4064">
                  <c:v>6.1572300000000002</c:v>
                </c:pt>
                <c:pt idx="4065">
                  <c:v>5.9997299999999996</c:v>
                </c:pt>
                <c:pt idx="4066">
                  <c:v>5.8422200000000002</c:v>
                </c:pt>
                <c:pt idx="4067">
                  <c:v>5.6427199999999997</c:v>
                </c:pt>
                <c:pt idx="4068">
                  <c:v>5.4432099999999997</c:v>
                </c:pt>
                <c:pt idx="4069">
                  <c:v>6.0837300000000001</c:v>
                </c:pt>
                <c:pt idx="4070">
                  <c:v>6.7242499999999996</c:v>
                </c:pt>
                <c:pt idx="4071">
                  <c:v>6.5824999999999996</c:v>
                </c:pt>
                <c:pt idx="4072">
                  <c:v>6.4407399999999999</c:v>
                </c:pt>
                <c:pt idx="4073">
                  <c:v>6.2989899999999999</c:v>
                </c:pt>
                <c:pt idx="4074">
                  <c:v>6.1572300000000002</c:v>
                </c:pt>
                <c:pt idx="4075">
                  <c:v>5.8894700000000002</c:v>
                </c:pt>
                <c:pt idx="4076">
                  <c:v>5.6217199999999998</c:v>
                </c:pt>
                <c:pt idx="4077">
                  <c:v>5.3539599999999998</c:v>
                </c:pt>
                <c:pt idx="4078">
                  <c:v>5.0861999999999998</c:v>
                </c:pt>
                <c:pt idx="4079">
                  <c:v>4.9746300000000003</c:v>
                </c:pt>
                <c:pt idx="4080">
                  <c:v>4.8630699999999996</c:v>
                </c:pt>
                <c:pt idx="4081">
                  <c:v>4.7830000000000004</c:v>
                </c:pt>
                <c:pt idx="4082">
                  <c:v>5.5429599999999999</c:v>
                </c:pt>
                <c:pt idx="4083">
                  <c:v>5.90916</c:v>
                </c:pt>
                <c:pt idx="4084">
                  <c:v>6.27536</c:v>
                </c:pt>
                <c:pt idx="4085">
                  <c:v>5.8540400000000004</c:v>
                </c:pt>
                <c:pt idx="4086">
                  <c:v>5.4327100000000002</c:v>
                </c:pt>
                <c:pt idx="4087">
                  <c:v>5.1846399999999999</c:v>
                </c:pt>
                <c:pt idx="4088">
                  <c:v>4.9365699999999997</c:v>
                </c:pt>
                <c:pt idx="4089">
                  <c:v>4.9405099999999997</c:v>
                </c:pt>
                <c:pt idx="4090">
                  <c:v>4.9444499999999998</c:v>
                </c:pt>
                <c:pt idx="4091">
                  <c:v>5.0166399999999998</c:v>
                </c:pt>
                <c:pt idx="4092">
                  <c:v>5.0888299999999997</c:v>
                </c:pt>
                <c:pt idx="4093">
                  <c:v>5.1610199999999997</c:v>
                </c:pt>
                <c:pt idx="4094">
                  <c:v>5.2332000000000001</c:v>
                </c:pt>
                <c:pt idx="4095">
                  <c:v>5.6036700000000002</c:v>
                </c:pt>
                <c:pt idx="4096">
                  <c:v>5.9741299999999997</c:v>
                </c:pt>
                <c:pt idx="4097">
                  <c:v>5.8405800000000001</c:v>
                </c:pt>
                <c:pt idx="4098">
                  <c:v>5.7070299999999996</c:v>
                </c:pt>
                <c:pt idx="4099">
                  <c:v>5.4999799999999999</c:v>
                </c:pt>
                <c:pt idx="4100">
                  <c:v>5.2929300000000001</c:v>
                </c:pt>
                <c:pt idx="4101">
                  <c:v>4.7708599999999999</c:v>
                </c:pt>
                <c:pt idx="4102">
                  <c:v>4.7528199999999998</c:v>
                </c:pt>
                <c:pt idx="4103">
                  <c:v>4.3016300000000003</c:v>
                </c:pt>
                <c:pt idx="4104">
                  <c:v>3.3464299999999998</c:v>
                </c:pt>
                <c:pt idx="4105">
                  <c:v>3.37826</c:v>
                </c:pt>
                <c:pt idx="4106">
                  <c:v>4.2501100000000003</c:v>
                </c:pt>
                <c:pt idx="4107">
                  <c:v>4.9119599999999997</c:v>
                </c:pt>
                <c:pt idx="4108">
                  <c:v>5.0697900000000002</c:v>
                </c:pt>
                <c:pt idx="4109">
                  <c:v>5.0596199999999998</c:v>
                </c:pt>
                <c:pt idx="4110">
                  <c:v>5.0494500000000002</c:v>
                </c:pt>
                <c:pt idx="4111">
                  <c:v>5.5222899999999999</c:v>
                </c:pt>
                <c:pt idx="4112">
                  <c:v>5.9951299999999996</c:v>
                </c:pt>
                <c:pt idx="4113">
                  <c:v>5.2919400000000003</c:v>
                </c:pt>
                <c:pt idx="4114">
                  <c:v>4.5887500000000001</c:v>
                </c:pt>
                <c:pt idx="4115">
                  <c:v>4.2320599999999997</c:v>
                </c:pt>
                <c:pt idx="4116">
                  <c:v>3.8753799999999998</c:v>
                </c:pt>
                <c:pt idx="4117">
                  <c:v>4.02271</c:v>
                </c:pt>
                <c:pt idx="4118">
                  <c:v>4.1700499999999998</c:v>
                </c:pt>
                <c:pt idx="4119">
                  <c:v>4.0102500000000001</c:v>
                </c:pt>
                <c:pt idx="4120">
                  <c:v>3.8504399999999999</c:v>
                </c:pt>
                <c:pt idx="4121">
                  <c:v>3.6906400000000001</c:v>
                </c:pt>
                <c:pt idx="4122">
                  <c:v>3.53084</c:v>
                </c:pt>
                <c:pt idx="4123">
                  <c:v>3.8172999999999999</c:v>
                </c:pt>
                <c:pt idx="4124">
                  <c:v>4.1037600000000003</c:v>
                </c:pt>
                <c:pt idx="4125">
                  <c:v>4.8942399999999999</c:v>
                </c:pt>
                <c:pt idx="4126">
                  <c:v>5.6847200000000004</c:v>
                </c:pt>
                <c:pt idx="4127">
                  <c:v>5.5616700000000003</c:v>
                </c:pt>
                <c:pt idx="4128">
                  <c:v>5.4386200000000002</c:v>
                </c:pt>
                <c:pt idx="4129">
                  <c:v>5.3995699999999998</c:v>
                </c:pt>
                <c:pt idx="4130">
                  <c:v>4.8565100000000001</c:v>
                </c:pt>
                <c:pt idx="4131">
                  <c:v>4.6757</c:v>
                </c:pt>
                <c:pt idx="4132">
                  <c:v>5.3349299999999999</c:v>
                </c:pt>
                <c:pt idx="4133">
                  <c:v>5.4901299999999997</c:v>
                </c:pt>
                <c:pt idx="4134">
                  <c:v>5.64534</c:v>
                </c:pt>
                <c:pt idx="4135">
                  <c:v>5.7375499999999997</c:v>
                </c:pt>
                <c:pt idx="4136">
                  <c:v>5.8297499999999998</c:v>
                </c:pt>
                <c:pt idx="4137">
                  <c:v>5.9219600000000003</c:v>
                </c:pt>
                <c:pt idx="4138">
                  <c:v>6.01417</c:v>
                </c:pt>
                <c:pt idx="4139">
                  <c:v>5.81236</c:v>
                </c:pt>
                <c:pt idx="4140">
                  <c:v>5.6105600000000004</c:v>
                </c:pt>
                <c:pt idx="4141">
                  <c:v>5.40876</c:v>
                </c:pt>
                <c:pt idx="4142">
                  <c:v>5.20695</c:v>
                </c:pt>
                <c:pt idx="4143">
                  <c:v>5.2729100000000004</c:v>
                </c:pt>
                <c:pt idx="4144">
                  <c:v>5.3388600000000004</c:v>
                </c:pt>
                <c:pt idx="4145">
                  <c:v>5.3733199999999997</c:v>
                </c:pt>
                <c:pt idx="4146">
                  <c:v>5.4077700000000002</c:v>
                </c:pt>
                <c:pt idx="4147">
                  <c:v>5.7572400000000004</c:v>
                </c:pt>
                <c:pt idx="4148">
                  <c:v>5.6026800000000003</c:v>
                </c:pt>
                <c:pt idx="4149">
                  <c:v>5.7106399999999997</c:v>
                </c:pt>
                <c:pt idx="4150">
                  <c:v>6.65862</c:v>
                </c:pt>
                <c:pt idx="4151">
                  <c:v>7.4386000000000001</c:v>
                </c:pt>
                <c:pt idx="4152">
                  <c:v>7.3785499999999997</c:v>
                </c:pt>
                <c:pt idx="4153">
                  <c:v>7.3395000000000001</c:v>
                </c:pt>
                <c:pt idx="4154">
                  <c:v>7.3004600000000002</c:v>
                </c:pt>
                <c:pt idx="4155">
                  <c:v>6.5893899999999999</c:v>
                </c:pt>
                <c:pt idx="4156">
                  <c:v>5.8783200000000004</c:v>
                </c:pt>
                <c:pt idx="4157">
                  <c:v>6.0072799999999997</c:v>
                </c:pt>
                <c:pt idx="4158">
                  <c:v>6.1362300000000003</c:v>
                </c:pt>
                <c:pt idx="4159">
                  <c:v>5.8622399999999999</c:v>
                </c:pt>
                <c:pt idx="4160">
                  <c:v>5.5882500000000004</c:v>
                </c:pt>
                <c:pt idx="4161">
                  <c:v>5.3142500000000004</c:v>
                </c:pt>
                <c:pt idx="4162">
                  <c:v>5.04026</c:v>
                </c:pt>
                <c:pt idx="4163">
                  <c:v>4.6402599999999996</c:v>
                </c:pt>
                <c:pt idx="4164">
                  <c:v>4.2402699999999998</c:v>
                </c:pt>
                <c:pt idx="4165">
                  <c:v>4.6802999999999999</c:v>
                </c:pt>
                <c:pt idx="4166">
                  <c:v>5.12033</c:v>
                </c:pt>
                <c:pt idx="4167">
                  <c:v>5.0405899999999999</c:v>
                </c:pt>
                <c:pt idx="4168">
                  <c:v>4.9608499999999998</c:v>
                </c:pt>
                <c:pt idx="4169">
                  <c:v>4.8811200000000001</c:v>
                </c:pt>
                <c:pt idx="4170">
                  <c:v>4.80138</c:v>
                </c:pt>
                <c:pt idx="4171">
                  <c:v>4.8738999999999999</c:v>
                </c:pt>
                <c:pt idx="4172">
                  <c:v>4.9464100000000002</c:v>
                </c:pt>
                <c:pt idx="4173">
                  <c:v>5.2709400000000004</c:v>
                </c:pt>
                <c:pt idx="4174">
                  <c:v>5.5954699999999997</c:v>
                </c:pt>
                <c:pt idx="4175">
                  <c:v>5.7510000000000003</c:v>
                </c:pt>
                <c:pt idx="4176">
                  <c:v>5.9065399999999997</c:v>
                </c:pt>
                <c:pt idx="4177">
                  <c:v>6.2090800000000002</c:v>
                </c:pt>
                <c:pt idx="4178">
                  <c:v>7.0156299999999998</c:v>
                </c:pt>
                <c:pt idx="4179">
                  <c:v>7.4179300000000001</c:v>
                </c:pt>
                <c:pt idx="4180">
                  <c:v>6.64419</c:v>
                </c:pt>
                <c:pt idx="4181">
                  <c:v>6.5634699999999997</c:v>
                </c:pt>
                <c:pt idx="4182">
                  <c:v>6.4827399999999997</c:v>
                </c:pt>
                <c:pt idx="4183">
                  <c:v>6.0686400000000003</c:v>
                </c:pt>
                <c:pt idx="4184">
                  <c:v>5.6545300000000003</c:v>
                </c:pt>
                <c:pt idx="4185">
                  <c:v>5.74444</c:v>
                </c:pt>
                <c:pt idx="4186">
                  <c:v>5.8343499999999997</c:v>
                </c:pt>
                <c:pt idx="4187">
                  <c:v>5.8140000000000001</c:v>
                </c:pt>
                <c:pt idx="4188">
                  <c:v>5.79366</c:v>
                </c:pt>
                <c:pt idx="4189">
                  <c:v>5.5213099999999997</c:v>
                </c:pt>
                <c:pt idx="4190">
                  <c:v>5.2489600000000003</c:v>
                </c:pt>
                <c:pt idx="4191">
                  <c:v>5.3290199999999999</c:v>
                </c:pt>
                <c:pt idx="4192">
                  <c:v>5.40909</c:v>
                </c:pt>
                <c:pt idx="4193">
                  <c:v>5.9931700000000001</c:v>
                </c:pt>
                <c:pt idx="4194">
                  <c:v>6.5772500000000003</c:v>
                </c:pt>
                <c:pt idx="4195">
                  <c:v>6.4000500000000002</c:v>
                </c:pt>
                <c:pt idx="4196">
                  <c:v>6.2228599999999998</c:v>
                </c:pt>
                <c:pt idx="4197">
                  <c:v>6.0456700000000003</c:v>
                </c:pt>
                <c:pt idx="4198">
                  <c:v>5.8684700000000003</c:v>
                </c:pt>
                <c:pt idx="4199">
                  <c:v>5.8356599999999998</c:v>
                </c:pt>
                <c:pt idx="4200">
                  <c:v>5.8028500000000003</c:v>
                </c:pt>
                <c:pt idx="4201">
                  <c:v>5.7700300000000002</c:v>
                </c:pt>
                <c:pt idx="4202">
                  <c:v>5.7372199999999998</c:v>
                </c:pt>
                <c:pt idx="4203">
                  <c:v>6.1979199999999999</c:v>
                </c:pt>
                <c:pt idx="4204">
                  <c:v>6.65862</c:v>
                </c:pt>
                <c:pt idx="4205">
                  <c:v>6.61531</c:v>
                </c:pt>
                <c:pt idx="4206">
                  <c:v>6.5720000000000001</c:v>
                </c:pt>
                <c:pt idx="4207">
                  <c:v>6.5546100000000003</c:v>
                </c:pt>
                <c:pt idx="4208">
                  <c:v>6.53721</c:v>
                </c:pt>
                <c:pt idx="4209">
                  <c:v>6.5198200000000002</c:v>
                </c:pt>
                <c:pt idx="4210">
                  <c:v>6.5024300000000004</c:v>
                </c:pt>
                <c:pt idx="4211">
                  <c:v>6.2435299999999998</c:v>
                </c:pt>
                <c:pt idx="4212">
                  <c:v>5.9846300000000001</c:v>
                </c:pt>
                <c:pt idx="4213">
                  <c:v>5.7257400000000001</c:v>
                </c:pt>
                <c:pt idx="4214">
                  <c:v>5.4668400000000004</c:v>
                </c:pt>
                <c:pt idx="4215">
                  <c:v>5.7644599999999997</c:v>
                </c:pt>
                <c:pt idx="4216">
                  <c:v>6.0620700000000003</c:v>
                </c:pt>
                <c:pt idx="4217">
                  <c:v>6.3596899999999996</c:v>
                </c:pt>
                <c:pt idx="4218">
                  <c:v>6.6573099999999998</c:v>
                </c:pt>
                <c:pt idx="4219">
                  <c:v>6.2356600000000002</c:v>
                </c:pt>
                <c:pt idx="4220">
                  <c:v>5.8140000000000001</c:v>
                </c:pt>
                <c:pt idx="4221">
                  <c:v>5.69686</c:v>
                </c:pt>
                <c:pt idx="4222">
                  <c:v>5.57972</c:v>
                </c:pt>
                <c:pt idx="4223">
                  <c:v>5.0438700000000001</c:v>
                </c:pt>
                <c:pt idx="4224">
                  <c:v>5.3480499999999997</c:v>
                </c:pt>
                <c:pt idx="4225">
                  <c:v>6.3032500000000002</c:v>
                </c:pt>
                <c:pt idx="4226">
                  <c:v>6.7544399999999998</c:v>
                </c:pt>
                <c:pt idx="4227">
                  <c:v>6.3341000000000003</c:v>
                </c:pt>
                <c:pt idx="4228">
                  <c:v>5.9137599999999999</c:v>
                </c:pt>
                <c:pt idx="4229">
                  <c:v>6.3019400000000001</c:v>
                </c:pt>
                <c:pt idx="4230">
                  <c:v>6.6901200000000003</c:v>
                </c:pt>
                <c:pt idx="4231">
                  <c:v>6.6057899999999998</c:v>
                </c:pt>
                <c:pt idx="4232">
                  <c:v>6.5214600000000003</c:v>
                </c:pt>
                <c:pt idx="4233">
                  <c:v>6.6891400000000001</c:v>
                </c:pt>
                <c:pt idx="4234">
                  <c:v>6.8568199999999999</c:v>
                </c:pt>
                <c:pt idx="4235">
                  <c:v>6.47323</c:v>
                </c:pt>
                <c:pt idx="4236">
                  <c:v>6.0896400000000002</c:v>
                </c:pt>
                <c:pt idx="4237">
                  <c:v>5.7060500000000003</c:v>
                </c:pt>
                <c:pt idx="4238">
                  <c:v>5.3224600000000004</c:v>
                </c:pt>
                <c:pt idx="4239">
                  <c:v>5.5439499999999997</c:v>
                </c:pt>
                <c:pt idx="4240">
                  <c:v>5.7654399999999999</c:v>
                </c:pt>
                <c:pt idx="4241">
                  <c:v>5.9869300000000001</c:v>
                </c:pt>
                <c:pt idx="4242">
                  <c:v>6.2084200000000003</c:v>
                </c:pt>
                <c:pt idx="4243">
                  <c:v>6.5559200000000004</c:v>
                </c:pt>
                <c:pt idx="4244">
                  <c:v>6.90341</c:v>
                </c:pt>
                <c:pt idx="4245">
                  <c:v>7.2509100000000002</c:v>
                </c:pt>
                <c:pt idx="4246">
                  <c:v>7.5983999999999998</c:v>
                </c:pt>
                <c:pt idx="4247">
                  <c:v>7.5022599999999997</c:v>
                </c:pt>
                <c:pt idx="4248">
                  <c:v>7.4061199999999996</c:v>
                </c:pt>
                <c:pt idx="4249">
                  <c:v>7.3099699999999999</c:v>
                </c:pt>
                <c:pt idx="4250">
                  <c:v>7.2138299999999997</c:v>
                </c:pt>
                <c:pt idx="4251">
                  <c:v>6.6294199999999996</c:v>
                </c:pt>
                <c:pt idx="4252">
                  <c:v>6.0450100000000004</c:v>
                </c:pt>
                <c:pt idx="4253">
                  <c:v>6.30063</c:v>
                </c:pt>
                <c:pt idx="4254">
                  <c:v>6.5562500000000004</c:v>
                </c:pt>
                <c:pt idx="4255">
                  <c:v>6.6044799999999997</c:v>
                </c:pt>
                <c:pt idx="4256">
                  <c:v>6.6527200000000004</c:v>
                </c:pt>
                <c:pt idx="4257">
                  <c:v>6.9214599999999997</c:v>
                </c:pt>
                <c:pt idx="4258">
                  <c:v>6.3501799999999999</c:v>
                </c:pt>
                <c:pt idx="4259">
                  <c:v>6.5296700000000003</c:v>
                </c:pt>
                <c:pt idx="4260">
                  <c:v>6.7091599999999998</c:v>
                </c:pt>
                <c:pt idx="4261">
                  <c:v>7.0881499999999997</c:v>
                </c:pt>
                <c:pt idx="4262">
                  <c:v>7.4671500000000002</c:v>
                </c:pt>
                <c:pt idx="4263">
                  <c:v>7.3289999999999997</c:v>
                </c:pt>
                <c:pt idx="4264">
                  <c:v>7.1908599999999998</c:v>
                </c:pt>
                <c:pt idx="4265">
                  <c:v>7.3047199999999997</c:v>
                </c:pt>
                <c:pt idx="4266">
                  <c:v>7.4185800000000004</c:v>
                </c:pt>
                <c:pt idx="4267">
                  <c:v>7.3171900000000001</c:v>
                </c:pt>
                <c:pt idx="4268">
                  <c:v>7.2157999999999998</c:v>
                </c:pt>
                <c:pt idx="4269">
                  <c:v>6.2743799999999998</c:v>
                </c:pt>
                <c:pt idx="4270">
                  <c:v>5.3329599999999999</c:v>
                </c:pt>
                <c:pt idx="4271">
                  <c:v>5.57151</c:v>
                </c:pt>
                <c:pt idx="4272">
                  <c:v>5.8100699999999996</c:v>
                </c:pt>
                <c:pt idx="4273">
                  <c:v>5.7966100000000003</c:v>
                </c:pt>
                <c:pt idx="4274">
                  <c:v>5.7831599999999996</c:v>
                </c:pt>
                <c:pt idx="4275">
                  <c:v>6.20547</c:v>
                </c:pt>
                <c:pt idx="4276">
                  <c:v>6.6277799999999996</c:v>
                </c:pt>
                <c:pt idx="4277">
                  <c:v>6.2100600000000004</c:v>
                </c:pt>
                <c:pt idx="4278">
                  <c:v>5.7923499999999999</c:v>
                </c:pt>
                <c:pt idx="4279">
                  <c:v>6.2094100000000001</c:v>
                </c:pt>
                <c:pt idx="4280">
                  <c:v>6.6264700000000003</c:v>
                </c:pt>
                <c:pt idx="4281">
                  <c:v>7.0435299999999996</c:v>
                </c:pt>
                <c:pt idx="4282">
                  <c:v>7.4605899999999998</c:v>
                </c:pt>
                <c:pt idx="4283">
                  <c:v>7.1111199999999997</c:v>
                </c:pt>
                <c:pt idx="4284">
                  <c:v>6.76166</c:v>
                </c:pt>
                <c:pt idx="4285">
                  <c:v>6.4121899999999998</c:v>
                </c:pt>
                <c:pt idx="4286">
                  <c:v>6.0627300000000002</c:v>
                </c:pt>
                <c:pt idx="4287">
                  <c:v>6.2884900000000004</c:v>
                </c:pt>
                <c:pt idx="4288">
                  <c:v>6.51424</c:v>
                </c:pt>
                <c:pt idx="4289">
                  <c:v>6.74</c:v>
                </c:pt>
                <c:pt idx="4290">
                  <c:v>6.9657600000000004</c:v>
                </c:pt>
                <c:pt idx="4291">
                  <c:v>7.0130100000000004</c:v>
                </c:pt>
                <c:pt idx="4292">
                  <c:v>7.0602600000000004</c:v>
                </c:pt>
                <c:pt idx="4293">
                  <c:v>6.6035000000000004</c:v>
                </c:pt>
                <c:pt idx="4294">
                  <c:v>6.1467299999999998</c:v>
                </c:pt>
                <c:pt idx="4295">
                  <c:v>6.2989899999999999</c:v>
                </c:pt>
                <c:pt idx="4296">
                  <c:v>6.4512400000000003</c:v>
                </c:pt>
                <c:pt idx="4297">
                  <c:v>6.6035000000000004</c:v>
                </c:pt>
                <c:pt idx="4298">
                  <c:v>6.7557499999999999</c:v>
                </c:pt>
                <c:pt idx="4299">
                  <c:v>7.0550100000000002</c:v>
                </c:pt>
                <c:pt idx="4300">
                  <c:v>7.3542699999999996</c:v>
                </c:pt>
                <c:pt idx="4301">
                  <c:v>6.8135000000000003</c:v>
                </c:pt>
                <c:pt idx="4302">
                  <c:v>6.2727399999999998</c:v>
                </c:pt>
                <c:pt idx="4303">
                  <c:v>6.2031700000000001</c:v>
                </c:pt>
                <c:pt idx="4304">
                  <c:v>6.13361</c:v>
                </c:pt>
                <c:pt idx="4305">
                  <c:v>6.03254</c:v>
                </c:pt>
                <c:pt idx="4306">
                  <c:v>5.9314799999999996</c:v>
                </c:pt>
                <c:pt idx="4307">
                  <c:v>6.0719200000000004</c:v>
                </c:pt>
                <c:pt idx="4308">
                  <c:v>5.7083399999999997</c:v>
                </c:pt>
                <c:pt idx="4309">
                  <c:v>5.9222900000000003</c:v>
                </c:pt>
                <c:pt idx="4310">
                  <c:v>6.9762599999999999</c:v>
                </c:pt>
                <c:pt idx="4311">
                  <c:v>7.3109599999999997</c:v>
                </c:pt>
                <c:pt idx="4312">
                  <c:v>6.4696199999999999</c:v>
                </c:pt>
                <c:pt idx="4313">
                  <c:v>5.8382899999999998</c:v>
                </c:pt>
                <c:pt idx="4314">
                  <c:v>5.20695</c:v>
                </c:pt>
                <c:pt idx="4315">
                  <c:v>5.0428899999999999</c:v>
                </c:pt>
                <c:pt idx="4316">
                  <c:v>4.8788200000000002</c:v>
                </c:pt>
                <c:pt idx="4317">
                  <c:v>4.9667599999999998</c:v>
                </c:pt>
                <c:pt idx="4318">
                  <c:v>5.0547000000000004</c:v>
                </c:pt>
                <c:pt idx="4319">
                  <c:v>5.16364</c:v>
                </c:pt>
                <c:pt idx="4320">
                  <c:v>5.2725799999999996</c:v>
                </c:pt>
                <c:pt idx="4321">
                  <c:v>4.87751</c:v>
                </c:pt>
                <c:pt idx="4322">
                  <c:v>4.4824299999999999</c:v>
                </c:pt>
                <c:pt idx="4323">
                  <c:v>5.5416499999999997</c:v>
                </c:pt>
                <c:pt idx="4324">
                  <c:v>6.6008699999999996</c:v>
                </c:pt>
                <c:pt idx="4325">
                  <c:v>6.4840600000000004</c:v>
                </c:pt>
                <c:pt idx="4326">
                  <c:v>6.3672399999999998</c:v>
                </c:pt>
                <c:pt idx="4327">
                  <c:v>6.0771699999999997</c:v>
                </c:pt>
                <c:pt idx="4328">
                  <c:v>5.7870999999999997</c:v>
                </c:pt>
                <c:pt idx="4329">
                  <c:v>6.0010399999999997</c:v>
                </c:pt>
                <c:pt idx="4330">
                  <c:v>6.2149799999999997</c:v>
                </c:pt>
                <c:pt idx="4331">
                  <c:v>6.1454199999999997</c:v>
                </c:pt>
                <c:pt idx="4332">
                  <c:v>6.0758599999999996</c:v>
                </c:pt>
                <c:pt idx="4333">
                  <c:v>5.5022799999999998</c:v>
                </c:pt>
                <c:pt idx="4334">
                  <c:v>4.9287000000000001</c:v>
                </c:pt>
                <c:pt idx="4335">
                  <c:v>5.4773399999999999</c:v>
                </c:pt>
                <c:pt idx="4336">
                  <c:v>6.0259799999999997</c:v>
                </c:pt>
                <c:pt idx="4337">
                  <c:v>6.5746200000000004</c:v>
                </c:pt>
                <c:pt idx="4338">
                  <c:v>7.1232600000000001</c:v>
                </c:pt>
                <c:pt idx="4339">
                  <c:v>6.4643699999999997</c:v>
                </c:pt>
                <c:pt idx="4340">
                  <c:v>5.8054699999999997</c:v>
                </c:pt>
                <c:pt idx="4341">
                  <c:v>5.3985900000000004</c:v>
                </c:pt>
                <c:pt idx="4342">
                  <c:v>4.9916999999999998</c:v>
                </c:pt>
                <c:pt idx="4343">
                  <c:v>5.3040799999999999</c:v>
                </c:pt>
                <c:pt idx="4344">
                  <c:v>5.6164699999999996</c:v>
                </c:pt>
                <c:pt idx="4345">
                  <c:v>6.18086</c:v>
                </c:pt>
                <c:pt idx="4346">
                  <c:v>6.7452500000000004</c:v>
                </c:pt>
                <c:pt idx="4347">
                  <c:v>7.3989000000000003</c:v>
                </c:pt>
                <c:pt idx="4348">
                  <c:v>8.0525400000000005</c:v>
                </c:pt>
                <c:pt idx="4349">
                  <c:v>8.4961800000000007</c:v>
                </c:pt>
                <c:pt idx="4350">
                  <c:v>7.9317900000000003</c:v>
                </c:pt>
                <c:pt idx="4351">
                  <c:v>7.2141599999999997</c:v>
                </c:pt>
                <c:pt idx="4352">
                  <c:v>7.5045599999999997</c:v>
                </c:pt>
                <c:pt idx="4353">
                  <c:v>7.70045</c:v>
                </c:pt>
                <c:pt idx="4354">
                  <c:v>7.3923300000000003</c:v>
                </c:pt>
                <c:pt idx="4355">
                  <c:v>7.5724799999999997</c:v>
                </c:pt>
                <c:pt idx="4356">
                  <c:v>7.7526299999999999</c:v>
                </c:pt>
                <c:pt idx="4357">
                  <c:v>7.6912700000000003</c:v>
                </c:pt>
                <c:pt idx="4358">
                  <c:v>6.6218700000000004</c:v>
                </c:pt>
                <c:pt idx="4359">
                  <c:v>5.93574</c:v>
                </c:pt>
                <c:pt idx="4360">
                  <c:v>6.2576400000000003</c:v>
                </c:pt>
                <c:pt idx="4361">
                  <c:v>7.0730599999999999</c:v>
                </c:pt>
                <c:pt idx="4362">
                  <c:v>7.3844599999999998</c:v>
                </c:pt>
                <c:pt idx="4363">
                  <c:v>7.1340899999999996</c:v>
                </c:pt>
                <c:pt idx="4364">
                  <c:v>6.8837200000000003</c:v>
                </c:pt>
                <c:pt idx="4365">
                  <c:v>6.8538600000000001</c:v>
                </c:pt>
                <c:pt idx="4366">
                  <c:v>6.8239999999999998</c:v>
                </c:pt>
                <c:pt idx="4367">
                  <c:v>7.1629699999999996</c:v>
                </c:pt>
                <c:pt idx="4368">
                  <c:v>7.5019299999999998</c:v>
                </c:pt>
                <c:pt idx="4369">
                  <c:v>7.3368799999999998</c:v>
                </c:pt>
                <c:pt idx="4370">
                  <c:v>7.1718299999999999</c:v>
                </c:pt>
                <c:pt idx="4371">
                  <c:v>7.0750299999999999</c:v>
                </c:pt>
                <c:pt idx="4372">
                  <c:v>6.9782299999999999</c:v>
                </c:pt>
                <c:pt idx="4373">
                  <c:v>6.4089099999999997</c:v>
                </c:pt>
                <c:pt idx="4374">
                  <c:v>5.8395999999999999</c:v>
                </c:pt>
                <c:pt idx="4375">
                  <c:v>5.7585499999999996</c:v>
                </c:pt>
                <c:pt idx="4376">
                  <c:v>6.1815199999999999</c:v>
                </c:pt>
                <c:pt idx="4377">
                  <c:v>7.14</c:v>
                </c:pt>
                <c:pt idx="4378">
                  <c:v>7.5944700000000003</c:v>
                </c:pt>
                <c:pt idx="4379">
                  <c:v>7.4609100000000002</c:v>
                </c:pt>
                <c:pt idx="4380">
                  <c:v>7.8313800000000002</c:v>
                </c:pt>
                <c:pt idx="4381">
                  <c:v>8.4853500000000004</c:v>
                </c:pt>
                <c:pt idx="4382">
                  <c:v>8.1312999999999995</c:v>
                </c:pt>
                <c:pt idx="4383">
                  <c:v>7.72966</c:v>
                </c:pt>
                <c:pt idx="4384">
                  <c:v>7.8320400000000001</c:v>
                </c:pt>
                <c:pt idx="4385">
                  <c:v>7.7979099999999999</c:v>
                </c:pt>
                <c:pt idx="4386">
                  <c:v>8.7718100000000003</c:v>
                </c:pt>
                <c:pt idx="4387">
                  <c:v>9.2784499999999994</c:v>
                </c:pt>
                <c:pt idx="4388">
                  <c:v>8.7770600000000005</c:v>
                </c:pt>
                <c:pt idx="4389">
                  <c:v>7.7821600000000002</c:v>
                </c:pt>
                <c:pt idx="4390">
                  <c:v>7.2912699999999999</c:v>
                </c:pt>
                <c:pt idx="4391">
                  <c:v>7.6666600000000003</c:v>
                </c:pt>
                <c:pt idx="4392">
                  <c:v>8.0420400000000001</c:v>
                </c:pt>
                <c:pt idx="4393">
                  <c:v>8.7009399999999992</c:v>
                </c:pt>
                <c:pt idx="4394">
                  <c:v>9.3598300000000005</c:v>
                </c:pt>
                <c:pt idx="4395">
                  <c:v>9.6984700000000004</c:v>
                </c:pt>
                <c:pt idx="4396">
                  <c:v>10.037100000000001</c:v>
                </c:pt>
                <c:pt idx="4397">
                  <c:v>10.3757</c:v>
                </c:pt>
                <c:pt idx="4398">
                  <c:v>10.714399999999999</c:v>
                </c:pt>
                <c:pt idx="4399">
                  <c:v>11.143599999999999</c:v>
                </c:pt>
                <c:pt idx="4400">
                  <c:v>11.572800000000001</c:v>
                </c:pt>
                <c:pt idx="4401">
                  <c:v>12.002000000000001</c:v>
                </c:pt>
                <c:pt idx="4402">
                  <c:v>12.4312</c:v>
                </c:pt>
                <c:pt idx="4403">
                  <c:v>13.0809</c:v>
                </c:pt>
                <c:pt idx="4404">
                  <c:v>13.730600000000001</c:v>
                </c:pt>
                <c:pt idx="4405">
                  <c:v>14.6218</c:v>
                </c:pt>
                <c:pt idx="4406">
                  <c:v>16.521100000000001</c:v>
                </c:pt>
                <c:pt idx="4407">
                  <c:v>18.1525</c:v>
                </c:pt>
                <c:pt idx="4408">
                  <c:v>19.28</c:v>
                </c:pt>
                <c:pt idx="4409">
                  <c:v>20.754000000000001</c:v>
                </c:pt>
                <c:pt idx="4410">
                  <c:v>22.228000000000002</c:v>
                </c:pt>
                <c:pt idx="4411">
                  <c:v>24.473700000000001</c:v>
                </c:pt>
                <c:pt idx="4412">
                  <c:v>26.7195</c:v>
                </c:pt>
                <c:pt idx="4413">
                  <c:v>29.154299999999999</c:v>
                </c:pt>
                <c:pt idx="4414">
                  <c:v>31.588999999999999</c:v>
                </c:pt>
                <c:pt idx="4415">
                  <c:v>32.912399999999998</c:v>
                </c:pt>
                <c:pt idx="4416">
                  <c:v>33.227699999999999</c:v>
                </c:pt>
                <c:pt idx="4417">
                  <c:v>33.501100000000001</c:v>
                </c:pt>
                <c:pt idx="4418">
                  <c:v>32.766399999999997</c:v>
                </c:pt>
                <c:pt idx="4419">
                  <c:v>31.7272</c:v>
                </c:pt>
                <c:pt idx="4420">
                  <c:v>30.687999999999999</c:v>
                </c:pt>
                <c:pt idx="4421">
                  <c:v>28.745699999999999</c:v>
                </c:pt>
                <c:pt idx="4422">
                  <c:v>26.8035</c:v>
                </c:pt>
                <c:pt idx="4423">
                  <c:v>25.6435</c:v>
                </c:pt>
                <c:pt idx="4424">
                  <c:v>24.483599999999999</c:v>
                </c:pt>
                <c:pt idx="4425">
                  <c:v>23.575600000000001</c:v>
                </c:pt>
                <c:pt idx="4426">
                  <c:v>22.6677</c:v>
                </c:pt>
                <c:pt idx="4427">
                  <c:v>21.691500000000001</c:v>
                </c:pt>
                <c:pt idx="4428">
                  <c:v>20.715299999999999</c:v>
                </c:pt>
                <c:pt idx="4429">
                  <c:v>18.9621</c:v>
                </c:pt>
                <c:pt idx="4430">
                  <c:v>17.2088</c:v>
                </c:pt>
                <c:pt idx="4431">
                  <c:v>16.415099999999999</c:v>
                </c:pt>
                <c:pt idx="4432">
                  <c:v>16.629300000000001</c:v>
                </c:pt>
                <c:pt idx="4433">
                  <c:v>16.066600000000001</c:v>
                </c:pt>
                <c:pt idx="4434">
                  <c:v>14.495799999999999</c:v>
                </c:pt>
                <c:pt idx="4435">
                  <c:v>13.5025</c:v>
                </c:pt>
                <c:pt idx="4436">
                  <c:v>13.517300000000001</c:v>
                </c:pt>
                <c:pt idx="4437">
                  <c:v>12.902100000000001</c:v>
                </c:pt>
                <c:pt idx="4438">
                  <c:v>12.286799999999999</c:v>
                </c:pt>
                <c:pt idx="4439">
                  <c:v>12.065300000000001</c:v>
                </c:pt>
                <c:pt idx="4440">
                  <c:v>11.8438</c:v>
                </c:pt>
                <c:pt idx="4441">
                  <c:v>11.1183</c:v>
                </c:pt>
                <c:pt idx="4442">
                  <c:v>10.392799999999999</c:v>
                </c:pt>
                <c:pt idx="4443">
                  <c:v>9.9928100000000004</c:v>
                </c:pt>
                <c:pt idx="4444">
                  <c:v>9.5928100000000001</c:v>
                </c:pt>
                <c:pt idx="4445">
                  <c:v>9.6968300000000003</c:v>
                </c:pt>
                <c:pt idx="4446">
                  <c:v>9.8008500000000005</c:v>
                </c:pt>
                <c:pt idx="4447">
                  <c:v>9.6262799999999995</c:v>
                </c:pt>
                <c:pt idx="4448">
                  <c:v>9.4517100000000003</c:v>
                </c:pt>
                <c:pt idx="4449">
                  <c:v>9.7811599999999999</c:v>
                </c:pt>
                <c:pt idx="4450">
                  <c:v>10.1106</c:v>
                </c:pt>
                <c:pt idx="4451">
                  <c:v>9.5580300000000005</c:v>
                </c:pt>
                <c:pt idx="4452">
                  <c:v>9.0054499999999997</c:v>
                </c:pt>
                <c:pt idx="4453">
                  <c:v>8.95688</c:v>
                </c:pt>
                <c:pt idx="4454">
                  <c:v>8.9083199999999998</c:v>
                </c:pt>
                <c:pt idx="4455">
                  <c:v>8.7285000000000004</c:v>
                </c:pt>
                <c:pt idx="4456">
                  <c:v>8.5486799999999992</c:v>
                </c:pt>
                <c:pt idx="4457">
                  <c:v>8.8728800000000003</c:v>
                </c:pt>
                <c:pt idx="4458">
                  <c:v>9.1970799999999997</c:v>
                </c:pt>
                <c:pt idx="4459">
                  <c:v>9.1695100000000007</c:v>
                </c:pt>
                <c:pt idx="4460">
                  <c:v>9.1419499999999996</c:v>
                </c:pt>
                <c:pt idx="4461">
                  <c:v>8.8623799999999999</c:v>
                </c:pt>
                <c:pt idx="4462">
                  <c:v>8.5828100000000003</c:v>
                </c:pt>
                <c:pt idx="4463">
                  <c:v>8.9437599999999993</c:v>
                </c:pt>
                <c:pt idx="4464">
                  <c:v>9.30471</c:v>
                </c:pt>
                <c:pt idx="4465">
                  <c:v>9.1616400000000002</c:v>
                </c:pt>
                <c:pt idx="4466">
                  <c:v>9.0185700000000004</c:v>
                </c:pt>
                <c:pt idx="4467">
                  <c:v>8.3032400000000006</c:v>
                </c:pt>
                <c:pt idx="4468">
                  <c:v>7.5879000000000003</c:v>
                </c:pt>
                <c:pt idx="4469">
                  <c:v>7.1245799999999999</c:v>
                </c:pt>
                <c:pt idx="4470">
                  <c:v>6.6612499999999999</c:v>
                </c:pt>
                <c:pt idx="4471">
                  <c:v>6.75969</c:v>
                </c:pt>
                <c:pt idx="4472">
                  <c:v>6.8581300000000001</c:v>
                </c:pt>
                <c:pt idx="4473">
                  <c:v>7.2085800000000004</c:v>
                </c:pt>
                <c:pt idx="4474">
                  <c:v>7.5590299999999999</c:v>
                </c:pt>
                <c:pt idx="4475">
                  <c:v>7.2584600000000004</c:v>
                </c:pt>
                <c:pt idx="4476">
                  <c:v>6.9578800000000003</c:v>
                </c:pt>
                <c:pt idx="4477">
                  <c:v>7.1613300000000004</c:v>
                </c:pt>
                <c:pt idx="4478">
                  <c:v>7.36477</c:v>
                </c:pt>
                <c:pt idx="4479">
                  <c:v>7.7897100000000004</c:v>
                </c:pt>
                <c:pt idx="4480">
                  <c:v>8.2146399999999993</c:v>
                </c:pt>
                <c:pt idx="4481">
                  <c:v>8.4820700000000002</c:v>
                </c:pt>
                <c:pt idx="4482">
                  <c:v>8.2454900000000002</c:v>
                </c:pt>
                <c:pt idx="4483">
                  <c:v>8.0246499999999994</c:v>
                </c:pt>
                <c:pt idx="4484">
                  <c:v>8.8118499999999997</c:v>
                </c:pt>
                <c:pt idx="4485">
                  <c:v>9.0320300000000007</c:v>
                </c:pt>
                <c:pt idx="4486">
                  <c:v>8.7481899999999992</c:v>
                </c:pt>
                <c:pt idx="4487">
                  <c:v>8.8108599999999999</c:v>
                </c:pt>
                <c:pt idx="4488">
                  <c:v>8.8735400000000002</c:v>
                </c:pt>
                <c:pt idx="4489">
                  <c:v>8.9047099999999997</c:v>
                </c:pt>
                <c:pt idx="4490">
                  <c:v>8.9358799999999992</c:v>
                </c:pt>
                <c:pt idx="4491">
                  <c:v>9.2978199999999998</c:v>
                </c:pt>
                <c:pt idx="4492">
                  <c:v>9.6597500000000007</c:v>
                </c:pt>
                <c:pt idx="4493">
                  <c:v>9.1816499999999994</c:v>
                </c:pt>
                <c:pt idx="4494">
                  <c:v>8.7035599999999995</c:v>
                </c:pt>
                <c:pt idx="4495">
                  <c:v>8.5352300000000003</c:v>
                </c:pt>
                <c:pt idx="4496">
                  <c:v>8.3668999999999993</c:v>
                </c:pt>
                <c:pt idx="4497">
                  <c:v>8.1985600000000005</c:v>
                </c:pt>
                <c:pt idx="4498">
                  <c:v>8.0302299999999995</c:v>
                </c:pt>
                <c:pt idx="4499">
                  <c:v>7.6833900000000002</c:v>
                </c:pt>
                <c:pt idx="4500">
                  <c:v>7.3365499999999999</c:v>
                </c:pt>
                <c:pt idx="4501">
                  <c:v>6.9897099999999996</c:v>
                </c:pt>
                <c:pt idx="4502">
                  <c:v>6.6428700000000003</c:v>
                </c:pt>
                <c:pt idx="4503">
                  <c:v>6.7869200000000003</c:v>
                </c:pt>
                <c:pt idx="4504">
                  <c:v>6.9309799999999999</c:v>
                </c:pt>
                <c:pt idx="4505">
                  <c:v>7.0750299999999999</c:v>
                </c:pt>
                <c:pt idx="4506">
                  <c:v>7.2190799999999999</c:v>
                </c:pt>
                <c:pt idx="4507">
                  <c:v>7.4733799999999997</c:v>
                </c:pt>
                <c:pt idx="4508">
                  <c:v>7.7276899999999999</c:v>
                </c:pt>
                <c:pt idx="4509">
                  <c:v>8.3600100000000008</c:v>
                </c:pt>
                <c:pt idx="4510">
                  <c:v>7.9842899999999997</c:v>
                </c:pt>
                <c:pt idx="4511">
                  <c:v>7.6075900000000001</c:v>
                </c:pt>
                <c:pt idx="4512">
                  <c:v>8.2389200000000002</c:v>
                </c:pt>
                <c:pt idx="4513">
                  <c:v>9.3427699999999998</c:v>
                </c:pt>
                <c:pt idx="4514">
                  <c:v>9.4385899999999996</c:v>
                </c:pt>
                <c:pt idx="4515">
                  <c:v>9.20364</c:v>
                </c:pt>
                <c:pt idx="4516">
                  <c:v>9.4727099999999993</c:v>
                </c:pt>
                <c:pt idx="4517">
                  <c:v>9.8992900000000006</c:v>
                </c:pt>
                <c:pt idx="4518">
                  <c:v>10.325900000000001</c:v>
                </c:pt>
                <c:pt idx="4519">
                  <c:v>10.0305</c:v>
                </c:pt>
                <c:pt idx="4520">
                  <c:v>9.73522</c:v>
                </c:pt>
                <c:pt idx="4521">
                  <c:v>9.8809100000000001</c:v>
                </c:pt>
                <c:pt idx="4522">
                  <c:v>10.0266</c:v>
                </c:pt>
                <c:pt idx="4523">
                  <c:v>9.6472800000000003</c:v>
                </c:pt>
                <c:pt idx="4524">
                  <c:v>8.2599199999999993</c:v>
                </c:pt>
                <c:pt idx="4525">
                  <c:v>7.7125899999999996</c:v>
                </c:pt>
                <c:pt idx="4526">
                  <c:v>8.1732999999999993</c:v>
                </c:pt>
                <c:pt idx="4527">
                  <c:v>7.9567300000000003</c:v>
                </c:pt>
                <c:pt idx="4528">
                  <c:v>7.7401600000000004</c:v>
                </c:pt>
                <c:pt idx="4529">
                  <c:v>8.0906099999999999</c:v>
                </c:pt>
                <c:pt idx="4530">
                  <c:v>8.4410500000000006</c:v>
                </c:pt>
                <c:pt idx="4531">
                  <c:v>8.1982300000000006</c:v>
                </c:pt>
                <c:pt idx="4532">
                  <c:v>7.9554099999999996</c:v>
                </c:pt>
                <c:pt idx="4533">
                  <c:v>7.7125899999999996</c:v>
                </c:pt>
                <c:pt idx="4534">
                  <c:v>7.4697699999999996</c:v>
                </c:pt>
                <c:pt idx="4535">
                  <c:v>7.2715800000000002</c:v>
                </c:pt>
                <c:pt idx="4536">
                  <c:v>7.0733899999999998</c:v>
                </c:pt>
                <c:pt idx="4537">
                  <c:v>7.1272000000000002</c:v>
                </c:pt>
                <c:pt idx="4538">
                  <c:v>7.1810200000000002</c:v>
                </c:pt>
                <c:pt idx="4539">
                  <c:v>7.5025899999999996</c:v>
                </c:pt>
                <c:pt idx="4540">
                  <c:v>7.82416</c:v>
                </c:pt>
                <c:pt idx="4541">
                  <c:v>7.6417200000000003</c:v>
                </c:pt>
                <c:pt idx="4542">
                  <c:v>7.4592700000000001</c:v>
                </c:pt>
                <c:pt idx="4543">
                  <c:v>7.5058699999999998</c:v>
                </c:pt>
                <c:pt idx="4544">
                  <c:v>7.55246</c:v>
                </c:pt>
                <c:pt idx="4545">
                  <c:v>7.00054</c:v>
                </c:pt>
                <c:pt idx="4546">
                  <c:v>7.4566499999999998</c:v>
                </c:pt>
                <c:pt idx="4547">
                  <c:v>7.3614899999999999</c:v>
                </c:pt>
                <c:pt idx="4548">
                  <c:v>6.7623100000000003</c:v>
                </c:pt>
                <c:pt idx="4549">
                  <c:v>6.6986600000000003</c:v>
                </c:pt>
                <c:pt idx="4550">
                  <c:v>7.1390099999999999</c:v>
                </c:pt>
                <c:pt idx="4551">
                  <c:v>7.1698599999999999</c:v>
                </c:pt>
                <c:pt idx="4552">
                  <c:v>6.6966900000000003</c:v>
                </c:pt>
                <c:pt idx="4553">
                  <c:v>6.1605100000000004</c:v>
                </c:pt>
                <c:pt idx="4554">
                  <c:v>6.6323699999999999</c:v>
                </c:pt>
                <c:pt idx="4555">
                  <c:v>7.1724800000000002</c:v>
                </c:pt>
                <c:pt idx="4556">
                  <c:v>6.7045599999999999</c:v>
                </c:pt>
                <c:pt idx="4557">
                  <c:v>6.8666600000000004</c:v>
                </c:pt>
                <c:pt idx="4558">
                  <c:v>7.0287600000000001</c:v>
                </c:pt>
                <c:pt idx="4559">
                  <c:v>7.1075100000000004</c:v>
                </c:pt>
                <c:pt idx="4560">
                  <c:v>7.1862599999999999</c:v>
                </c:pt>
                <c:pt idx="4561">
                  <c:v>7.2650199999999998</c:v>
                </c:pt>
                <c:pt idx="4562">
                  <c:v>7.3437700000000001</c:v>
                </c:pt>
                <c:pt idx="4563">
                  <c:v>7.4225199999999996</c:v>
                </c:pt>
                <c:pt idx="4564">
                  <c:v>7.5012800000000004</c:v>
                </c:pt>
                <c:pt idx="4565">
                  <c:v>7.5800299999999998</c:v>
                </c:pt>
                <c:pt idx="4566">
                  <c:v>7.6587800000000001</c:v>
                </c:pt>
                <c:pt idx="4567">
                  <c:v>7.5288399999999998</c:v>
                </c:pt>
                <c:pt idx="4568">
                  <c:v>7.3989000000000003</c:v>
                </c:pt>
                <c:pt idx="4569">
                  <c:v>7.2689599999999999</c:v>
                </c:pt>
                <c:pt idx="4570">
                  <c:v>7.1390099999999999</c:v>
                </c:pt>
                <c:pt idx="4571">
                  <c:v>7.3293299999999997</c:v>
                </c:pt>
                <c:pt idx="4572">
                  <c:v>7.5196500000000004</c:v>
                </c:pt>
                <c:pt idx="4573">
                  <c:v>7.2059499999999996</c:v>
                </c:pt>
                <c:pt idx="4574">
                  <c:v>6.8922600000000003</c:v>
                </c:pt>
                <c:pt idx="4575">
                  <c:v>6.5765900000000004</c:v>
                </c:pt>
                <c:pt idx="4576">
                  <c:v>6.2609199999999996</c:v>
                </c:pt>
                <c:pt idx="4577">
                  <c:v>6.5332800000000004</c:v>
                </c:pt>
                <c:pt idx="4578">
                  <c:v>6.8056299999999998</c:v>
                </c:pt>
                <c:pt idx="4579">
                  <c:v>7.1147299999999998</c:v>
                </c:pt>
                <c:pt idx="4580">
                  <c:v>7.4238299999999997</c:v>
                </c:pt>
                <c:pt idx="4581">
                  <c:v>7.3129299999999997</c:v>
                </c:pt>
                <c:pt idx="4582">
                  <c:v>7.2020200000000001</c:v>
                </c:pt>
                <c:pt idx="4583">
                  <c:v>6.9979199999999997</c:v>
                </c:pt>
                <c:pt idx="4584">
                  <c:v>6.7938200000000002</c:v>
                </c:pt>
                <c:pt idx="4585">
                  <c:v>6.8417199999999996</c:v>
                </c:pt>
                <c:pt idx="4586">
                  <c:v>6.8896300000000004</c:v>
                </c:pt>
                <c:pt idx="4587">
                  <c:v>6.7065299999999999</c:v>
                </c:pt>
                <c:pt idx="4588">
                  <c:v>6.5234300000000003</c:v>
                </c:pt>
                <c:pt idx="4589">
                  <c:v>6.29833</c:v>
                </c:pt>
                <c:pt idx="4590">
                  <c:v>7.0812600000000003</c:v>
                </c:pt>
                <c:pt idx="4591">
                  <c:v>8.1614799999999992</c:v>
                </c:pt>
                <c:pt idx="4592">
                  <c:v>8.23367</c:v>
                </c:pt>
                <c:pt idx="4593">
                  <c:v>8.1273599999999995</c:v>
                </c:pt>
                <c:pt idx="4594">
                  <c:v>7.5170300000000001</c:v>
                </c:pt>
                <c:pt idx="4595">
                  <c:v>7.3792099999999996</c:v>
                </c:pt>
                <c:pt idx="4596">
                  <c:v>7.24139</c:v>
                </c:pt>
                <c:pt idx="4597">
                  <c:v>7.0720700000000001</c:v>
                </c:pt>
                <c:pt idx="4598">
                  <c:v>6.9027599999999998</c:v>
                </c:pt>
                <c:pt idx="4599">
                  <c:v>6.8909399999999996</c:v>
                </c:pt>
                <c:pt idx="4600">
                  <c:v>6.87913</c:v>
                </c:pt>
                <c:pt idx="4601">
                  <c:v>6.8673200000000003</c:v>
                </c:pt>
                <c:pt idx="4602">
                  <c:v>6.8555000000000001</c:v>
                </c:pt>
                <c:pt idx="4603">
                  <c:v>6.9749499999999998</c:v>
                </c:pt>
                <c:pt idx="4604">
                  <c:v>7.0943899999999998</c:v>
                </c:pt>
                <c:pt idx="4605">
                  <c:v>7.2138299999999997</c:v>
                </c:pt>
                <c:pt idx="4606">
                  <c:v>7.3332699999999997</c:v>
                </c:pt>
                <c:pt idx="4607">
                  <c:v>7.1524700000000001</c:v>
                </c:pt>
                <c:pt idx="4608">
                  <c:v>6.97166</c:v>
                </c:pt>
                <c:pt idx="4609">
                  <c:v>7.2108800000000004</c:v>
                </c:pt>
                <c:pt idx="4610">
                  <c:v>7.4500900000000003</c:v>
                </c:pt>
                <c:pt idx="4611">
                  <c:v>6.9595200000000004</c:v>
                </c:pt>
                <c:pt idx="4612">
                  <c:v>6.46896</c:v>
                </c:pt>
                <c:pt idx="4613">
                  <c:v>6.1359000000000004</c:v>
                </c:pt>
                <c:pt idx="4614">
                  <c:v>6.81088</c:v>
                </c:pt>
                <c:pt idx="4615">
                  <c:v>6.7770799999999998</c:v>
                </c:pt>
                <c:pt idx="4616">
                  <c:v>6.2392700000000003</c:v>
                </c:pt>
                <c:pt idx="4617">
                  <c:v>6.2999700000000001</c:v>
                </c:pt>
                <c:pt idx="4618">
                  <c:v>6.3606800000000003</c:v>
                </c:pt>
                <c:pt idx="4619">
                  <c:v>6.0696199999999996</c:v>
                </c:pt>
                <c:pt idx="4620">
                  <c:v>5.7785700000000002</c:v>
                </c:pt>
                <c:pt idx="4621">
                  <c:v>5.4875100000000003</c:v>
                </c:pt>
                <c:pt idx="4622">
                  <c:v>5.1964499999999996</c:v>
                </c:pt>
                <c:pt idx="4623">
                  <c:v>5.0547000000000004</c:v>
                </c:pt>
                <c:pt idx="4624">
                  <c:v>4.9129399999999999</c:v>
                </c:pt>
                <c:pt idx="4625">
                  <c:v>5.4642099999999996</c:v>
                </c:pt>
                <c:pt idx="4626">
                  <c:v>6.0154800000000002</c:v>
                </c:pt>
                <c:pt idx="4627">
                  <c:v>6.4827399999999997</c:v>
                </c:pt>
                <c:pt idx="4628">
                  <c:v>5.94198</c:v>
                </c:pt>
                <c:pt idx="4629">
                  <c:v>5.6847200000000004</c:v>
                </c:pt>
                <c:pt idx="4630">
                  <c:v>5.9314799999999996</c:v>
                </c:pt>
                <c:pt idx="4631">
                  <c:v>6.5982500000000002</c:v>
                </c:pt>
                <c:pt idx="4632">
                  <c:v>7.2650199999999998</c:v>
                </c:pt>
                <c:pt idx="4633">
                  <c:v>6.8712600000000004</c:v>
                </c:pt>
                <c:pt idx="4634">
                  <c:v>6.4774900000000004</c:v>
                </c:pt>
                <c:pt idx="4635">
                  <c:v>6.2569900000000001</c:v>
                </c:pt>
                <c:pt idx="4636">
                  <c:v>6.0364800000000001</c:v>
                </c:pt>
                <c:pt idx="4637">
                  <c:v>6.2359900000000001</c:v>
                </c:pt>
                <c:pt idx="4638">
                  <c:v>6.4354899999999997</c:v>
                </c:pt>
                <c:pt idx="4639">
                  <c:v>6.3544400000000003</c:v>
                </c:pt>
                <c:pt idx="4640">
                  <c:v>6.27339</c:v>
                </c:pt>
                <c:pt idx="4641">
                  <c:v>5.94034</c:v>
                </c:pt>
                <c:pt idx="4642">
                  <c:v>5.6072800000000003</c:v>
                </c:pt>
                <c:pt idx="4643">
                  <c:v>5.3162200000000004</c:v>
                </c:pt>
                <c:pt idx="4644">
                  <c:v>5.0251700000000001</c:v>
                </c:pt>
                <c:pt idx="4645">
                  <c:v>5.4901299999999997</c:v>
                </c:pt>
                <c:pt idx="4646">
                  <c:v>5.9550999999999998</c:v>
                </c:pt>
                <c:pt idx="4647">
                  <c:v>6.1418100000000004</c:v>
                </c:pt>
                <c:pt idx="4648">
                  <c:v>6.3285200000000001</c:v>
                </c:pt>
                <c:pt idx="4649">
                  <c:v>6.2632199999999996</c:v>
                </c:pt>
                <c:pt idx="4650">
                  <c:v>6.1979199999999999</c:v>
                </c:pt>
                <c:pt idx="4651">
                  <c:v>5.96462</c:v>
                </c:pt>
                <c:pt idx="4652">
                  <c:v>5.7313099999999997</c:v>
                </c:pt>
                <c:pt idx="4653">
                  <c:v>5.4980099999999998</c:v>
                </c:pt>
                <c:pt idx="4654">
                  <c:v>5.26471</c:v>
                </c:pt>
                <c:pt idx="4655">
                  <c:v>5.5514999999999999</c:v>
                </c:pt>
                <c:pt idx="4656">
                  <c:v>5.8382899999999998</c:v>
                </c:pt>
                <c:pt idx="4657">
                  <c:v>6.1250799999999996</c:v>
                </c:pt>
                <c:pt idx="4658">
                  <c:v>6.4118700000000004</c:v>
                </c:pt>
                <c:pt idx="4659">
                  <c:v>6.7984099999999996</c:v>
                </c:pt>
                <c:pt idx="4660">
                  <c:v>7.1849499999999997</c:v>
                </c:pt>
                <c:pt idx="4661">
                  <c:v>7.8129999999999997</c:v>
                </c:pt>
                <c:pt idx="4662">
                  <c:v>8.9450699999999994</c:v>
                </c:pt>
                <c:pt idx="4663">
                  <c:v>8.7934699999999992</c:v>
                </c:pt>
                <c:pt idx="4664">
                  <c:v>7.6338400000000002</c:v>
                </c:pt>
                <c:pt idx="4665">
                  <c:v>6.7892200000000003</c:v>
                </c:pt>
                <c:pt idx="4666">
                  <c:v>6.44862</c:v>
                </c:pt>
                <c:pt idx="4667">
                  <c:v>6.8902900000000002</c:v>
                </c:pt>
                <c:pt idx="4668">
                  <c:v>7.3319599999999996</c:v>
                </c:pt>
                <c:pt idx="4669">
                  <c:v>7.1121100000000004</c:v>
                </c:pt>
                <c:pt idx="4670">
                  <c:v>6.8922600000000003</c:v>
                </c:pt>
                <c:pt idx="4671">
                  <c:v>6.0624000000000002</c:v>
                </c:pt>
                <c:pt idx="4672">
                  <c:v>6.2405799999999996</c:v>
                </c:pt>
                <c:pt idx="4673">
                  <c:v>6.7757699999999996</c:v>
                </c:pt>
                <c:pt idx="4674">
                  <c:v>7.3109599999999997</c:v>
                </c:pt>
                <c:pt idx="4675">
                  <c:v>6.9431200000000004</c:v>
                </c:pt>
                <c:pt idx="4676">
                  <c:v>6.5752800000000002</c:v>
                </c:pt>
                <c:pt idx="4677">
                  <c:v>6.4594500000000004</c:v>
                </c:pt>
                <c:pt idx="4678">
                  <c:v>6.34361</c:v>
                </c:pt>
                <c:pt idx="4679">
                  <c:v>6.6123599999999998</c:v>
                </c:pt>
                <c:pt idx="4680">
                  <c:v>6.8811</c:v>
                </c:pt>
                <c:pt idx="4681">
                  <c:v>6.0578099999999999</c:v>
                </c:pt>
                <c:pt idx="4682">
                  <c:v>5.2345199999999998</c:v>
                </c:pt>
                <c:pt idx="4683">
                  <c:v>5.6502600000000003</c:v>
                </c:pt>
                <c:pt idx="4684">
                  <c:v>6.0660100000000003</c:v>
                </c:pt>
                <c:pt idx="4685">
                  <c:v>6.4817600000000004</c:v>
                </c:pt>
                <c:pt idx="4686">
                  <c:v>6.8975099999999996</c:v>
                </c:pt>
                <c:pt idx="4687">
                  <c:v>6.7488599999999996</c:v>
                </c:pt>
                <c:pt idx="4688">
                  <c:v>6.6002200000000002</c:v>
                </c:pt>
                <c:pt idx="4689">
                  <c:v>6.4515700000000002</c:v>
                </c:pt>
                <c:pt idx="4690">
                  <c:v>6.3029299999999999</c:v>
                </c:pt>
                <c:pt idx="4691">
                  <c:v>5.9442700000000004</c:v>
                </c:pt>
                <c:pt idx="4692">
                  <c:v>5.5856199999999996</c:v>
                </c:pt>
                <c:pt idx="4693">
                  <c:v>5.6469800000000001</c:v>
                </c:pt>
                <c:pt idx="4694">
                  <c:v>5.7083399999999997</c:v>
                </c:pt>
                <c:pt idx="4695">
                  <c:v>5.9416500000000001</c:v>
                </c:pt>
                <c:pt idx="4696">
                  <c:v>6.1749499999999999</c:v>
                </c:pt>
                <c:pt idx="4697">
                  <c:v>6.8282699999999998</c:v>
                </c:pt>
                <c:pt idx="4698">
                  <c:v>7.4815899999999997</c:v>
                </c:pt>
                <c:pt idx="4699">
                  <c:v>7.6518899999999999</c:v>
                </c:pt>
                <c:pt idx="4700">
                  <c:v>7.82219</c:v>
                </c:pt>
                <c:pt idx="4701">
                  <c:v>7.2364699999999997</c:v>
                </c:pt>
                <c:pt idx="4702">
                  <c:v>6.6507500000000004</c:v>
                </c:pt>
                <c:pt idx="4703">
                  <c:v>6.3052200000000003</c:v>
                </c:pt>
                <c:pt idx="4704">
                  <c:v>5.9596999999999998</c:v>
                </c:pt>
                <c:pt idx="4705">
                  <c:v>6.2021899999999999</c:v>
                </c:pt>
                <c:pt idx="4706">
                  <c:v>6.44468</c:v>
                </c:pt>
                <c:pt idx="4707">
                  <c:v>6.6136699999999999</c:v>
                </c:pt>
                <c:pt idx="4708">
                  <c:v>6.7826599999999999</c:v>
                </c:pt>
                <c:pt idx="4709">
                  <c:v>5.9226200000000002</c:v>
                </c:pt>
                <c:pt idx="4710">
                  <c:v>5.06257</c:v>
                </c:pt>
                <c:pt idx="4711">
                  <c:v>4.4256599999999997</c:v>
                </c:pt>
                <c:pt idx="4712">
                  <c:v>4.7967899999999997</c:v>
                </c:pt>
                <c:pt idx="4713">
                  <c:v>5.3569100000000001</c:v>
                </c:pt>
                <c:pt idx="4714">
                  <c:v>5.9170400000000001</c:v>
                </c:pt>
                <c:pt idx="4715">
                  <c:v>5.8156499999999998</c:v>
                </c:pt>
                <c:pt idx="4716">
                  <c:v>5.7142499999999998</c:v>
                </c:pt>
                <c:pt idx="4717">
                  <c:v>5.6128600000000004</c:v>
                </c:pt>
                <c:pt idx="4718">
                  <c:v>5.5114599999999996</c:v>
                </c:pt>
                <c:pt idx="4719">
                  <c:v>5.5859500000000004</c:v>
                </c:pt>
                <c:pt idx="4720">
                  <c:v>5.6604400000000004</c:v>
                </c:pt>
                <c:pt idx="4721">
                  <c:v>5.7349199999999998</c:v>
                </c:pt>
                <c:pt idx="4722">
                  <c:v>5.8094099999999997</c:v>
                </c:pt>
                <c:pt idx="4723">
                  <c:v>5.7841399999999998</c:v>
                </c:pt>
                <c:pt idx="4724">
                  <c:v>5.7588800000000004</c:v>
                </c:pt>
                <c:pt idx="4725">
                  <c:v>5.7336099999999997</c:v>
                </c:pt>
                <c:pt idx="4726">
                  <c:v>5.7083399999999997</c:v>
                </c:pt>
                <c:pt idx="4727">
                  <c:v>6.0453400000000004</c:v>
                </c:pt>
                <c:pt idx="4728">
                  <c:v>6.3823299999999996</c:v>
                </c:pt>
                <c:pt idx="4729">
                  <c:v>6.13131</c:v>
                </c:pt>
                <c:pt idx="4730">
                  <c:v>5.8802899999999996</c:v>
                </c:pt>
                <c:pt idx="4731">
                  <c:v>6.0965299999999996</c:v>
                </c:pt>
                <c:pt idx="4732">
                  <c:v>6.3127700000000004</c:v>
                </c:pt>
                <c:pt idx="4733">
                  <c:v>6.8860200000000003</c:v>
                </c:pt>
                <c:pt idx="4734">
                  <c:v>7.4592700000000001</c:v>
                </c:pt>
                <c:pt idx="4735">
                  <c:v>7.6469699999999996</c:v>
                </c:pt>
                <c:pt idx="4736">
                  <c:v>6.8266299999999998</c:v>
                </c:pt>
                <c:pt idx="4737">
                  <c:v>6.8253199999999996</c:v>
                </c:pt>
                <c:pt idx="4738">
                  <c:v>6.8239999999999998</c:v>
                </c:pt>
                <c:pt idx="4739">
                  <c:v>6.1979199999999999</c:v>
                </c:pt>
                <c:pt idx="4740">
                  <c:v>5.5718399999999999</c:v>
                </c:pt>
                <c:pt idx="4741">
                  <c:v>5.4707699999999999</c:v>
                </c:pt>
                <c:pt idx="4742">
                  <c:v>6.3777400000000002</c:v>
                </c:pt>
                <c:pt idx="4743">
                  <c:v>6.4131799999999997</c:v>
                </c:pt>
                <c:pt idx="4744">
                  <c:v>6.44862</c:v>
                </c:pt>
                <c:pt idx="4745">
                  <c:v>6.5470600000000001</c:v>
                </c:pt>
                <c:pt idx="4746">
                  <c:v>6.6455000000000002</c:v>
                </c:pt>
                <c:pt idx="4747">
                  <c:v>6.9276900000000001</c:v>
                </c:pt>
                <c:pt idx="4748">
                  <c:v>7.2098899999999997</c:v>
                </c:pt>
                <c:pt idx="4749">
                  <c:v>7.0720700000000001</c:v>
                </c:pt>
                <c:pt idx="4750">
                  <c:v>6.9342600000000001</c:v>
                </c:pt>
                <c:pt idx="4751">
                  <c:v>6.4407399999999999</c:v>
                </c:pt>
                <c:pt idx="4752">
                  <c:v>5.9472300000000002</c:v>
                </c:pt>
                <c:pt idx="4753">
                  <c:v>5.8737199999999996</c:v>
                </c:pt>
                <c:pt idx="4754">
                  <c:v>5.8002200000000004</c:v>
                </c:pt>
                <c:pt idx="4755">
                  <c:v>6.0364800000000001</c:v>
                </c:pt>
                <c:pt idx="4756">
                  <c:v>6.2727399999999998</c:v>
                </c:pt>
                <c:pt idx="4757">
                  <c:v>6.5089899999999998</c:v>
                </c:pt>
                <c:pt idx="4758">
                  <c:v>6.7452500000000004</c:v>
                </c:pt>
                <c:pt idx="4759">
                  <c:v>6.3619899999999996</c:v>
                </c:pt>
                <c:pt idx="4760">
                  <c:v>5.9787299999999997</c:v>
                </c:pt>
                <c:pt idx="4761">
                  <c:v>6.3514900000000001</c:v>
                </c:pt>
                <c:pt idx="4762">
                  <c:v>6.7242499999999996</c:v>
                </c:pt>
                <c:pt idx="4763">
                  <c:v>6.7662500000000003</c:v>
                </c:pt>
                <c:pt idx="4764">
                  <c:v>6.8082500000000001</c:v>
                </c:pt>
                <c:pt idx="4765">
                  <c:v>6.5982500000000002</c:v>
                </c:pt>
                <c:pt idx="4766">
                  <c:v>6.3882399999999997</c:v>
                </c:pt>
                <c:pt idx="4767">
                  <c:v>6.0528899999999997</c:v>
                </c:pt>
                <c:pt idx="4768">
                  <c:v>5.71753</c:v>
                </c:pt>
                <c:pt idx="4769">
                  <c:v>6.3062100000000001</c:v>
                </c:pt>
                <c:pt idx="4770">
                  <c:v>6.8948799999999997</c:v>
                </c:pt>
                <c:pt idx="4771">
                  <c:v>6.8482900000000004</c:v>
                </c:pt>
                <c:pt idx="4772">
                  <c:v>6.8016899999999998</c:v>
                </c:pt>
                <c:pt idx="4773">
                  <c:v>6.1880800000000002</c:v>
                </c:pt>
                <c:pt idx="4774">
                  <c:v>6.5824999999999996</c:v>
                </c:pt>
                <c:pt idx="4775">
                  <c:v>6.3403299999999998</c:v>
                </c:pt>
                <c:pt idx="4776">
                  <c:v>6.0981699999999996</c:v>
                </c:pt>
                <c:pt idx="4777">
                  <c:v>6.3390199999999997</c:v>
                </c:pt>
                <c:pt idx="4778">
                  <c:v>6.5798699999999997</c:v>
                </c:pt>
                <c:pt idx="4779">
                  <c:v>6.7524699999999998</c:v>
                </c:pt>
                <c:pt idx="4780">
                  <c:v>6.9250699999999998</c:v>
                </c:pt>
                <c:pt idx="4781">
                  <c:v>6.6776600000000004</c:v>
                </c:pt>
                <c:pt idx="4782">
                  <c:v>6.4302400000000004</c:v>
                </c:pt>
                <c:pt idx="4783">
                  <c:v>7.1173599999999997</c:v>
                </c:pt>
                <c:pt idx="4784">
                  <c:v>7.8044700000000002</c:v>
                </c:pt>
                <c:pt idx="4785">
                  <c:v>7.9665699999999999</c:v>
                </c:pt>
                <c:pt idx="4786">
                  <c:v>7.1206399999999999</c:v>
                </c:pt>
                <c:pt idx="4787">
                  <c:v>7.1304800000000004</c:v>
                </c:pt>
                <c:pt idx="4788">
                  <c:v>7.1403299999999996</c:v>
                </c:pt>
                <c:pt idx="4789">
                  <c:v>7.0241699999999998</c:v>
                </c:pt>
                <c:pt idx="4790">
                  <c:v>6.90801</c:v>
                </c:pt>
                <c:pt idx="4791">
                  <c:v>7.3811799999999996</c:v>
                </c:pt>
                <c:pt idx="4792">
                  <c:v>6.8463200000000004</c:v>
                </c:pt>
                <c:pt idx="4793">
                  <c:v>6.4584599999999996</c:v>
                </c:pt>
                <c:pt idx="4794">
                  <c:v>6.0706100000000003</c:v>
                </c:pt>
                <c:pt idx="4795">
                  <c:v>6.63828</c:v>
                </c:pt>
                <c:pt idx="4796">
                  <c:v>7.2059499999999996</c:v>
                </c:pt>
                <c:pt idx="4797">
                  <c:v>7.7736299999999998</c:v>
                </c:pt>
                <c:pt idx="4798">
                  <c:v>8.3413000000000004</c:v>
                </c:pt>
                <c:pt idx="4799">
                  <c:v>8.5247299999999999</c:v>
                </c:pt>
                <c:pt idx="4800">
                  <c:v>8.7081599999999995</c:v>
                </c:pt>
                <c:pt idx="4801">
                  <c:v>8.3035700000000006</c:v>
                </c:pt>
                <c:pt idx="4802">
                  <c:v>7.8989799999999999</c:v>
                </c:pt>
                <c:pt idx="4803">
                  <c:v>7.1006200000000002</c:v>
                </c:pt>
                <c:pt idx="4804">
                  <c:v>6.30227</c:v>
                </c:pt>
                <c:pt idx="4805">
                  <c:v>6.2599400000000003</c:v>
                </c:pt>
                <c:pt idx="4806">
                  <c:v>6.2176099999999996</c:v>
                </c:pt>
                <c:pt idx="4807">
                  <c:v>6.7711699999999997</c:v>
                </c:pt>
                <c:pt idx="4808">
                  <c:v>7.3247400000000003</c:v>
                </c:pt>
                <c:pt idx="4809">
                  <c:v>7.4582899999999999</c:v>
                </c:pt>
                <c:pt idx="4810">
                  <c:v>7.5918400000000004</c:v>
                </c:pt>
                <c:pt idx="4811">
                  <c:v>6.9746199999999998</c:v>
                </c:pt>
                <c:pt idx="4812">
                  <c:v>6.3574000000000002</c:v>
                </c:pt>
                <c:pt idx="4813">
                  <c:v>5.5931699999999998</c:v>
                </c:pt>
                <c:pt idx="4814">
                  <c:v>5.83697</c:v>
                </c:pt>
                <c:pt idx="4815">
                  <c:v>6.3472200000000001</c:v>
                </c:pt>
                <c:pt idx="4816">
                  <c:v>6.8574700000000002</c:v>
                </c:pt>
                <c:pt idx="4817">
                  <c:v>7.4307299999999996</c:v>
                </c:pt>
                <c:pt idx="4818">
                  <c:v>8.0039800000000003</c:v>
                </c:pt>
                <c:pt idx="4819">
                  <c:v>7.8317100000000002</c:v>
                </c:pt>
                <c:pt idx="4820">
                  <c:v>7.65944</c:v>
                </c:pt>
                <c:pt idx="4821">
                  <c:v>7.4871699999999999</c:v>
                </c:pt>
                <c:pt idx="4822">
                  <c:v>7.3148900000000001</c:v>
                </c:pt>
                <c:pt idx="4823">
                  <c:v>7.0363100000000003</c:v>
                </c:pt>
                <c:pt idx="4824">
                  <c:v>6.7577199999999999</c:v>
                </c:pt>
                <c:pt idx="4825">
                  <c:v>7.2351599999999996</c:v>
                </c:pt>
                <c:pt idx="4826">
                  <c:v>7.7125899999999996</c:v>
                </c:pt>
                <c:pt idx="4827">
                  <c:v>7.4550099999999997</c:v>
                </c:pt>
                <c:pt idx="4828">
                  <c:v>7.1974200000000002</c:v>
                </c:pt>
                <c:pt idx="4829">
                  <c:v>7.6958599999999997</c:v>
                </c:pt>
                <c:pt idx="4830">
                  <c:v>8.1943000000000001</c:v>
                </c:pt>
                <c:pt idx="4831">
                  <c:v>8.1385100000000001</c:v>
                </c:pt>
                <c:pt idx="4832">
                  <c:v>8.0827299999999997</c:v>
                </c:pt>
                <c:pt idx="4833">
                  <c:v>7.5229299999999997</c:v>
                </c:pt>
                <c:pt idx="4834">
                  <c:v>6.9631299999999996</c:v>
                </c:pt>
                <c:pt idx="4835">
                  <c:v>7.0018500000000001</c:v>
                </c:pt>
                <c:pt idx="4836">
                  <c:v>7.0405699999999998</c:v>
                </c:pt>
                <c:pt idx="4837">
                  <c:v>6.5752800000000002</c:v>
                </c:pt>
                <c:pt idx="4838">
                  <c:v>6.1099800000000002</c:v>
                </c:pt>
                <c:pt idx="4839">
                  <c:v>6.3692099999999998</c:v>
                </c:pt>
                <c:pt idx="4840">
                  <c:v>6.6284400000000003</c:v>
                </c:pt>
                <c:pt idx="4841">
                  <c:v>6.63565</c:v>
                </c:pt>
                <c:pt idx="4842">
                  <c:v>6.6428700000000003</c:v>
                </c:pt>
                <c:pt idx="4843">
                  <c:v>6.4768400000000002</c:v>
                </c:pt>
                <c:pt idx="4844">
                  <c:v>6.3108000000000004</c:v>
                </c:pt>
                <c:pt idx="4845">
                  <c:v>6.5962800000000001</c:v>
                </c:pt>
                <c:pt idx="4846">
                  <c:v>6.8817599999999999</c:v>
                </c:pt>
                <c:pt idx="4847">
                  <c:v>7.2328599999999996</c:v>
                </c:pt>
                <c:pt idx="4848">
                  <c:v>6.7439400000000003</c:v>
                </c:pt>
                <c:pt idx="4849">
                  <c:v>6.4440200000000001</c:v>
                </c:pt>
                <c:pt idx="4850">
                  <c:v>6.6481199999999996</c:v>
                </c:pt>
                <c:pt idx="4851">
                  <c:v>6.4374599999999997</c:v>
                </c:pt>
                <c:pt idx="4852">
                  <c:v>6.2267999999999999</c:v>
                </c:pt>
                <c:pt idx="4853">
                  <c:v>5.2076099999999999</c:v>
                </c:pt>
                <c:pt idx="4854">
                  <c:v>4.1884199999999998</c:v>
                </c:pt>
                <c:pt idx="4855">
                  <c:v>4.9661</c:v>
                </c:pt>
                <c:pt idx="4856">
                  <c:v>5.7437800000000001</c:v>
                </c:pt>
                <c:pt idx="4857">
                  <c:v>6.2694599999999996</c:v>
                </c:pt>
                <c:pt idx="4858">
                  <c:v>6.7951300000000003</c:v>
                </c:pt>
                <c:pt idx="4859">
                  <c:v>6.6015300000000003</c:v>
                </c:pt>
                <c:pt idx="4860">
                  <c:v>6.4079300000000003</c:v>
                </c:pt>
                <c:pt idx="4861">
                  <c:v>6.2143300000000004</c:v>
                </c:pt>
                <c:pt idx="4862">
                  <c:v>6.0207300000000004</c:v>
                </c:pt>
                <c:pt idx="4863">
                  <c:v>6.4686300000000001</c:v>
                </c:pt>
                <c:pt idx="4864">
                  <c:v>6.9165400000000004</c:v>
                </c:pt>
                <c:pt idx="4865">
                  <c:v>6.86043</c:v>
                </c:pt>
                <c:pt idx="4866">
                  <c:v>6.8043199999999997</c:v>
                </c:pt>
                <c:pt idx="4867">
                  <c:v>6.9162100000000004</c:v>
                </c:pt>
                <c:pt idx="4868">
                  <c:v>7.0281000000000002</c:v>
                </c:pt>
                <c:pt idx="4869">
                  <c:v>7.14</c:v>
                </c:pt>
                <c:pt idx="4870">
                  <c:v>7.2518900000000004</c:v>
                </c:pt>
                <c:pt idx="4871">
                  <c:v>7.8914299999999997</c:v>
                </c:pt>
                <c:pt idx="4872">
                  <c:v>8.5309600000000003</c:v>
                </c:pt>
                <c:pt idx="4873">
                  <c:v>8.33047</c:v>
                </c:pt>
                <c:pt idx="4874">
                  <c:v>8.1299799999999998</c:v>
                </c:pt>
                <c:pt idx="4875">
                  <c:v>7.7299899999999999</c:v>
                </c:pt>
                <c:pt idx="4876">
                  <c:v>7.3299899999999996</c:v>
                </c:pt>
                <c:pt idx="4877">
                  <c:v>7.4340099999999998</c:v>
                </c:pt>
                <c:pt idx="4878">
                  <c:v>7.53803</c:v>
                </c:pt>
                <c:pt idx="4879">
                  <c:v>7.6433600000000004</c:v>
                </c:pt>
                <c:pt idx="4880">
                  <c:v>7.7486899999999999</c:v>
                </c:pt>
                <c:pt idx="4881">
                  <c:v>7.3500100000000002</c:v>
                </c:pt>
                <c:pt idx="4882">
                  <c:v>6.9513199999999999</c:v>
                </c:pt>
                <c:pt idx="4883">
                  <c:v>6.6051399999999996</c:v>
                </c:pt>
                <c:pt idx="4884">
                  <c:v>6.2589600000000001</c:v>
                </c:pt>
                <c:pt idx="4885">
                  <c:v>7.0888099999999996</c:v>
                </c:pt>
                <c:pt idx="4886">
                  <c:v>7.91866</c:v>
                </c:pt>
                <c:pt idx="4887">
                  <c:v>7.8061100000000003</c:v>
                </c:pt>
                <c:pt idx="4888">
                  <c:v>7.6935599999999997</c:v>
                </c:pt>
                <c:pt idx="4889">
                  <c:v>7.58101</c:v>
                </c:pt>
                <c:pt idx="4890">
                  <c:v>7.4684600000000003</c:v>
                </c:pt>
                <c:pt idx="4891">
                  <c:v>7.1091499999999996</c:v>
                </c:pt>
                <c:pt idx="4892">
                  <c:v>6.7498500000000003</c:v>
                </c:pt>
                <c:pt idx="4893">
                  <c:v>6.64255</c:v>
                </c:pt>
                <c:pt idx="4894">
                  <c:v>6.5352399999999999</c:v>
                </c:pt>
                <c:pt idx="4895">
                  <c:v>6.71408</c:v>
                </c:pt>
                <c:pt idx="4896">
                  <c:v>6.8929099999999996</c:v>
                </c:pt>
                <c:pt idx="4897">
                  <c:v>6.5677300000000001</c:v>
                </c:pt>
                <c:pt idx="4898">
                  <c:v>6.2425499999999996</c:v>
                </c:pt>
                <c:pt idx="4899">
                  <c:v>6.3058800000000002</c:v>
                </c:pt>
                <c:pt idx="4900">
                  <c:v>6.3692099999999998</c:v>
                </c:pt>
                <c:pt idx="4901">
                  <c:v>6.6845499999999998</c:v>
                </c:pt>
                <c:pt idx="4902">
                  <c:v>6.9998800000000001</c:v>
                </c:pt>
                <c:pt idx="4903">
                  <c:v>6.8427100000000003</c:v>
                </c:pt>
                <c:pt idx="4904">
                  <c:v>6.68553</c:v>
                </c:pt>
                <c:pt idx="4905">
                  <c:v>6.5283499999999997</c:v>
                </c:pt>
                <c:pt idx="4906">
                  <c:v>6.3711799999999998</c:v>
                </c:pt>
                <c:pt idx="4907">
                  <c:v>6.6025099999999997</c:v>
                </c:pt>
                <c:pt idx="4908">
                  <c:v>6.83385</c:v>
                </c:pt>
                <c:pt idx="4909">
                  <c:v>7.2646899999999999</c:v>
                </c:pt>
                <c:pt idx="4910">
                  <c:v>7.6955299999999998</c:v>
                </c:pt>
                <c:pt idx="4911">
                  <c:v>8.3061900000000009</c:v>
                </c:pt>
                <c:pt idx="4912">
                  <c:v>8.0768199999999997</c:v>
                </c:pt>
                <c:pt idx="4913">
                  <c:v>7.4799499999999997</c:v>
                </c:pt>
                <c:pt idx="4914">
                  <c:v>6.88307</c:v>
                </c:pt>
                <c:pt idx="4915">
                  <c:v>7.1629699999999996</c:v>
                </c:pt>
                <c:pt idx="4916">
                  <c:v>7.4428700000000001</c:v>
                </c:pt>
                <c:pt idx="4917">
                  <c:v>7.7227699999999997</c:v>
                </c:pt>
                <c:pt idx="4918">
                  <c:v>8.0026700000000002</c:v>
                </c:pt>
                <c:pt idx="4919">
                  <c:v>7.8126800000000003</c:v>
                </c:pt>
                <c:pt idx="4920">
                  <c:v>7.6226900000000004</c:v>
                </c:pt>
                <c:pt idx="4921">
                  <c:v>7.43269</c:v>
                </c:pt>
                <c:pt idx="4922">
                  <c:v>7.2427000000000001</c:v>
                </c:pt>
                <c:pt idx="4923">
                  <c:v>7.1997200000000001</c:v>
                </c:pt>
                <c:pt idx="4924">
                  <c:v>7.1567299999999996</c:v>
                </c:pt>
                <c:pt idx="4925">
                  <c:v>7.1137499999999996</c:v>
                </c:pt>
                <c:pt idx="4926">
                  <c:v>7.0707599999999999</c:v>
                </c:pt>
                <c:pt idx="4927">
                  <c:v>7.0405699999999998</c:v>
                </c:pt>
                <c:pt idx="4928">
                  <c:v>7.0103799999999996</c:v>
                </c:pt>
                <c:pt idx="4929">
                  <c:v>6.9802</c:v>
                </c:pt>
                <c:pt idx="4930">
                  <c:v>6.9500099999999998</c:v>
                </c:pt>
                <c:pt idx="4931">
                  <c:v>7.2768300000000004</c:v>
                </c:pt>
                <c:pt idx="4932">
                  <c:v>7.60365</c:v>
                </c:pt>
                <c:pt idx="4933">
                  <c:v>7.6784699999999999</c:v>
                </c:pt>
                <c:pt idx="4934">
                  <c:v>7.7532800000000002</c:v>
                </c:pt>
                <c:pt idx="4935">
                  <c:v>8.0210399999999993</c:v>
                </c:pt>
                <c:pt idx="4936">
                  <c:v>8.2888000000000002</c:v>
                </c:pt>
                <c:pt idx="4937">
                  <c:v>8.7770600000000005</c:v>
                </c:pt>
                <c:pt idx="4938">
                  <c:v>8.4253</c:v>
                </c:pt>
                <c:pt idx="4939">
                  <c:v>7.9055400000000002</c:v>
                </c:pt>
                <c:pt idx="4940">
                  <c:v>7.3857699999999999</c:v>
                </c:pt>
                <c:pt idx="4941">
                  <c:v>7.31752</c:v>
                </c:pt>
                <c:pt idx="4942">
                  <c:v>7.2492700000000001</c:v>
                </c:pt>
                <c:pt idx="4943">
                  <c:v>7.19414</c:v>
                </c:pt>
                <c:pt idx="4944">
                  <c:v>7.1390099999999999</c:v>
                </c:pt>
                <c:pt idx="4945">
                  <c:v>7.0838900000000002</c:v>
                </c:pt>
                <c:pt idx="4946">
                  <c:v>7.0287600000000001</c:v>
                </c:pt>
                <c:pt idx="4947">
                  <c:v>7.0051300000000003</c:v>
                </c:pt>
                <c:pt idx="4948">
                  <c:v>6.9815100000000001</c:v>
                </c:pt>
                <c:pt idx="4949">
                  <c:v>7.0103799999999996</c:v>
                </c:pt>
                <c:pt idx="4950">
                  <c:v>7.0392599999999996</c:v>
                </c:pt>
                <c:pt idx="4951">
                  <c:v>6.78857</c:v>
                </c:pt>
                <c:pt idx="4952">
                  <c:v>7.3779000000000003</c:v>
                </c:pt>
                <c:pt idx="4953">
                  <c:v>7.7782200000000001</c:v>
                </c:pt>
                <c:pt idx="4954">
                  <c:v>7.6745299999999999</c:v>
                </c:pt>
                <c:pt idx="4955">
                  <c:v>8.0958600000000001</c:v>
                </c:pt>
                <c:pt idx="4956">
                  <c:v>8.5171799999999998</c:v>
                </c:pt>
                <c:pt idx="4957">
                  <c:v>8.4029900000000008</c:v>
                </c:pt>
                <c:pt idx="4958">
                  <c:v>8.2888000000000002</c:v>
                </c:pt>
                <c:pt idx="4959">
                  <c:v>8.2868300000000001</c:v>
                </c:pt>
                <c:pt idx="4960">
                  <c:v>8.2848600000000001</c:v>
                </c:pt>
                <c:pt idx="4961">
                  <c:v>9.1229200000000006</c:v>
                </c:pt>
                <c:pt idx="4962">
                  <c:v>9.9609799999999993</c:v>
                </c:pt>
                <c:pt idx="4963">
                  <c:v>10.9985</c:v>
                </c:pt>
                <c:pt idx="4964">
                  <c:v>12.036099999999999</c:v>
                </c:pt>
                <c:pt idx="4965">
                  <c:v>13.073700000000001</c:v>
                </c:pt>
                <c:pt idx="4966">
                  <c:v>14.1112</c:v>
                </c:pt>
                <c:pt idx="4967">
                  <c:v>13.9964</c:v>
                </c:pt>
                <c:pt idx="4968">
                  <c:v>13.881500000000001</c:v>
                </c:pt>
                <c:pt idx="4969">
                  <c:v>13.262700000000001</c:v>
                </c:pt>
                <c:pt idx="4970">
                  <c:v>12.643800000000001</c:v>
                </c:pt>
                <c:pt idx="4971">
                  <c:v>11.5944</c:v>
                </c:pt>
                <c:pt idx="4972">
                  <c:v>10.5451</c:v>
                </c:pt>
                <c:pt idx="4973">
                  <c:v>10.335699999999999</c:v>
                </c:pt>
                <c:pt idx="4974">
                  <c:v>10.1264</c:v>
                </c:pt>
                <c:pt idx="4975">
                  <c:v>9.9892000000000003</c:v>
                </c:pt>
                <c:pt idx="4976">
                  <c:v>9.8520400000000006</c:v>
                </c:pt>
                <c:pt idx="4977">
                  <c:v>9.5048700000000004</c:v>
                </c:pt>
                <c:pt idx="4978">
                  <c:v>8.1496700000000004</c:v>
                </c:pt>
                <c:pt idx="4979">
                  <c:v>7.0254799999999999</c:v>
                </c:pt>
                <c:pt idx="4980">
                  <c:v>6.9093200000000001</c:v>
                </c:pt>
                <c:pt idx="4981">
                  <c:v>7.3391799999999998</c:v>
                </c:pt>
                <c:pt idx="4982">
                  <c:v>7.7690299999999999</c:v>
                </c:pt>
                <c:pt idx="4983">
                  <c:v>7.6476199999999999</c:v>
                </c:pt>
                <c:pt idx="4984">
                  <c:v>7.5262099999999998</c:v>
                </c:pt>
                <c:pt idx="4985">
                  <c:v>6.9007899999999998</c:v>
                </c:pt>
                <c:pt idx="4986">
                  <c:v>6.27536</c:v>
                </c:pt>
                <c:pt idx="4987">
                  <c:v>6.3692099999999998</c:v>
                </c:pt>
                <c:pt idx="4988">
                  <c:v>6.4630599999999996</c:v>
                </c:pt>
                <c:pt idx="4989">
                  <c:v>6.3048900000000003</c:v>
                </c:pt>
                <c:pt idx="4990">
                  <c:v>6.1467299999999998</c:v>
                </c:pt>
                <c:pt idx="4991">
                  <c:v>6.32097</c:v>
                </c:pt>
                <c:pt idx="4992">
                  <c:v>6.4952100000000002</c:v>
                </c:pt>
                <c:pt idx="4993">
                  <c:v>7.1104700000000003</c:v>
                </c:pt>
                <c:pt idx="4994">
                  <c:v>7.7257199999999999</c:v>
                </c:pt>
                <c:pt idx="4995">
                  <c:v>8.4092300000000009</c:v>
                </c:pt>
                <c:pt idx="4996">
                  <c:v>8.0846999999999998</c:v>
                </c:pt>
                <c:pt idx="4997">
                  <c:v>6.9201499999999996</c:v>
                </c:pt>
                <c:pt idx="4998">
                  <c:v>6.76363</c:v>
                </c:pt>
                <c:pt idx="4999">
                  <c:v>6.58873</c:v>
                </c:pt>
                <c:pt idx="5000">
                  <c:v>6.4138400000000004</c:v>
                </c:pt>
                <c:pt idx="5001">
                  <c:v>6.3019400000000001</c:v>
                </c:pt>
                <c:pt idx="5002">
                  <c:v>6.1900500000000003</c:v>
                </c:pt>
                <c:pt idx="5003">
                  <c:v>6.9496799999999999</c:v>
                </c:pt>
                <c:pt idx="5004">
                  <c:v>7.7093100000000003</c:v>
                </c:pt>
                <c:pt idx="5005">
                  <c:v>8.5319500000000001</c:v>
                </c:pt>
                <c:pt idx="5006">
                  <c:v>8.3465500000000006</c:v>
                </c:pt>
                <c:pt idx="5007">
                  <c:v>7.4720700000000004</c:v>
                </c:pt>
                <c:pt idx="5008">
                  <c:v>6.5975900000000003</c:v>
                </c:pt>
                <c:pt idx="5009">
                  <c:v>7.1721599999999999</c:v>
                </c:pt>
                <c:pt idx="5010">
                  <c:v>7.7467199999999998</c:v>
                </c:pt>
                <c:pt idx="5011">
                  <c:v>7.9747700000000004</c:v>
                </c:pt>
                <c:pt idx="5012">
                  <c:v>8.2028300000000005</c:v>
                </c:pt>
                <c:pt idx="5013">
                  <c:v>7.5908600000000002</c:v>
                </c:pt>
                <c:pt idx="5014">
                  <c:v>6.9788800000000002</c:v>
                </c:pt>
                <c:pt idx="5015">
                  <c:v>7.1649399999999996</c:v>
                </c:pt>
                <c:pt idx="5016">
                  <c:v>7.3509900000000004</c:v>
                </c:pt>
                <c:pt idx="5017">
                  <c:v>7.5370400000000002</c:v>
                </c:pt>
                <c:pt idx="5018">
                  <c:v>7.72309</c:v>
                </c:pt>
                <c:pt idx="5019">
                  <c:v>7.3683800000000002</c:v>
                </c:pt>
                <c:pt idx="5020">
                  <c:v>7.0136700000000003</c:v>
                </c:pt>
                <c:pt idx="5021">
                  <c:v>6.9109600000000002</c:v>
                </c:pt>
                <c:pt idx="5022">
                  <c:v>6.8082500000000001</c:v>
                </c:pt>
                <c:pt idx="5023">
                  <c:v>7.1432799999999999</c:v>
                </c:pt>
                <c:pt idx="5024">
                  <c:v>7.4783099999999996</c:v>
                </c:pt>
                <c:pt idx="5025">
                  <c:v>7.3093199999999996</c:v>
                </c:pt>
                <c:pt idx="5026">
                  <c:v>7.1403299999999996</c:v>
                </c:pt>
                <c:pt idx="5027">
                  <c:v>7.7116100000000003</c:v>
                </c:pt>
                <c:pt idx="5028">
                  <c:v>8.2828900000000001</c:v>
                </c:pt>
                <c:pt idx="5029">
                  <c:v>7.67814</c:v>
                </c:pt>
                <c:pt idx="5030">
                  <c:v>7.0733899999999998</c:v>
                </c:pt>
                <c:pt idx="5031">
                  <c:v>6.6077599999999999</c:v>
                </c:pt>
                <c:pt idx="5032">
                  <c:v>6.1421400000000004</c:v>
                </c:pt>
                <c:pt idx="5033">
                  <c:v>6.51654</c:v>
                </c:pt>
                <c:pt idx="5034">
                  <c:v>6.8909399999999996</c:v>
                </c:pt>
                <c:pt idx="5035">
                  <c:v>6.9398400000000002</c:v>
                </c:pt>
                <c:pt idx="5036">
                  <c:v>6.9887300000000003</c:v>
                </c:pt>
                <c:pt idx="5037">
                  <c:v>7.0376200000000004</c:v>
                </c:pt>
                <c:pt idx="5038">
                  <c:v>7.0865099999999996</c:v>
                </c:pt>
                <c:pt idx="5039">
                  <c:v>6.87683</c:v>
                </c:pt>
                <c:pt idx="5040">
                  <c:v>6.66716</c:v>
                </c:pt>
                <c:pt idx="5041">
                  <c:v>6.9614900000000004</c:v>
                </c:pt>
                <c:pt idx="5042">
                  <c:v>7.2558299999999996</c:v>
                </c:pt>
                <c:pt idx="5043">
                  <c:v>7.0566500000000003</c:v>
                </c:pt>
                <c:pt idx="5044">
                  <c:v>6.8574700000000002</c:v>
                </c:pt>
                <c:pt idx="5045">
                  <c:v>7.09931</c:v>
                </c:pt>
                <c:pt idx="5046">
                  <c:v>7.3411499999999998</c:v>
                </c:pt>
                <c:pt idx="5047">
                  <c:v>8.3101299999999991</c:v>
                </c:pt>
                <c:pt idx="5048">
                  <c:v>8.2710799999999995</c:v>
                </c:pt>
                <c:pt idx="5049">
                  <c:v>8.2950300000000006</c:v>
                </c:pt>
                <c:pt idx="5050">
                  <c:v>8.3189899999999994</c:v>
                </c:pt>
                <c:pt idx="5051">
                  <c:v>8.3901900000000005</c:v>
                </c:pt>
                <c:pt idx="5052">
                  <c:v>8.4613999999999994</c:v>
                </c:pt>
                <c:pt idx="5053">
                  <c:v>7.6925800000000004</c:v>
                </c:pt>
                <c:pt idx="5054">
                  <c:v>6.9237599999999997</c:v>
                </c:pt>
                <c:pt idx="5055">
                  <c:v>6.7429500000000004</c:v>
                </c:pt>
                <c:pt idx="5056">
                  <c:v>6.5621499999999999</c:v>
                </c:pt>
                <c:pt idx="5057">
                  <c:v>6.6333599999999997</c:v>
                </c:pt>
                <c:pt idx="5058">
                  <c:v>6.7045599999999999</c:v>
                </c:pt>
                <c:pt idx="5059">
                  <c:v>7.48454</c:v>
                </c:pt>
                <c:pt idx="5060">
                  <c:v>8.2645199999999992</c:v>
                </c:pt>
                <c:pt idx="5061">
                  <c:v>7.8684599999999998</c:v>
                </c:pt>
                <c:pt idx="5062">
                  <c:v>7.4724000000000004</c:v>
                </c:pt>
                <c:pt idx="5063">
                  <c:v>7.8113599999999996</c:v>
                </c:pt>
                <c:pt idx="5064">
                  <c:v>8.1503300000000003</c:v>
                </c:pt>
                <c:pt idx="5065">
                  <c:v>7.9852699999999999</c:v>
                </c:pt>
                <c:pt idx="5066">
                  <c:v>7.8202199999999999</c:v>
                </c:pt>
                <c:pt idx="5067">
                  <c:v>7.6131700000000002</c:v>
                </c:pt>
                <c:pt idx="5068">
                  <c:v>7.4061199999999996</c:v>
                </c:pt>
                <c:pt idx="5069">
                  <c:v>6.6950500000000002</c:v>
                </c:pt>
                <c:pt idx="5070">
                  <c:v>5.9839799999999999</c:v>
                </c:pt>
                <c:pt idx="5071">
                  <c:v>6.1857800000000003</c:v>
                </c:pt>
                <c:pt idx="5072">
                  <c:v>6.3875799999999998</c:v>
                </c:pt>
                <c:pt idx="5073">
                  <c:v>7.0933999999999999</c:v>
                </c:pt>
                <c:pt idx="5074">
                  <c:v>7.79922</c:v>
                </c:pt>
                <c:pt idx="5075">
                  <c:v>7.056</c:v>
                </c:pt>
                <c:pt idx="5076">
                  <c:v>6.3127700000000004</c:v>
                </c:pt>
                <c:pt idx="5077">
                  <c:v>5.5065400000000002</c:v>
                </c:pt>
                <c:pt idx="5078">
                  <c:v>5.7083399999999997</c:v>
                </c:pt>
                <c:pt idx="5079">
                  <c:v>6.11097</c:v>
                </c:pt>
                <c:pt idx="5080">
                  <c:v>6.5135899999999998</c:v>
                </c:pt>
                <c:pt idx="5081">
                  <c:v>6.1391900000000001</c:v>
                </c:pt>
                <c:pt idx="5082">
                  <c:v>5.76478</c:v>
                </c:pt>
                <c:pt idx="5083">
                  <c:v>5.6843899999999996</c:v>
                </c:pt>
                <c:pt idx="5084">
                  <c:v>5.6040000000000001</c:v>
                </c:pt>
                <c:pt idx="5085">
                  <c:v>5.7756100000000004</c:v>
                </c:pt>
                <c:pt idx="5086">
                  <c:v>5.9472300000000002</c:v>
                </c:pt>
                <c:pt idx="5087">
                  <c:v>5.4750399999999999</c:v>
                </c:pt>
                <c:pt idx="5088">
                  <c:v>5.0028499999999996</c:v>
                </c:pt>
                <c:pt idx="5089">
                  <c:v>5.2866900000000001</c:v>
                </c:pt>
                <c:pt idx="5090">
                  <c:v>6.4105499999999997</c:v>
                </c:pt>
                <c:pt idx="5091">
                  <c:v>7.1564100000000002</c:v>
                </c:pt>
                <c:pt idx="5092">
                  <c:v>7.3982400000000004</c:v>
                </c:pt>
                <c:pt idx="5093">
                  <c:v>6.9995599999999998</c:v>
                </c:pt>
                <c:pt idx="5094">
                  <c:v>6.6008699999999996</c:v>
                </c:pt>
                <c:pt idx="5095">
                  <c:v>7.2102199999999996</c:v>
                </c:pt>
                <c:pt idx="5096">
                  <c:v>6.9795400000000001</c:v>
                </c:pt>
                <c:pt idx="5097">
                  <c:v>6.9693699999999996</c:v>
                </c:pt>
                <c:pt idx="5098">
                  <c:v>6.9592000000000001</c:v>
                </c:pt>
                <c:pt idx="5099">
                  <c:v>6.7600199999999999</c:v>
                </c:pt>
                <c:pt idx="5100">
                  <c:v>6.5608399999999998</c:v>
                </c:pt>
                <c:pt idx="5101">
                  <c:v>6.9496799999999999</c:v>
                </c:pt>
                <c:pt idx="5102">
                  <c:v>7.3385199999999999</c:v>
                </c:pt>
                <c:pt idx="5103">
                  <c:v>6.8144900000000002</c:v>
                </c:pt>
                <c:pt idx="5104">
                  <c:v>6.2904600000000004</c:v>
                </c:pt>
                <c:pt idx="5105">
                  <c:v>6.5224500000000001</c:v>
                </c:pt>
                <c:pt idx="5106">
                  <c:v>6.7544399999999998</c:v>
                </c:pt>
                <c:pt idx="5107">
                  <c:v>6.6661700000000002</c:v>
                </c:pt>
                <c:pt idx="5108">
                  <c:v>6.5778999999999996</c:v>
                </c:pt>
                <c:pt idx="5109">
                  <c:v>6.7416400000000003</c:v>
                </c:pt>
                <c:pt idx="5110">
                  <c:v>6.9053800000000001</c:v>
                </c:pt>
                <c:pt idx="5111">
                  <c:v>7.1019300000000003</c:v>
                </c:pt>
                <c:pt idx="5112">
                  <c:v>7.2984900000000001</c:v>
                </c:pt>
                <c:pt idx="5113">
                  <c:v>7.4950400000000004</c:v>
                </c:pt>
                <c:pt idx="5114">
                  <c:v>7.6915899999999997</c:v>
                </c:pt>
                <c:pt idx="5115">
                  <c:v>7.6938899999999997</c:v>
                </c:pt>
                <c:pt idx="5116">
                  <c:v>7.6961899999999996</c:v>
                </c:pt>
                <c:pt idx="5117">
                  <c:v>7.69848</c:v>
                </c:pt>
                <c:pt idx="5118">
                  <c:v>7.70078</c:v>
                </c:pt>
                <c:pt idx="5119">
                  <c:v>7.5773999999999999</c:v>
                </c:pt>
                <c:pt idx="5120">
                  <c:v>7.4540199999999999</c:v>
                </c:pt>
                <c:pt idx="5121">
                  <c:v>7.3306399999999998</c:v>
                </c:pt>
                <c:pt idx="5122">
                  <c:v>7.2072700000000003</c:v>
                </c:pt>
                <c:pt idx="5123">
                  <c:v>6.7058799999999996</c:v>
                </c:pt>
                <c:pt idx="5124">
                  <c:v>6.2044800000000002</c:v>
                </c:pt>
                <c:pt idx="5125">
                  <c:v>6.4591200000000004</c:v>
                </c:pt>
                <c:pt idx="5126">
                  <c:v>6.7137500000000001</c:v>
                </c:pt>
                <c:pt idx="5127">
                  <c:v>7.5354000000000001</c:v>
                </c:pt>
                <c:pt idx="5128">
                  <c:v>8.3570499999999992</c:v>
                </c:pt>
                <c:pt idx="5129">
                  <c:v>7.91866</c:v>
                </c:pt>
                <c:pt idx="5130">
                  <c:v>7.48027</c:v>
                </c:pt>
                <c:pt idx="5131">
                  <c:v>6.9158799999999996</c:v>
                </c:pt>
                <c:pt idx="5132">
                  <c:v>6.3514900000000001</c:v>
                </c:pt>
                <c:pt idx="5133">
                  <c:v>6.2071100000000001</c:v>
                </c:pt>
                <c:pt idx="5134">
                  <c:v>6.5667499999999999</c:v>
                </c:pt>
                <c:pt idx="5135">
                  <c:v>7.0956999999999999</c:v>
                </c:pt>
                <c:pt idx="5136">
                  <c:v>6.7846299999999999</c:v>
                </c:pt>
                <c:pt idx="5137">
                  <c:v>6.0850400000000002</c:v>
                </c:pt>
                <c:pt idx="5138">
                  <c:v>6.2254899999999997</c:v>
                </c:pt>
                <c:pt idx="5139">
                  <c:v>6.10867</c:v>
                </c:pt>
                <c:pt idx="5140">
                  <c:v>5.9918500000000003</c:v>
                </c:pt>
                <c:pt idx="5141">
                  <c:v>6.1795499999999999</c:v>
                </c:pt>
                <c:pt idx="5142">
                  <c:v>6.3672399999999998</c:v>
                </c:pt>
                <c:pt idx="5143">
                  <c:v>6.61531</c:v>
                </c:pt>
                <c:pt idx="5144">
                  <c:v>6.8633800000000003</c:v>
                </c:pt>
                <c:pt idx="5145">
                  <c:v>7.1114499999999996</c:v>
                </c:pt>
                <c:pt idx="5146">
                  <c:v>7.3595199999999998</c:v>
                </c:pt>
                <c:pt idx="5147">
                  <c:v>7.7178399999999998</c:v>
                </c:pt>
                <c:pt idx="5148">
                  <c:v>8.0761699999999994</c:v>
                </c:pt>
                <c:pt idx="5149">
                  <c:v>8.0144800000000007</c:v>
                </c:pt>
                <c:pt idx="5150">
                  <c:v>7.9527900000000002</c:v>
                </c:pt>
                <c:pt idx="5151">
                  <c:v>7.8753500000000001</c:v>
                </c:pt>
                <c:pt idx="5152">
                  <c:v>7.7979099999999999</c:v>
                </c:pt>
                <c:pt idx="5153">
                  <c:v>7.4684600000000003</c:v>
                </c:pt>
                <c:pt idx="5154">
                  <c:v>7.1390099999999999</c:v>
                </c:pt>
                <c:pt idx="5155">
                  <c:v>7.3870800000000001</c:v>
                </c:pt>
                <c:pt idx="5156">
                  <c:v>7.6351500000000003</c:v>
                </c:pt>
                <c:pt idx="5157">
                  <c:v>7.1272000000000002</c:v>
                </c:pt>
                <c:pt idx="5158">
                  <c:v>6.6192500000000001</c:v>
                </c:pt>
                <c:pt idx="5159">
                  <c:v>6.5759299999999996</c:v>
                </c:pt>
                <c:pt idx="5160">
                  <c:v>6.5326199999999996</c:v>
                </c:pt>
                <c:pt idx="5161">
                  <c:v>7.0773200000000003</c:v>
                </c:pt>
                <c:pt idx="5162">
                  <c:v>7.6220299999999996</c:v>
                </c:pt>
                <c:pt idx="5163">
                  <c:v>7.5892200000000001</c:v>
                </c:pt>
                <c:pt idx="5164">
                  <c:v>7.5564</c:v>
                </c:pt>
                <c:pt idx="5165">
                  <c:v>7.9436</c:v>
                </c:pt>
                <c:pt idx="5166">
                  <c:v>8.3308</c:v>
                </c:pt>
                <c:pt idx="5167">
                  <c:v>8.0013500000000004</c:v>
                </c:pt>
                <c:pt idx="5168">
                  <c:v>7.6719099999999996</c:v>
                </c:pt>
                <c:pt idx="5169">
                  <c:v>7.9304800000000002</c:v>
                </c:pt>
                <c:pt idx="5170">
                  <c:v>8.1890499999999999</c:v>
                </c:pt>
                <c:pt idx="5171">
                  <c:v>8.9306300000000007</c:v>
                </c:pt>
                <c:pt idx="5172">
                  <c:v>9.6722199999999994</c:v>
                </c:pt>
                <c:pt idx="5173">
                  <c:v>8.9857600000000009</c:v>
                </c:pt>
                <c:pt idx="5174">
                  <c:v>8.2993000000000006</c:v>
                </c:pt>
                <c:pt idx="5175">
                  <c:v>8.6418700000000008</c:v>
                </c:pt>
                <c:pt idx="5176">
                  <c:v>8.9844500000000007</c:v>
                </c:pt>
                <c:pt idx="5177">
                  <c:v>9.0750100000000007</c:v>
                </c:pt>
                <c:pt idx="5178">
                  <c:v>9.1655800000000003</c:v>
                </c:pt>
                <c:pt idx="5179">
                  <c:v>8.7101199999999999</c:v>
                </c:pt>
                <c:pt idx="5180">
                  <c:v>8.2546700000000008</c:v>
                </c:pt>
                <c:pt idx="5181">
                  <c:v>8.2192399999999992</c:v>
                </c:pt>
                <c:pt idx="5182">
                  <c:v>8.1837999999999997</c:v>
                </c:pt>
                <c:pt idx="5183">
                  <c:v>7.91669</c:v>
                </c:pt>
                <c:pt idx="5184">
                  <c:v>7.6495899999999999</c:v>
                </c:pt>
                <c:pt idx="5185">
                  <c:v>7.6345000000000001</c:v>
                </c:pt>
                <c:pt idx="5186">
                  <c:v>7.6193999999999997</c:v>
                </c:pt>
                <c:pt idx="5187">
                  <c:v>7.4993100000000004</c:v>
                </c:pt>
                <c:pt idx="5188">
                  <c:v>7.3792099999999996</c:v>
                </c:pt>
                <c:pt idx="5189">
                  <c:v>7.4796199999999997</c:v>
                </c:pt>
                <c:pt idx="5190">
                  <c:v>7.5800299999999998</c:v>
                </c:pt>
                <c:pt idx="5191">
                  <c:v>7.4756799999999997</c:v>
                </c:pt>
                <c:pt idx="5192">
                  <c:v>6.8673200000000003</c:v>
                </c:pt>
                <c:pt idx="5193">
                  <c:v>6.48996</c:v>
                </c:pt>
                <c:pt idx="5194">
                  <c:v>6.9526300000000001</c:v>
                </c:pt>
                <c:pt idx="5195">
                  <c:v>8.0033200000000004</c:v>
                </c:pt>
                <c:pt idx="5196">
                  <c:v>9.0540099999999999</c:v>
                </c:pt>
                <c:pt idx="5197">
                  <c:v>10.041700000000001</c:v>
                </c:pt>
                <c:pt idx="5198">
                  <c:v>10.189399999999999</c:v>
                </c:pt>
                <c:pt idx="5199">
                  <c:v>10.245100000000001</c:v>
                </c:pt>
                <c:pt idx="5200">
                  <c:v>10.3009</c:v>
                </c:pt>
                <c:pt idx="5201">
                  <c:v>10.052199999999999</c:v>
                </c:pt>
                <c:pt idx="5202">
                  <c:v>9.8034700000000008</c:v>
                </c:pt>
                <c:pt idx="5203">
                  <c:v>9.7542500000000008</c:v>
                </c:pt>
                <c:pt idx="5204">
                  <c:v>9.7050300000000007</c:v>
                </c:pt>
                <c:pt idx="5205">
                  <c:v>10.2438</c:v>
                </c:pt>
                <c:pt idx="5206">
                  <c:v>10.7826</c:v>
                </c:pt>
                <c:pt idx="5207">
                  <c:v>10.8253</c:v>
                </c:pt>
                <c:pt idx="5208">
                  <c:v>10.867900000000001</c:v>
                </c:pt>
                <c:pt idx="5209">
                  <c:v>10.3226</c:v>
                </c:pt>
                <c:pt idx="5210">
                  <c:v>9.7772199999999998</c:v>
                </c:pt>
                <c:pt idx="5211">
                  <c:v>10.1191</c:v>
                </c:pt>
                <c:pt idx="5212">
                  <c:v>10.4611</c:v>
                </c:pt>
                <c:pt idx="5213">
                  <c:v>9.8789400000000001</c:v>
                </c:pt>
                <c:pt idx="5214">
                  <c:v>9.2968299999999999</c:v>
                </c:pt>
                <c:pt idx="5215">
                  <c:v>8.8548299999999998</c:v>
                </c:pt>
                <c:pt idx="5216">
                  <c:v>8.4128399999999992</c:v>
                </c:pt>
                <c:pt idx="5217">
                  <c:v>7.9708399999999999</c:v>
                </c:pt>
                <c:pt idx="5218">
                  <c:v>7.5288399999999998</c:v>
                </c:pt>
                <c:pt idx="5219">
                  <c:v>7.5488499999999998</c:v>
                </c:pt>
                <c:pt idx="5220">
                  <c:v>7.5688700000000004</c:v>
                </c:pt>
                <c:pt idx="5221">
                  <c:v>7.5888900000000001</c:v>
                </c:pt>
                <c:pt idx="5222">
                  <c:v>7.6089000000000002</c:v>
                </c:pt>
                <c:pt idx="5223">
                  <c:v>8.4361300000000004</c:v>
                </c:pt>
                <c:pt idx="5224">
                  <c:v>9.2633600000000005</c:v>
                </c:pt>
                <c:pt idx="5225">
                  <c:v>9.6705799999999993</c:v>
                </c:pt>
                <c:pt idx="5226">
                  <c:v>10.0778</c:v>
                </c:pt>
                <c:pt idx="5227">
                  <c:v>9.8917400000000004</c:v>
                </c:pt>
                <c:pt idx="5228">
                  <c:v>9.7056900000000006</c:v>
                </c:pt>
                <c:pt idx="5229">
                  <c:v>9.9396500000000003</c:v>
                </c:pt>
                <c:pt idx="5230">
                  <c:v>10.1736</c:v>
                </c:pt>
                <c:pt idx="5231">
                  <c:v>9.8497400000000006</c:v>
                </c:pt>
                <c:pt idx="5232">
                  <c:v>9.5258699999999994</c:v>
                </c:pt>
                <c:pt idx="5233">
                  <c:v>9.7900200000000002</c:v>
                </c:pt>
                <c:pt idx="5234">
                  <c:v>10.0542</c:v>
                </c:pt>
                <c:pt idx="5235">
                  <c:v>10.0768</c:v>
                </c:pt>
                <c:pt idx="5236">
                  <c:v>10.099399999999999</c:v>
                </c:pt>
                <c:pt idx="5237">
                  <c:v>10.1221</c:v>
                </c:pt>
                <c:pt idx="5238">
                  <c:v>10.1447</c:v>
                </c:pt>
                <c:pt idx="5239">
                  <c:v>10.0374</c:v>
                </c:pt>
                <c:pt idx="5240">
                  <c:v>9.9301300000000001</c:v>
                </c:pt>
                <c:pt idx="5241">
                  <c:v>9.8228299999999997</c:v>
                </c:pt>
                <c:pt idx="5242">
                  <c:v>9.7155299999999993</c:v>
                </c:pt>
                <c:pt idx="5243">
                  <c:v>9.6082300000000007</c:v>
                </c:pt>
                <c:pt idx="5244">
                  <c:v>9.5009300000000003</c:v>
                </c:pt>
                <c:pt idx="5245">
                  <c:v>9.3936299999999999</c:v>
                </c:pt>
                <c:pt idx="5246">
                  <c:v>9.2863299999999995</c:v>
                </c:pt>
                <c:pt idx="5247">
                  <c:v>9.7007700000000003</c:v>
                </c:pt>
                <c:pt idx="5248">
                  <c:v>10.1152</c:v>
                </c:pt>
                <c:pt idx="5249">
                  <c:v>10.5296</c:v>
                </c:pt>
                <c:pt idx="5250">
                  <c:v>10.944100000000001</c:v>
                </c:pt>
                <c:pt idx="5251">
                  <c:v>10.3925</c:v>
                </c:pt>
                <c:pt idx="5252">
                  <c:v>9.8408800000000003</c:v>
                </c:pt>
                <c:pt idx="5253">
                  <c:v>9.2892799999999998</c:v>
                </c:pt>
                <c:pt idx="5254">
                  <c:v>8.7376900000000006</c:v>
                </c:pt>
                <c:pt idx="5255">
                  <c:v>8.7242300000000004</c:v>
                </c:pt>
                <c:pt idx="5256">
                  <c:v>8.7107799999999997</c:v>
                </c:pt>
                <c:pt idx="5257">
                  <c:v>8.6973299999999991</c:v>
                </c:pt>
                <c:pt idx="5258">
                  <c:v>8.6838700000000006</c:v>
                </c:pt>
                <c:pt idx="5259">
                  <c:v>9.0221800000000005</c:v>
                </c:pt>
                <c:pt idx="5260">
                  <c:v>9.3604900000000004</c:v>
                </c:pt>
                <c:pt idx="5261">
                  <c:v>9.6988000000000003</c:v>
                </c:pt>
                <c:pt idx="5262">
                  <c:v>10.037100000000001</c:v>
                </c:pt>
                <c:pt idx="5263">
                  <c:v>9.6902600000000003</c:v>
                </c:pt>
                <c:pt idx="5264">
                  <c:v>9.3434299999999997</c:v>
                </c:pt>
                <c:pt idx="5265">
                  <c:v>8.5765700000000002</c:v>
                </c:pt>
                <c:pt idx="5266">
                  <c:v>7.8097200000000004</c:v>
                </c:pt>
                <c:pt idx="5267">
                  <c:v>8.1506500000000006</c:v>
                </c:pt>
                <c:pt idx="5268">
                  <c:v>8.4915900000000004</c:v>
                </c:pt>
                <c:pt idx="5269">
                  <c:v>9.2525300000000001</c:v>
                </c:pt>
                <c:pt idx="5270">
                  <c:v>10.013500000000001</c:v>
                </c:pt>
                <c:pt idx="5271">
                  <c:v>10.4489</c:v>
                </c:pt>
                <c:pt idx="5272">
                  <c:v>10.8843</c:v>
                </c:pt>
                <c:pt idx="5273">
                  <c:v>10.899800000000001</c:v>
                </c:pt>
                <c:pt idx="5274">
                  <c:v>10.9152</c:v>
                </c:pt>
                <c:pt idx="5275">
                  <c:v>11.130100000000001</c:v>
                </c:pt>
                <c:pt idx="5276">
                  <c:v>11.3451</c:v>
                </c:pt>
                <c:pt idx="5277">
                  <c:v>11.749000000000001</c:v>
                </c:pt>
                <c:pt idx="5278">
                  <c:v>12.152900000000001</c:v>
                </c:pt>
                <c:pt idx="5279">
                  <c:v>12.906000000000001</c:v>
                </c:pt>
                <c:pt idx="5280">
                  <c:v>12.651</c:v>
                </c:pt>
                <c:pt idx="5281">
                  <c:v>12.207100000000001</c:v>
                </c:pt>
                <c:pt idx="5282">
                  <c:v>11.7631</c:v>
                </c:pt>
                <c:pt idx="5283">
                  <c:v>11.2614</c:v>
                </c:pt>
                <c:pt idx="5284">
                  <c:v>10.7597</c:v>
                </c:pt>
                <c:pt idx="5285">
                  <c:v>10.5099</c:v>
                </c:pt>
                <c:pt idx="5286">
                  <c:v>10.260199999999999</c:v>
                </c:pt>
                <c:pt idx="5287">
                  <c:v>10.488300000000001</c:v>
                </c:pt>
                <c:pt idx="5288">
                  <c:v>10.7163</c:v>
                </c:pt>
                <c:pt idx="5289">
                  <c:v>11.5114</c:v>
                </c:pt>
                <c:pt idx="5290">
                  <c:v>11.298500000000001</c:v>
                </c:pt>
                <c:pt idx="5291">
                  <c:v>11.6683</c:v>
                </c:pt>
                <c:pt idx="5292">
                  <c:v>12.0381</c:v>
                </c:pt>
                <c:pt idx="5293">
                  <c:v>12.344900000000001</c:v>
                </c:pt>
                <c:pt idx="5294">
                  <c:v>12.6517</c:v>
                </c:pt>
                <c:pt idx="5295">
                  <c:v>13.1882</c:v>
                </c:pt>
                <c:pt idx="5296">
                  <c:v>13.7247</c:v>
                </c:pt>
                <c:pt idx="5297">
                  <c:v>14.828200000000001</c:v>
                </c:pt>
                <c:pt idx="5298">
                  <c:v>14.9237</c:v>
                </c:pt>
                <c:pt idx="5299">
                  <c:v>14.767200000000001</c:v>
                </c:pt>
                <c:pt idx="5300">
                  <c:v>14.6107</c:v>
                </c:pt>
                <c:pt idx="5301">
                  <c:v>15.8192</c:v>
                </c:pt>
                <c:pt idx="5302">
                  <c:v>17.027699999999999</c:v>
                </c:pt>
                <c:pt idx="5303">
                  <c:v>17.552399999999999</c:v>
                </c:pt>
                <c:pt idx="5304">
                  <c:v>18.077100000000002</c:v>
                </c:pt>
                <c:pt idx="5305">
                  <c:v>18.349799999999998</c:v>
                </c:pt>
                <c:pt idx="5306">
                  <c:v>18.622399999999999</c:v>
                </c:pt>
                <c:pt idx="5307">
                  <c:v>18.926600000000001</c:v>
                </c:pt>
                <c:pt idx="5308">
                  <c:v>19.230799999999999</c:v>
                </c:pt>
                <c:pt idx="5309">
                  <c:v>19.954999999999998</c:v>
                </c:pt>
                <c:pt idx="5310">
                  <c:v>20.679200000000002</c:v>
                </c:pt>
                <c:pt idx="5311">
                  <c:v>21.3446</c:v>
                </c:pt>
                <c:pt idx="5312">
                  <c:v>22.010100000000001</c:v>
                </c:pt>
                <c:pt idx="5313">
                  <c:v>22.255500000000001</c:v>
                </c:pt>
                <c:pt idx="5314">
                  <c:v>22.501000000000001</c:v>
                </c:pt>
                <c:pt idx="5315">
                  <c:v>22.972200000000001</c:v>
                </c:pt>
                <c:pt idx="5316">
                  <c:v>23.4434</c:v>
                </c:pt>
                <c:pt idx="5317">
                  <c:v>24.502600000000001</c:v>
                </c:pt>
                <c:pt idx="5318">
                  <c:v>25.561800000000002</c:v>
                </c:pt>
                <c:pt idx="5319">
                  <c:v>27.6251</c:v>
                </c:pt>
                <c:pt idx="5320">
                  <c:v>29.688500000000001</c:v>
                </c:pt>
                <c:pt idx="5321">
                  <c:v>31.688800000000001</c:v>
                </c:pt>
                <c:pt idx="5322">
                  <c:v>33.689100000000003</c:v>
                </c:pt>
                <c:pt idx="5323">
                  <c:v>35.1066</c:v>
                </c:pt>
                <c:pt idx="5324">
                  <c:v>35.516100000000002</c:v>
                </c:pt>
                <c:pt idx="5325">
                  <c:v>35.4636</c:v>
                </c:pt>
                <c:pt idx="5326">
                  <c:v>35.411099999999998</c:v>
                </c:pt>
                <c:pt idx="5327">
                  <c:v>34.992400000000004</c:v>
                </c:pt>
                <c:pt idx="5328">
                  <c:v>35.581800000000001</c:v>
                </c:pt>
                <c:pt idx="5329">
                  <c:v>37.0321</c:v>
                </c:pt>
                <c:pt idx="5330">
                  <c:v>38.482500000000002</c:v>
                </c:pt>
                <c:pt idx="5331">
                  <c:v>39.281799999999997</c:v>
                </c:pt>
                <c:pt idx="5332">
                  <c:v>40.081200000000003</c:v>
                </c:pt>
                <c:pt idx="5333">
                  <c:v>42.140500000000003</c:v>
                </c:pt>
                <c:pt idx="5334">
                  <c:v>44.1999</c:v>
                </c:pt>
                <c:pt idx="5335">
                  <c:v>47.1098</c:v>
                </c:pt>
                <c:pt idx="5336">
                  <c:v>50.0197</c:v>
                </c:pt>
                <c:pt idx="5337">
                  <c:v>52.740600000000001</c:v>
                </c:pt>
                <c:pt idx="5338">
                  <c:v>55.461500000000001</c:v>
                </c:pt>
                <c:pt idx="5339">
                  <c:v>58.7652</c:v>
                </c:pt>
                <c:pt idx="5340">
                  <c:v>63.076900000000002</c:v>
                </c:pt>
                <c:pt idx="5341">
                  <c:v>67.724599999999995</c:v>
                </c:pt>
                <c:pt idx="5342">
                  <c:v>72.372299999999996</c:v>
                </c:pt>
                <c:pt idx="5343">
                  <c:v>79.190799999999996</c:v>
                </c:pt>
                <c:pt idx="5344">
                  <c:v>88.3613</c:v>
                </c:pt>
                <c:pt idx="5345">
                  <c:v>99.232900000000001</c:v>
                </c:pt>
                <c:pt idx="5346">
                  <c:v>111.113</c:v>
                </c:pt>
                <c:pt idx="5347">
                  <c:v>125.675</c:v>
                </c:pt>
                <c:pt idx="5348">
                  <c:v>141.24600000000001</c:v>
                </c:pt>
                <c:pt idx="5349">
                  <c:v>158.07599999999999</c:v>
                </c:pt>
                <c:pt idx="5350">
                  <c:v>176.58699999999999</c:v>
                </c:pt>
                <c:pt idx="5351">
                  <c:v>198.33699999999999</c:v>
                </c:pt>
                <c:pt idx="5352">
                  <c:v>223.11099999999999</c:v>
                </c:pt>
                <c:pt idx="5353">
                  <c:v>251.749</c:v>
                </c:pt>
                <c:pt idx="5354">
                  <c:v>286.09899999999999</c:v>
                </c:pt>
                <c:pt idx="5355">
                  <c:v>330.02600000000001</c:v>
                </c:pt>
                <c:pt idx="5356">
                  <c:v>386.38499999999999</c:v>
                </c:pt>
                <c:pt idx="5357">
                  <c:v>460.55200000000002</c:v>
                </c:pt>
                <c:pt idx="5358">
                  <c:v>559.92100000000005</c:v>
                </c:pt>
                <c:pt idx="5359">
                  <c:v>696.88</c:v>
                </c:pt>
                <c:pt idx="5360">
                  <c:v>884.577</c:v>
                </c:pt>
                <c:pt idx="5361">
                  <c:v>1143.72</c:v>
                </c:pt>
                <c:pt idx="5362">
                  <c:v>1497.28</c:v>
                </c:pt>
                <c:pt idx="5363">
                  <c:v>1970.14</c:v>
                </c:pt>
                <c:pt idx="5364">
                  <c:v>2579.7600000000002</c:v>
                </c:pt>
                <c:pt idx="5365">
                  <c:v>3345.59</c:v>
                </c:pt>
                <c:pt idx="5366">
                  <c:v>4243.46</c:v>
                </c:pt>
                <c:pt idx="5367">
                  <c:v>5084.37</c:v>
                </c:pt>
                <c:pt idx="5368">
                  <c:v>5504.93</c:v>
                </c:pt>
                <c:pt idx="5369">
                  <c:v>5361.37</c:v>
                </c:pt>
                <c:pt idx="5370">
                  <c:v>4759.82</c:v>
                </c:pt>
                <c:pt idx="5371">
                  <c:v>3866.54</c:v>
                </c:pt>
                <c:pt idx="5372">
                  <c:v>2950.07</c:v>
                </c:pt>
                <c:pt idx="5373">
                  <c:v>2180.94</c:v>
                </c:pt>
                <c:pt idx="5374">
                  <c:v>1605.69</c:v>
                </c:pt>
                <c:pt idx="5375">
                  <c:v>1197.1400000000001</c:v>
                </c:pt>
                <c:pt idx="5376">
                  <c:v>911.91300000000001</c:v>
                </c:pt>
                <c:pt idx="5377">
                  <c:v>712.82799999999997</c:v>
                </c:pt>
                <c:pt idx="5378">
                  <c:v>573.21699999999998</c:v>
                </c:pt>
                <c:pt idx="5379">
                  <c:v>472.52</c:v>
                </c:pt>
                <c:pt idx="5380">
                  <c:v>397.69600000000003</c:v>
                </c:pt>
                <c:pt idx="5381">
                  <c:v>339.673</c:v>
                </c:pt>
                <c:pt idx="5382">
                  <c:v>292.73700000000002</c:v>
                </c:pt>
                <c:pt idx="5383">
                  <c:v>254.57499999999999</c:v>
                </c:pt>
                <c:pt idx="5384">
                  <c:v>223.46899999999999</c:v>
                </c:pt>
                <c:pt idx="5385">
                  <c:v>198.74799999999999</c:v>
                </c:pt>
                <c:pt idx="5386">
                  <c:v>178.39400000000001</c:v>
                </c:pt>
                <c:pt idx="5387">
                  <c:v>161.35900000000001</c:v>
                </c:pt>
                <c:pt idx="5388">
                  <c:v>147.34700000000001</c:v>
                </c:pt>
                <c:pt idx="5389">
                  <c:v>135.85599999999999</c:v>
                </c:pt>
                <c:pt idx="5390">
                  <c:v>126.717</c:v>
                </c:pt>
                <c:pt idx="5391">
                  <c:v>119.54</c:v>
                </c:pt>
                <c:pt idx="5392">
                  <c:v>113.371</c:v>
                </c:pt>
                <c:pt idx="5393">
                  <c:v>106.71899999999999</c:v>
                </c:pt>
                <c:pt idx="5394">
                  <c:v>101.075</c:v>
                </c:pt>
                <c:pt idx="5395">
                  <c:v>95.231499999999997</c:v>
                </c:pt>
                <c:pt idx="5396">
                  <c:v>89.388099999999994</c:v>
                </c:pt>
                <c:pt idx="5397">
                  <c:v>83.670599999999993</c:v>
                </c:pt>
                <c:pt idx="5398">
                  <c:v>77.953199999999995</c:v>
                </c:pt>
                <c:pt idx="5399">
                  <c:v>72.471999999999994</c:v>
                </c:pt>
                <c:pt idx="5400">
                  <c:v>67.998900000000006</c:v>
                </c:pt>
                <c:pt idx="5401">
                  <c:v>64.859300000000005</c:v>
                </c:pt>
                <c:pt idx="5402">
                  <c:v>62.223700000000001</c:v>
                </c:pt>
                <c:pt idx="5403">
                  <c:v>58.968600000000002</c:v>
                </c:pt>
                <c:pt idx="5404">
                  <c:v>55.713500000000003</c:v>
                </c:pt>
                <c:pt idx="5405">
                  <c:v>52.426900000000003</c:v>
                </c:pt>
                <c:pt idx="5406">
                  <c:v>50.148299999999999</c:v>
                </c:pt>
                <c:pt idx="5407">
                  <c:v>47.596299999999999</c:v>
                </c:pt>
                <c:pt idx="5408">
                  <c:v>45.044199999999996</c:v>
                </c:pt>
                <c:pt idx="5409">
                  <c:v>42.555100000000003</c:v>
                </c:pt>
                <c:pt idx="5410">
                  <c:v>40.066099999999999</c:v>
                </c:pt>
                <c:pt idx="5411">
                  <c:v>38.427500000000002</c:v>
                </c:pt>
                <c:pt idx="5412">
                  <c:v>36.789000000000001</c:v>
                </c:pt>
                <c:pt idx="5413">
                  <c:v>34.677900000000001</c:v>
                </c:pt>
                <c:pt idx="5414">
                  <c:v>32.566899999999997</c:v>
                </c:pt>
                <c:pt idx="5415">
                  <c:v>31.406099999999999</c:v>
                </c:pt>
                <c:pt idx="5416">
                  <c:v>30.749300000000002</c:v>
                </c:pt>
                <c:pt idx="5417">
                  <c:v>30.3551</c:v>
                </c:pt>
                <c:pt idx="5418">
                  <c:v>30.968800000000002</c:v>
                </c:pt>
                <c:pt idx="5419">
                  <c:v>30.8948</c:v>
                </c:pt>
                <c:pt idx="5420">
                  <c:v>29.812799999999999</c:v>
                </c:pt>
                <c:pt idx="5421">
                  <c:v>28.8568</c:v>
                </c:pt>
                <c:pt idx="5422">
                  <c:v>27.9008</c:v>
                </c:pt>
                <c:pt idx="5423">
                  <c:v>27.3428</c:v>
                </c:pt>
                <c:pt idx="5424">
                  <c:v>26.784800000000001</c:v>
                </c:pt>
                <c:pt idx="5425">
                  <c:v>25.974799999999998</c:v>
                </c:pt>
                <c:pt idx="5426">
                  <c:v>25.1648</c:v>
                </c:pt>
                <c:pt idx="5427">
                  <c:v>24.486000000000001</c:v>
                </c:pt>
                <c:pt idx="5428">
                  <c:v>23.807300000000001</c:v>
                </c:pt>
                <c:pt idx="5429">
                  <c:v>22.6875</c:v>
                </c:pt>
                <c:pt idx="5430">
                  <c:v>21.567799999999998</c:v>
                </c:pt>
                <c:pt idx="5431">
                  <c:v>20.904800000000002</c:v>
                </c:pt>
                <c:pt idx="5432">
                  <c:v>21.2498</c:v>
                </c:pt>
                <c:pt idx="5433">
                  <c:v>21.815300000000001</c:v>
                </c:pt>
                <c:pt idx="5434">
                  <c:v>21.876899999999999</c:v>
                </c:pt>
                <c:pt idx="5435">
                  <c:v>21.444900000000001</c:v>
                </c:pt>
                <c:pt idx="5436">
                  <c:v>21.012899999999998</c:v>
                </c:pt>
                <c:pt idx="5437">
                  <c:v>21.0534</c:v>
                </c:pt>
                <c:pt idx="5438">
                  <c:v>21.093900000000001</c:v>
                </c:pt>
                <c:pt idx="5439">
                  <c:v>21.200299999999999</c:v>
                </c:pt>
                <c:pt idx="5440">
                  <c:v>21.3066</c:v>
                </c:pt>
                <c:pt idx="5441">
                  <c:v>20.908899999999999</c:v>
                </c:pt>
                <c:pt idx="5442">
                  <c:v>20.511199999999999</c:v>
                </c:pt>
                <c:pt idx="5443">
                  <c:v>19.903500000000001</c:v>
                </c:pt>
                <c:pt idx="5444">
                  <c:v>19.2958</c:v>
                </c:pt>
                <c:pt idx="5445">
                  <c:v>19.1921</c:v>
                </c:pt>
                <c:pt idx="5446">
                  <c:v>19.0884</c:v>
                </c:pt>
                <c:pt idx="5447">
                  <c:v>19.176300000000001</c:v>
                </c:pt>
                <c:pt idx="5448">
                  <c:v>19.264299999999999</c:v>
                </c:pt>
                <c:pt idx="5449">
                  <c:v>18.848199999999999</c:v>
                </c:pt>
                <c:pt idx="5450">
                  <c:v>18.432099999999998</c:v>
                </c:pt>
                <c:pt idx="5451">
                  <c:v>17.921500000000002</c:v>
                </c:pt>
                <c:pt idx="5452">
                  <c:v>17.411000000000001</c:v>
                </c:pt>
                <c:pt idx="5453">
                  <c:v>17.404399999999999</c:v>
                </c:pt>
                <c:pt idx="5454">
                  <c:v>17.3978</c:v>
                </c:pt>
                <c:pt idx="5455">
                  <c:v>17.155999999999999</c:v>
                </c:pt>
                <c:pt idx="5456">
                  <c:v>16.914200000000001</c:v>
                </c:pt>
                <c:pt idx="5457">
                  <c:v>16.6723</c:v>
                </c:pt>
                <c:pt idx="5458">
                  <c:v>16.430499999999999</c:v>
                </c:pt>
                <c:pt idx="5459">
                  <c:v>16.220199999999998</c:v>
                </c:pt>
                <c:pt idx="5460">
                  <c:v>16.009799999999998</c:v>
                </c:pt>
                <c:pt idx="5461">
                  <c:v>15.7995</c:v>
                </c:pt>
                <c:pt idx="5462">
                  <c:v>15.5892</c:v>
                </c:pt>
                <c:pt idx="5463">
                  <c:v>15.0664</c:v>
                </c:pt>
                <c:pt idx="5464">
                  <c:v>14.543699999999999</c:v>
                </c:pt>
                <c:pt idx="5465">
                  <c:v>14.021000000000001</c:v>
                </c:pt>
                <c:pt idx="5466">
                  <c:v>13.4983</c:v>
                </c:pt>
                <c:pt idx="5467">
                  <c:v>13.8628</c:v>
                </c:pt>
                <c:pt idx="5468">
                  <c:v>14.227399999999999</c:v>
                </c:pt>
                <c:pt idx="5469">
                  <c:v>15.663</c:v>
                </c:pt>
                <c:pt idx="5470">
                  <c:v>16.090499999999999</c:v>
                </c:pt>
                <c:pt idx="5471">
                  <c:v>15.8393</c:v>
                </c:pt>
                <c:pt idx="5472">
                  <c:v>15.587999999999999</c:v>
                </c:pt>
                <c:pt idx="5473">
                  <c:v>15.525700000000001</c:v>
                </c:pt>
                <c:pt idx="5474">
                  <c:v>15.4635</c:v>
                </c:pt>
                <c:pt idx="5475">
                  <c:v>15.311999999999999</c:v>
                </c:pt>
                <c:pt idx="5476">
                  <c:v>15.160399999999999</c:v>
                </c:pt>
                <c:pt idx="5477">
                  <c:v>14.504899999999999</c:v>
                </c:pt>
                <c:pt idx="5478">
                  <c:v>13.849399999999999</c:v>
                </c:pt>
                <c:pt idx="5479">
                  <c:v>13.141299999999999</c:v>
                </c:pt>
                <c:pt idx="5480">
                  <c:v>12.433299999999999</c:v>
                </c:pt>
                <c:pt idx="5481">
                  <c:v>12.2293</c:v>
                </c:pt>
                <c:pt idx="5482">
                  <c:v>12.0253</c:v>
                </c:pt>
                <c:pt idx="5483">
                  <c:v>12.477499999999999</c:v>
                </c:pt>
                <c:pt idx="5484">
                  <c:v>12.9298</c:v>
                </c:pt>
                <c:pt idx="5485">
                  <c:v>12.206</c:v>
                </c:pt>
                <c:pt idx="5486">
                  <c:v>11.482200000000001</c:v>
                </c:pt>
                <c:pt idx="5487">
                  <c:v>11.3268</c:v>
                </c:pt>
                <c:pt idx="5488">
                  <c:v>11.1713</c:v>
                </c:pt>
                <c:pt idx="5489">
                  <c:v>11.267899999999999</c:v>
                </c:pt>
                <c:pt idx="5490">
                  <c:v>11.3644</c:v>
                </c:pt>
                <c:pt idx="5491">
                  <c:v>11.655200000000001</c:v>
                </c:pt>
                <c:pt idx="5492">
                  <c:v>11.946</c:v>
                </c:pt>
                <c:pt idx="5493">
                  <c:v>12.236800000000001</c:v>
                </c:pt>
                <c:pt idx="5494">
                  <c:v>12.5276</c:v>
                </c:pt>
                <c:pt idx="5495">
                  <c:v>11.9574</c:v>
                </c:pt>
                <c:pt idx="5496">
                  <c:v>11.3872</c:v>
                </c:pt>
                <c:pt idx="5497">
                  <c:v>11.321</c:v>
                </c:pt>
                <c:pt idx="5498">
                  <c:v>11.254799999999999</c:v>
                </c:pt>
                <c:pt idx="5499">
                  <c:v>10.6373</c:v>
                </c:pt>
                <c:pt idx="5500">
                  <c:v>10.0199</c:v>
                </c:pt>
                <c:pt idx="5501">
                  <c:v>9.65442</c:v>
                </c:pt>
                <c:pt idx="5502">
                  <c:v>9.2889599999999994</c:v>
                </c:pt>
                <c:pt idx="5503">
                  <c:v>9.0166000000000004</c:v>
                </c:pt>
                <c:pt idx="5504">
                  <c:v>8.7442499999999992</c:v>
                </c:pt>
                <c:pt idx="5505">
                  <c:v>8.5349000000000004</c:v>
                </c:pt>
                <c:pt idx="5506">
                  <c:v>8.3255499999999998</c:v>
                </c:pt>
                <c:pt idx="5507">
                  <c:v>8.3944600000000005</c:v>
                </c:pt>
                <c:pt idx="5508">
                  <c:v>9.4713999999999992</c:v>
                </c:pt>
                <c:pt idx="5509">
                  <c:v>10.0863</c:v>
                </c:pt>
                <c:pt idx="5510">
                  <c:v>9.0212000000000003</c:v>
                </c:pt>
                <c:pt idx="5511">
                  <c:v>8.8787900000000004</c:v>
                </c:pt>
                <c:pt idx="5512">
                  <c:v>8.7363800000000005</c:v>
                </c:pt>
                <c:pt idx="5513">
                  <c:v>8.4889600000000005</c:v>
                </c:pt>
                <c:pt idx="5514">
                  <c:v>8.2415500000000002</c:v>
                </c:pt>
                <c:pt idx="5515">
                  <c:v>8.3196399999999997</c:v>
                </c:pt>
                <c:pt idx="5516">
                  <c:v>8.3977400000000006</c:v>
                </c:pt>
                <c:pt idx="5517">
                  <c:v>8.4758399999999998</c:v>
                </c:pt>
                <c:pt idx="5518">
                  <c:v>8.5539299999999994</c:v>
                </c:pt>
                <c:pt idx="5519">
                  <c:v>8.5217799999999997</c:v>
                </c:pt>
                <c:pt idx="5520">
                  <c:v>8.4896200000000004</c:v>
                </c:pt>
                <c:pt idx="5521">
                  <c:v>8.4574599999999993</c:v>
                </c:pt>
                <c:pt idx="5522">
                  <c:v>8.4253</c:v>
                </c:pt>
                <c:pt idx="5523">
                  <c:v>8.3301400000000001</c:v>
                </c:pt>
                <c:pt idx="5524">
                  <c:v>8.2349899999999998</c:v>
                </c:pt>
                <c:pt idx="5525">
                  <c:v>8.1398299999999999</c:v>
                </c:pt>
                <c:pt idx="5526">
                  <c:v>8.04467</c:v>
                </c:pt>
                <c:pt idx="5527">
                  <c:v>7.8143200000000004</c:v>
                </c:pt>
                <c:pt idx="5528">
                  <c:v>7.5839699999999999</c:v>
                </c:pt>
                <c:pt idx="5529">
                  <c:v>6.7235899999999997</c:v>
                </c:pt>
                <c:pt idx="5530">
                  <c:v>6.8712600000000004</c:v>
                </c:pt>
                <c:pt idx="5531">
                  <c:v>7.6751899999999997</c:v>
                </c:pt>
                <c:pt idx="5532">
                  <c:v>7.4710900000000002</c:v>
                </c:pt>
                <c:pt idx="5533">
                  <c:v>7.6449999999999996</c:v>
                </c:pt>
                <c:pt idx="5534">
                  <c:v>7.8189099999999998</c:v>
                </c:pt>
                <c:pt idx="5535">
                  <c:v>7.8582000000000001</c:v>
                </c:pt>
                <c:pt idx="5536">
                  <c:v>7.8975</c:v>
                </c:pt>
                <c:pt idx="5537">
                  <c:v>7.4327800000000002</c:v>
                </c:pt>
                <c:pt idx="5538">
                  <c:v>6.9680600000000004</c:v>
                </c:pt>
                <c:pt idx="5539">
                  <c:v>7.0231000000000003</c:v>
                </c:pt>
                <c:pt idx="5540">
                  <c:v>7.0781499999999999</c:v>
                </c:pt>
                <c:pt idx="5541">
                  <c:v>7.0701900000000002</c:v>
                </c:pt>
                <c:pt idx="5542">
                  <c:v>8.0702599999999993</c:v>
                </c:pt>
                <c:pt idx="5543">
                  <c:v>9.0388300000000008</c:v>
                </c:pt>
                <c:pt idx="5544">
                  <c:v>10.007400000000001</c:v>
                </c:pt>
                <c:pt idx="5545">
                  <c:v>10.43</c:v>
                </c:pt>
                <c:pt idx="5546">
                  <c:v>9.8444900000000004</c:v>
                </c:pt>
                <c:pt idx="5547">
                  <c:v>9.5320199999999993</c:v>
                </c:pt>
                <c:pt idx="5548">
                  <c:v>9.2195499999999999</c:v>
                </c:pt>
                <c:pt idx="5549">
                  <c:v>9.6841100000000004</c:v>
                </c:pt>
                <c:pt idx="5550">
                  <c:v>10.1487</c:v>
                </c:pt>
                <c:pt idx="5551">
                  <c:v>9.5120100000000001</c:v>
                </c:pt>
                <c:pt idx="5552">
                  <c:v>8.8753399999999996</c:v>
                </c:pt>
                <c:pt idx="5553">
                  <c:v>8.7426899999999996</c:v>
                </c:pt>
                <c:pt idx="5554">
                  <c:v>8.6100399999999997</c:v>
                </c:pt>
                <c:pt idx="5555">
                  <c:v>8.6768999999999998</c:v>
                </c:pt>
                <c:pt idx="5556">
                  <c:v>8.74376</c:v>
                </c:pt>
                <c:pt idx="5557">
                  <c:v>8.7476099999999999</c:v>
                </c:pt>
                <c:pt idx="5558">
                  <c:v>8.7514699999999994</c:v>
                </c:pt>
                <c:pt idx="5559">
                  <c:v>9.2278400000000005</c:v>
                </c:pt>
                <c:pt idx="5560">
                  <c:v>8.69618</c:v>
                </c:pt>
                <c:pt idx="5561">
                  <c:v>8.2275200000000002</c:v>
                </c:pt>
                <c:pt idx="5562">
                  <c:v>7.7588600000000003</c:v>
                </c:pt>
                <c:pt idx="5563">
                  <c:v>7.7889699999999999</c:v>
                </c:pt>
                <c:pt idx="5564">
                  <c:v>7.81907</c:v>
                </c:pt>
                <c:pt idx="5565">
                  <c:v>7.8491799999999996</c:v>
                </c:pt>
                <c:pt idx="5566">
                  <c:v>7.8792900000000001</c:v>
                </c:pt>
                <c:pt idx="5567">
                  <c:v>7.6397500000000003</c:v>
                </c:pt>
                <c:pt idx="5568">
                  <c:v>7.4002100000000004</c:v>
                </c:pt>
                <c:pt idx="5569">
                  <c:v>6.9086600000000002</c:v>
                </c:pt>
                <c:pt idx="5570">
                  <c:v>6.4171199999999997</c:v>
                </c:pt>
                <c:pt idx="5571">
                  <c:v>6.83385</c:v>
                </c:pt>
                <c:pt idx="5572">
                  <c:v>7.2505800000000002</c:v>
                </c:pt>
                <c:pt idx="5573">
                  <c:v>6.8902900000000002</c:v>
                </c:pt>
                <c:pt idx="5574">
                  <c:v>6.5299899999999997</c:v>
                </c:pt>
                <c:pt idx="5575">
                  <c:v>6.1644500000000004</c:v>
                </c:pt>
                <c:pt idx="5576">
                  <c:v>6.80694</c:v>
                </c:pt>
                <c:pt idx="5577">
                  <c:v>7.4494300000000004</c:v>
                </c:pt>
                <c:pt idx="5578">
                  <c:v>7.0838900000000002</c:v>
                </c:pt>
                <c:pt idx="5579">
                  <c:v>6.6290899999999997</c:v>
                </c:pt>
                <c:pt idx="5580">
                  <c:v>6.1742999999999997</c:v>
                </c:pt>
                <c:pt idx="5581">
                  <c:v>5.08948</c:v>
                </c:pt>
                <c:pt idx="5582">
                  <c:v>5.0126999999999997</c:v>
                </c:pt>
                <c:pt idx="5583">
                  <c:v>5.7798800000000004</c:v>
                </c:pt>
                <c:pt idx="5584">
                  <c:v>6.5470600000000001</c:v>
                </c:pt>
                <c:pt idx="5585">
                  <c:v>7.1252300000000002</c:v>
                </c:pt>
                <c:pt idx="5586">
                  <c:v>7.7034099999999999</c:v>
                </c:pt>
                <c:pt idx="5587">
                  <c:v>7.5780599999999998</c:v>
                </c:pt>
                <c:pt idx="5588">
                  <c:v>7.4527099999999997</c:v>
                </c:pt>
                <c:pt idx="5589">
                  <c:v>7.8313800000000002</c:v>
                </c:pt>
                <c:pt idx="5590">
                  <c:v>8.2100500000000007</c:v>
                </c:pt>
                <c:pt idx="5591">
                  <c:v>8.1266999999999996</c:v>
                </c:pt>
                <c:pt idx="5592">
                  <c:v>8.0433500000000002</c:v>
                </c:pt>
                <c:pt idx="5593">
                  <c:v>7.7080000000000002</c:v>
                </c:pt>
                <c:pt idx="5594">
                  <c:v>7.3726500000000001</c:v>
                </c:pt>
                <c:pt idx="5595">
                  <c:v>7.3365499999999999</c:v>
                </c:pt>
                <c:pt idx="5596">
                  <c:v>7.3004600000000002</c:v>
                </c:pt>
                <c:pt idx="5597">
                  <c:v>7.2643599999999999</c:v>
                </c:pt>
                <c:pt idx="5598">
                  <c:v>7.2282700000000002</c:v>
                </c:pt>
                <c:pt idx="5599">
                  <c:v>7.4694500000000001</c:v>
                </c:pt>
                <c:pt idx="5600">
                  <c:v>7.7106300000000001</c:v>
                </c:pt>
                <c:pt idx="5601">
                  <c:v>7.95181</c:v>
                </c:pt>
                <c:pt idx="5602">
                  <c:v>8.1929800000000004</c:v>
                </c:pt>
                <c:pt idx="5603">
                  <c:v>7.77264</c:v>
                </c:pt>
                <c:pt idx="5604">
                  <c:v>7.3522999999999996</c:v>
                </c:pt>
                <c:pt idx="5605">
                  <c:v>7.4359799999999998</c:v>
                </c:pt>
                <c:pt idx="5606">
                  <c:v>7.5196500000000004</c:v>
                </c:pt>
                <c:pt idx="5607">
                  <c:v>7.45763</c:v>
                </c:pt>
                <c:pt idx="5608">
                  <c:v>7.3956200000000001</c:v>
                </c:pt>
                <c:pt idx="5609">
                  <c:v>7.3335999999999997</c:v>
                </c:pt>
                <c:pt idx="5610">
                  <c:v>7.2715800000000002</c:v>
                </c:pt>
                <c:pt idx="5611">
                  <c:v>6.9890600000000003</c:v>
                </c:pt>
                <c:pt idx="5612">
                  <c:v>6.7065299999999999</c:v>
                </c:pt>
                <c:pt idx="5613">
                  <c:v>7.2535299999999996</c:v>
                </c:pt>
                <c:pt idx="5614">
                  <c:v>8.3045500000000008</c:v>
                </c:pt>
                <c:pt idx="5615">
                  <c:v>8.6796100000000003</c:v>
                </c:pt>
                <c:pt idx="5616">
                  <c:v>8.04664</c:v>
                </c:pt>
                <c:pt idx="5617">
                  <c:v>7.4451599999999996</c:v>
                </c:pt>
                <c:pt idx="5618">
                  <c:v>7.8517200000000003</c:v>
                </c:pt>
                <c:pt idx="5619">
                  <c:v>7.8172699999999997</c:v>
                </c:pt>
                <c:pt idx="5620">
                  <c:v>7.7828099999999996</c:v>
                </c:pt>
                <c:pt idx="5621">
                  <c:v>7.8113599999999996</c:v>
                </c:pt>
                <c:pt idx="5622">
                  <c:v>7.8399099999999997</c:v>
                </c:pt>
                <c:pt idx="5623">
                  <c:v>7.6440099999999997</c:v>
                </c:pt>
                <c:pt idx="5624">
                  <c:v>7.4481200000000003</c:v>
                </c:pt>
                <c:pt idx="5625">
                  <c:v>8.0922499999999999</c:v>
                </c:pt>
                <c:pt idx="5626">
                  <c:v>8.7363800000000005</c:v>
                </c:pt>
                <c:pt idx="5627">
                  <c:v>8.3567199999999993</c:v>
                </c:pt>
                <c:pt idx="5628">
                  <c:v>7.9770700000000003</c:v>
                </c:pt>
                <c:pt idx="5629">
                  <c:v>7.8494299999999999</c:v>
                </c:pt>
                <c:pt idx="5630">
                  <c:v>7.7217799999999999</c:v>
                </c:pt>
                <c:pt idx="5631">
                  <c:v>8.0489300000000004</c:v>
                </c:pt>
                <c:pt idx="5632">
                  <c:v>8.37608</c:v>
                </c:pt>
                <c:pt idx="5633">
                  <c:v>8.2307199999999998</c:v>
                </c:pt>
                <c:pt idx="5634">
                  <c:v>8.0853599999999997</c:v>
                </c:pt>
                <c:pt idx="5635">
                  <c:v>7.0894700000000004</c:v>
                </c:pt>
                <c:pt idx="5636">
                  <c:v>6.5975900000000003</c:v>
                </c:pt>
                <c:pt idx="5637">
                  <c:v>7.5547599999999999</c:v>
                </c:pt>
                <c:pt idx="5638">
                  <c:v>8.0079200000000004</c:v>
                </c:pt>
                <c:pt idx="5639">
                  <c:v>8.0594300000000008</c:v>
                </c:pt>
                <c:pt idx="5640">
                  <c:v>7.1029200000000001</c:v>
                </c:pt>
                <c:pt idx="5641">
                  <c:v>6.6504200000000004</c:v>
                </c:pt>
                <c:pt idx="5642">
                  <c:v>6.7019399999999996</c:v>
                </c:pt>
                <c:pt idx="5643">
                  <c:v>6.9372100000000003</c:v>
                </c:pt>
                <c:pt idx="5644">
                  <c:v>7.1724800000000002</c:v>
                </c:pt>
                <c:pt idx="5645">
                  <c:v>7.43926</c:v>
                </c:pt>
                <c:pt idx="5646">
                  <c:v>7.7060300000000002</c:v>
                </c:pt>
                <c:pt idx="5647">
                  <c:v>7.56067</c:v>
                </c:pt>
                <c:pt idx="5648">
                  <c:v>7.4153000000000002</c:v>
                </c:pt>
                <c:pt idx="5649">
                  <c:v>7.7739599999999998</c:v>
                </c:pt>
                <c:pt idx="5650">
                  <c:v>8.1326099999999997</c:v>
                </c:pt>
                <c:pt idx="5651">
                  <c:v>8.2497500000000006</c:v>
                </c:pt>
                <c:pt idx="5652">
                  <c:v>8.3668999999999993</c:v>
                </c:pt>
                <c:pt idx="5653">
                  <c:v>7.9800199999999997</c:v>
                </c:pt>
                <c:pt idx="5654">
                  <c:v>7.5931499999999996</c:v>
                </c:pt>
                <c:pt idx="5655">
                  <c:v>7.7614900000000002</c:v>
                </c:pt>
                <c:pt idx="5656">
                  <c:v>7.9298200000000003</c:v>
                </c:pt>
                <c:pt idx="5657">
                  <c:v>7.9406499999999998</c:v>
                </c:pt>
                <c:pt idx="5658">
                  <c:v>7.4474600000000004</c:v>
                </c:pt>
                <c:pt idx="5659">
                  <c:v>6.9542700000000002</c:v>
                </c:pt>
                <c:pt idx="5660">
                  <c:v>7.4691200000000002</c:v>
                </c:pt>
                <c:pt idx="5661">
                  <c:v>7.38544</c:v>
                </c:pt>
                <c:pt idx="5662">
                  <c:v>7.3017700000000003</c:v>
                </c:pt>
                <c:pt idx="5663">
                  <c:v>7.3221100000000003</c:v>
                </c:pt>
                <c:pt idx="5664">
                  <c:v>7.34246</c:v>
                </c:pt>
                <c:pt idx="5665">
                  <c:v>6.8587899999999999</c:v>
                </c:pt>
                <c:pt idx="5666">
                  <c:v>6.3751199999999999</c:v>
                </c:pt>
                <c:pt idx="5667">
                  <c:v>6.3009599999999999</c:v>
                </c:pt>
                <c:pt idx="5668">
                  <c:v>6.2267999999999999</c:v>
                </c:pt>
                <c:pt idx="5669">
                  <c:v>6.1526399999999999</c:v>
                </c:pt>
                <c:pt idx="5670">
                  <c:v>6.0784799999999999</c:v>
                </c:pt>
                <c:pt idx="5671">
                  <c:v>6.1185099999999997</c:v>
                </c:pt>
                <c:pt idx="5672">
                  <c:v>6.15855</c:v>
                </c:pt>
                <c:pt idx="5673">
                  <c:v>6.1985799999999998</c:v>
                </c:pt>
                <c:pt idx="5674">
                  <c:v>6.2386100000000004</c:v>
                </c:pt>
                <c:pt idx="5675">
                  <c:v>6.2786400000000002</c:v>
                </c:pt>
                <c:pt idx="5676">
                  <c:v>6.3186799999999996</c:v>
                </c:pt>
                <c:pt idx="5677">
                  <c:v>6.3587100000000003</c:v>
                </c:pt>
                <c:pt idx="5678">
                  <c:v>6.3987400000000001</c:v>
                </c:pt>
                <c:pt idx="5679">
                  <c:v>6.5752800000000002</c:v>
                </c:pt>
                <c:pt idx="5680">
                  <c:v>6.7518099999999999</c:v>
                </c:pt>
                <c:pt idx="5681">
                  <c:v>6.8968499999999997</c:v>
                </c:pt>
                <c:pt idx="5682">
                  <c:v>7.0418900000000004</c:v>
                </c:pt>
                <c:pt idx="5683">
                  <c:v>7.0714199999999998</c:v>
                </c:pt>
                <c:pt idx="5684">
                  <c:v>6.5969300000000004</c:v>
                </c:pt>
                <c:pt idx="5685">
                  <c:v>5.83894</c:v>
                </c:pt>
                <c:pt idx="5686">
                  <c:v>6.0889800000000003</c:v>
                </c:pt>
                <c:pt idx="5687">
                  <c:v>6.4361499999999996</c:v>
                </c:pt>
                <c:pt idx="5688">
                  <c:v>6.7833199999999998</c:v>
                </c:pt>
                <c:pt idx="5689">
                  <c:v>6.8469699999999998</c:v>
                </c:pt>
                <c:pt idx="5690">
                  <c:v>7.41465</c:v>
                </c:pt>
                <c:pt idx="5691">
                  <c:v>7.9193199999999999</c:v>
                </c:pt>
                <c:pt idx="5692">
                  <c:v>7.4159600000000001</c:v>
                </c:pt>
                <c:pt idx="5693">
                  <c:v>6.7235899999999997</c:v>
                </c:pt>
                <c:pt idx="5694">
                  <c:v>6.5352399999999999</c:v>
                </c:pt>
                <c:pt idx="5695">
                  <c:v>6.8738799999999998</c:v>
                </c:pt>
                <c:pt idx="5696">
                  <c:v>7.2125199999999996</c:v>
                </c:pt>
                <c:pt idx="5697">
                  <c:v>7.07864</c:v>
                </c:pt>
                <c:pt idx="5698">
                  <c:v>6.9447599999999996</c:v>
                </c:pt>
                <c:pt idx="5699">
                  <c:v>6.6008699999999996</c:v>
                </c:pt>
                <c:pt idx="5700">
                  <c:v>6.2569900000000001</c:v>
                </c:pt>
                <c:pt idx="5701">
                  <c:v>6.4171199999999997</c:v>
                </c:pt>
                <c:pt idx="5702">
                  <c:v>6.5772500000000003</c:v>
                </c:pt>
                <c:pt idx="5703">
                  <c:v>6.3974299999999999</c:v>
                </c:pt>
                <c:pt idx="5704">
                  <c:v>6.2176099999999996</c:v>
                </c:pt>
                <c:pt idx="5705">
                  <c:v>6.5418099999999999</c:v>
                </c:pt>
                <c:pt idx="5706">
                  <c:v>6.8659999999999997</c:v>
                </c:pt>
                <c:pt idx="5707">
                  <c:v>6.8226899999999997</c:v>
                </c:pt>
                <c:pt idx="5708">
                  <c:v>6.7793799999999997</c:v>
                </c:pt>
                <c:pt idx="5709">
                  <c:v>6.7360600000000002</c:v>
                </c:pt>
                <c:pt idx="5710">
                  <c:v>6.6927500000000002</c:v>
                </c:pt>
                <c:pt idx="5711">
                  <c:v>6.9841300000000004</c:v>
                </c:pt>
                <c:pt idx="5712">
                  <c:v>7.2755200000000002</c:v>
                </c:pt>
                <c:pt idx="5713">
                  <c:v>6.7268800000000004</c:v>
                </c:pt>
                <c:pt idx="5714">
                  <c:v>6.1782300000000001</c:v>
                </c:pt>
                <c:pt idx="5715">
                  <c:v>6.6691200000000004</c:v>
                </c:pt>
                <c:pt idx="5716">
                  <c:v>7.1600099999999998</c:v>
                </c:pt>
                <c:pt idx="5717">
                  <c:v>6.81088</c:v>
                </c:pt>
                <c:pt idx="5718">
                  <c:v>6.4617399999999998</c:v>
                </c:pt>
                <c:pt idx="5719">
                  <c:v>6.8699399999999997</c:v>
                </c:pt>
                <c:pt idx="5720">
                  <c:v>7.2781399999999996</c:v>
                </c:pt>
                <c:pt idx="5721">
                  <c:v>7.24533</c:v>
                </c:pt>
                <c:pt idx="5722">
                  <c:v>7.2125199999999996</c:v>
                </c:pt>
                <c:pt idx="5723">
                  <c:v>6.5286799999999996</c:v>
                </c:pt>
                <c:pt idx="5724">
                  <c:v>6.8528799999999999</c:v>
                </c:pt>
                <c:pt idx="5725">
                  <c:v>7.6810900000000002</c:v>
                </c:pt>
                <c:pt idx="5726">
                  <c:v>7.5012800000000004</c:v>
                </c:pt>
                <c:pt idx="5727">
                  <c:v>6.8781499999999998</c:v>
                </c:pt>
                <c:pt idx="5728">
                  <c:v>6.25502</c:v>
                </c:pt>
                <c:pt idx="5729">
                  <c:v>6.0728999999999997</c:v>
                </c:pt>
                <c:pt idx="5730">
                  <c:v>5.89079</c:v>
                </c:pt>
                <c:pt idx="5731">
                  <c:v>5.8346799999999996</c:v>
                </c:pt>
                <c:pt idx="5732">
                  <c:v>5.7785700000000002</c:v>
                </c:pt>
                <c:pt idx="5733">
                  <c:v>6.2264699999999999</c:v>
                </c:pt>
                <c:pt idx="5734">
                  <c:v>6.6743699999999997</c:v>
                </c:pt>
                <c:pt idx="5735">
                  <c:v>6.7941399999999996</c:v>
                </c:pt>
                <c:pt idx="5736">
                  <c:v>6.9139099999999996</c:v>
                </c:pt>
                <c:pt idx="5737">
                  <c:v>6.1936600000000004</c:v>
                </c:pt>
                <c:pt idx="5738">
                  <c:v>5.4733999999999998</c:v>
                </c:pt>
                <c:pt idx="5739">
                  <c:v>5.7191700000000001</c:v>
                </c:pt>
                <c:pt idx="5740">
                  <c:v>5.96495</c:v>
                </c:pt>
                <c:pt idx="5741">
                  <c:v>5.7066999999999997</c:v>
                </c:pt>
                <c:pt idx="5742">
                  <c:v>5.4484599999999999</c:v>
                </c:pt>
                <c:pt idx="5743">
                  <c:v>6.1657599999999997</c:v>
                </c:pt>
                <c:pt idx="5744">
                  <c:v>6.88307</c:v>
                </c:pt>
                <c:pt idx="5745">
                  <c:v>7.0333500000000004</c:v>
                </c:pt>
                <c:pt idx="5746">
                  <c:v>7.1836399999999996</c:v>
                </c:pt>
                <c:pt idx="5747">
                  <c:v>6.9349100000000004</c:v>
                </c:pt>
                <c:pt idx="5748">
                  <c:v>5.6781600000000001</c:v>
                </c:pt>
                <c:pt idx="5749">
                  <c:v>4.8204099999999999</c:v>
                </c:pt>
                <c:pt idx="5750">
                  <c:v>5.6427199999999997</c:v>
                </c:pt>
                <c:pt idx="5751">
                  <c:v>6.5490300000000001</c:v>
                </c:pt>
                <c:pt idx="5752">
                  <c:v>6.4473000000000003</c:v>
                </c:pt>
                <c:pt idx="5753">
                  <c:v>6.1775799999999998</c:v>
                </c:pt>
                <c:pt idx="5754">
                  <c:v>5.9078499999999998</c:v>
                </c:pt>
                <c:pt idx="5755">
                  <c:v>5.8901300000000001</c:v>
                </c:pt>
                <c:pt idx="5756">
                  <c:v>5.8724100000000004</c:v>
                </c:pt>
                <c:pt idx="5757">
                  <c:v>5.8546899999999997</c:v>
                </c:pt>
                <c:pt idx="5758">
                  <c:v>5.83697</c:v>
                </c:pt>
                <c:pt idx="5759">
                  <c:v>5.9974299999999996</c:v>
                </c:pt>
                <c:pt idx="5760">
                  <c:v>6.1578900000000001</c:v>
                </c:pt>
                <c:pt idx="5761">
                  <c:v>6.3183499999999997</c:v>
                </c:pt>
                <c:pt idx="5762">
                  <c:v>6.4788100000000002</c:v>
                </c:pt>
                <c:pt idx="5763">
                  <c:v>7.0592800000000002</c:v>
                </c:pt>
                <c:pt idx="5764">
                  <c:v>7.6397500000000003</c:v>
                </c:pt>
                <c:pt idx="5765">
                  <c:v>7.3801899999999998</c:v>
                </c:pt>
                <c:pt idx="5766">
                  <c:v>7.1206399999999999</c:v>
                </c:pt>
                <c:pt idx="5767">
                  <c:v>6.5368899999999996</c:v>
                </c:pt>
                <c:pt idx="5768">
                  <c:v>5.9531299999999998</c:v>
                </c:pt>
                <c:pt idx="5769">
                  <c:v>5.9154</c:v>
                </c:pt>
                <c:pt idx="5770">
                  <c:v>6.8856900000000003</c:v>
                </c:pt>
                <c:pt idx="5771">
                  <c:v>7.3204700000000003</c:v>
                </c:pt>
                <c:pt idx="5772">
                  <c:v>6.7472200000000004</c:v>
                </c:pt>
                <c:pt idx="5773">
                  <c:v>7.0244999999999997</c:v>
                </c:pt>
                <c:pt idx="5774">
                  <c:v>7.8057800000000004</c:v>
                </c:pt>
                <c:pt idx="5775">
                  <c:v>7.8294100000000002</c:v>
                </c:pt>
                <c:pt idx="5776">
                  <c:v>7.85304</c:v>
                </c:pt>
                <c:pt idx="5777">
                  <c:v>7.4041499999999996</c:v>
                </c:pt>
                <c:pt idx="5778">
                  <c:v>6.95526</c:v>
                </c:pt>
                <c:pt idx="5779">
                  <c:v>6.8843800000000002</c:v>
                </c:pt>
                <c:pt idx="5780">
                  <c:v>6.8135000000000003</c:v>
                </c:pt>
                <c:pt idx="5781">
                  <c:v>6.7426300000000001</c:v>
                </c:pt>
                <c:pt idx="5782">
                  <c:v>6.6717500000000003</c:v>
                </c:pt>
                <c:pt idx="5783">
                  <c:v>6.9040699999999999</c:v>
                </c:pt>
                <c:pt idx="5784">
                  <c:v>7.1363899999999996</c:v>
                </c:pt>
                <c:pt idx="5785">
                  <c:v>7.3687100000000001</c:v>
                </c:pt>
                <c:pt idx="5786">
                  <c:v>7.6010299999999997</c:v>
                </c:pt>
                <c:pt idx="5787">
                  <c:v>7.4343399999999997</c:v>
                </c:pt>
                <c:pt idx="5788">
                  <c:v>7.2676400000000001</c:v>
                </c:pt>
                <c:pt idx="5789">
                  <c:v>6.6284400000000003</c:v>
                </c:pt>
                <c:pt idx="5790">
                  <c:v>5.9892300000000001</c:v>
                </c:pt>
                <c:pt idx="5791">
                  <c:v>5.0898099999999999</c:v>
                </c:pt>
                <c:pt idx="5792">
                  <c:v>4.6944100000000004</c:v>
                </c:pt>
                <c:pt idx="5793">
                  <c:v>4.8660199999999998</c:v>
                </c:pt>
                <c:pt idx="5794">
                  <c:v>4.53362</c:v>
                </c:pt>
                <c:pt idx="5795">
                  <c:v>4.5372300000000001</c:v>
                </c:pt>
                <c:pt idx="5796">
                  <c:v>5.54887</c:v>
                </c:pt>
                <c:pt idx="5797">
                  <c:v>6.0880000000000001</c:v>
                </c:pt>
                <c:pt idx="5798">
                  <c:v>5.6190899999999999</c:v>
                </c:pt>
                <c:pt idx="5799">
                  <c:v>5.4218799999999998</c:v>
                </c:pt>
                <c:pt idx="5800">
                  <c:v>6.2327000000000004</c:v>
                </c:pt>
                <c:pt idx="5801">
                  <c:v>6.5080099999999996</c:v>
                </c:pt>
                <c:pt idx="5802">
                  <c:v>5.7752800000000004</c:v>
                </c:pt>
                <c:pt idx="5803">
                  <c:v>5.23156</c:v>
                </c:pt>
                <c:pt idx="5804">
                  <c:v>5.1918600000000001</c:v>
                </c:pt>
                <c:pt idx="5805">
                  <c:v>5.64567</c:v>
                </c:pt>
                <c:pt idx="5806">
                  <c:v>6.0994799999999998</c:v>
                </c:pt>
                <c:pt idx="5807">
                  <c:v>6.1148999999999996</c:v>
                </c:pt>
                <c:pt idx="5808">
                  <c:v>6.1303299999999998</c:v>
                </c:pt>
                <c:pt idx="5809">
                  <c:v>6.1457499999999996</c:v>
                </c:pt>
                <c:pt idx="5810">
                  <c:v>6.1611700000000003</c:v>
                </c:pt>
                <c:pt idx="5811">
                  <c:v>6.66486</c:v>
                </c:pt>
                <c:pt idx="5812">
                  <c:v>7.1685499999999998</c:v>
                </c:pt>
                <c:pt idx="5813">
                  <c:v>6.4962</c:v>
                </c:pt>
                <c:pt idx="5814">
                  <c:v>5.8238500000000002</c:v>
                </c:pt>
                <c:pt idx="5815">
                  <c:v>6.1332800000000001</c:v>
                </c:pt>
                <c:pt idx="5816">
                  <c:v>6.4427099999999999</c:v>
                </c:pt>
                <c:pt idx="5817">
                  <c:v>6.5001300000000004</c:v>
                </c:pt>
                <c:pt idx="5818">
                  <c:v>6.5575599999999996</c:v>
                </c:pt>
                <c:pt idx="5819">
                  <c:v>6.1319699999999999</c:v>
                </c:pt>
                <c:pt idx="5820">
                  <c:v>5.7063800000000002</c:v>
                </c:pt>
                <c:pt idx="5821">
                  <c:v>6.1208099999999996</c:v>
                </c:pt>
                <c:pt idx="5822">
                  <c:v>6.5352399999999999</c:v>
                </c:pt>
                <c:pt idx="5823">
                  <c:v>6.5621499999999999</c:v>
                </c:pt>
                <c:pt idx="5824">
                  <c:v>6.5890599999999999</c:v>
                </c:pt>
                <c:pt idx="5825">
                  <c:v>6.9624800000000002</c:v>
                </c:pt>
                <c:pt idx="5826">
                  <c:v>6.3278600000000003</c:v>
                </c:pt>
                <c:pt idx="5827">
                  <c:v>6.1710099999999999</c:v>
                </c:pt>
                <c:pt idx="5828">
                  <c:v>6.5181800000000001</c:v>
                </c:pt>
                <c:pt idx="5829">
                  <c:v>6.51884</c:v>
                </c:pt>
                <c:pt idx="5830">
                  <c:v>6.5194999999999999</c:v>
                </c:pt>
                <c:pt idx="5831">
                  <c:v>6.4794600000000004</c:v>
                </c:pt>
                <c:pt idx="5832">
                  <c:v>6.4394299999999998</c:v>
                </c:pt>
                <c:pt idx="5833">
                  <c:v>6.4309000000000003</c:v>
                </c:pt>
                <c:pt idx="5834">
                  <c:v>6.4223699999999999</c:v>
                </c:pt>
                <c:pt idx="5835">
                  <c:v>6.7603499999999999</c:v>
                </c:pt>
                <c:pt idx="5836">
                  <c:v>7.6023399999999999</c:v>
                </c:pt>
                <c:pt idx="5837">
                  <c:v>8.2238299999999995</c:v>
                </c:pt>
                <c:pt idx="5838">
                  <c:v>7.8372900000000003</c:v>
                </c:pt>
                <c:pt idx="5839">
                  <c:v>7.3431100000000002</c:v>
                </c:pt>
                <c:pt idx="5840">
                  <c:v>6.8489399999999998</c:v>
                </c:pt>
                <c:pt idx="5841">
                  <c:v>6.7957799999999997</c:v>
                </c:pt>
                <c:pt idx="5842">
                  <c:v>6.7426300000000001</c:v>
                </c:pt>
                <c:pt idx="5843">
                  <c:v>6.27996</c:v>
                </c:pt>
                <c:pt idx="5844">
                  <c:v>5.8172899999999998</c:v>
                </c:pt>
                <c:pt idx="5845">
                  <c:v>5.3546199999999997</c:v>
                </c:pt>
                <c:pt idx="5846">
                  <c:v>4.89194</c:v>
                </c:pt>
                <c:pt idx="5847">
                  <c:v>4.65503</c:v>
                </c:pt>
                <c:pt idx="5848">
                  <c:v>4.41812</c:v>
                </c:pt>
                <c:pt idx="5849">
                  <c:v>4.6852200000000002</c:v>
                </c:pt>
                <c:pt idx="5850">
                  <c:v>4.9523200000000003</c:v>
                </c:pt>
                <c:pt idx="5851">
                  <c:v>4.9779200000000001</c:v>
                </c:pt>
                <c:pt idx="5852">
                  <c:v>5.0035100000000003</c:v>
                </c:pt>
                <c:pt idx="5853">
                  <c:v>4.7770999999999999</c:v>
                </c:pt>
                <c:pt idx="5854">
                  <c:v>4.5506799999999998</c:v>
                </c:pt>
                <c:pt idx="5855">
                  <c:v>4.9631499999999997</c:v>
                </c:pt>
                <c:pt idx="5856">
                  <c:v>5.3756199999999996</c:v>
                </c:pt>
                <c:pt idx="5857">
                  <c:v>6.2080900000000003</c:v>
                </c:pt>
                <c:pt idx="5858">
                  <c:v>7.0405699999999998</c:v>
                </c:pt>
                <c:pt idx="5859">
                  <c:v>6.7022700000000004</c:v>
                </c:pt>
                <c:pt idx="5860">
                  <c:v>6.3639599999999996</c:v>
                </c:pt>
                <c:pt idx="5861">
                  <c:v>6.0256499999999997</c:v>
                </c:pt>
                <c:pt idx="5862">
                  <c:v>5.6873399999999998</c:v>
                </c:pt>
                <c:pt idx="5863">
                  <c:v>5.4487899999999998</c:v>
                </c:pt>
                <c:pt idx="5864">
                  <c:v>5.2102399999999998</c:v>
                </c:pt>
                <c:pt idx="5865">
                  <c:v>5.7277100000000001</c:v>
                </c:pt>
                <c:pt idx="5866">
                  <c:v>6.2451699999999999</c:v>
                </c:pt>
                <c:pt idx="5867">
                  <c:v>6.54739</c:v>
                </c:pt>
                <c:pt idx="5868">
                  <c:v>6.8495999999999997</c:v>
                </c:pt>
                <c:pt idx="5869">
                  <c:v>7.1518100000000002</c:v>
                </c:pt>
                <c:pt idx="5870">
                  <c:v>7.4540199999999999</c:v>
                </c:pt>
                <c:pt idx="5871">
                  <c:v>7.3769099999999996</c:v>
                </c:pt>
                <c:pt idx="5872">
                  <c:v>7.2998000000000003</c:v>
                </c:pt>
                <c:pt idx="5873">
                  <c:v>7.5692000000000004</c:v>
                </c:pt>
                <c:pt idx="5874">
                  <c:v>7.3345799999999999</c:v>
                </c:pt>
                <c:pt idx="5875">
                  <c:v>6.9267099999999999</c:v>
                </c:pt>
                <c:pt idx="5876">
                  <c:v>7.5268699999999997</c:v>
                </c:pt>
                <c:pt idx="5877">
                  <c:v>7.5285099999999998</c:v>
                </c:pt>
                <c:pt idx="5878">
                  <c:v>7.5301499999999999</c:v>
                </c:pt>
                <c:pt idx="5879">
                  <c:v>7.45566</c:v>
                </c:pt>
                <c:pt idx="5880">
                  <c:v>7.3811799999999996</c:v>
                </c:pt>
                <c:pt idx="5881">
                  <c:v>7.1176899999999996</c:v>
                </c:pt>
                <c:pt idx="5882">
                  <c:v>6.85419</c:v>
                </c:pt>
                <c:pt idx="5883">
                  <c:v>5.8031800000000002</c:v>
                </c:pt>
                <c:pt idx="5884">
                  <c:v>5.7601899999999997</c:v>
                </c:pt>
                <c:pt idx="5885">
                  <c:v>6.0217099999999997</c:v>
                </c:pt>
                <c:pt idx="5886">
                  <c:v>5.7792199999999996</c:v>
                </c:pt>
                <c:pt idx="5887">
                  <c:v>5.7677399999999999</c:v>
                </c:pt>
                <c:pt idx="5888">
                  <c:v>5.7562499999999996</c:v>
                </c:pt>
                <c:pt idx="5889">
                  <c:v>5.7447699999999999</c:v>
                </c:pt>
                <c:pt idx="5890">
                  <c:v>5.7332799999999997</c:v>
                </c:pt>
                <c:pt idx="5891">
                  <c:v>6.2625599999999997</c:v>
                </c:pt>
                <c:pt idx="5892">
                  <c:v>7.2958600000000002</c:v>
                </c:pt>
                <c:pt idx="5893">
                  <c:v>7.6886400000000004</c:v>
                </c:pt>
                <c:pt idx="5894">
                  <c:v>7.0733899999999998</c:v>
                </c:pt>
                <c:pt idx="5895">
                  <c:v>6.8545199999999999</c:v>
                </c:pt>
                <c:pt idx="5896">
                  <c:v>6.63565</c:v>
                </c:pt>
                <c:pt idx="5897">
                  <c:v>5.9442700000000004</c:v>
                </c:pt>
                <c:pt idx="5898">
                  <c:v>4.7488799999999998</c:v>
                </c:pt>
                <c:pt idx="5899">
                  <c:v>4.1310000000000002</c:v>
                </c:pt>
                <c:pt idx="5900">
                  <c:v>4.5211499999999996</c:v>
                </c:pt>
                <c:pt idx="5901">
                  <c:v>4.9008000000000003</c:v>
                </c:pt>
                <c:pt idx="5902">
                  <c:v>5.2804599999999997</c:v>
                </c:pt>
                <c:pt idx="5903">
                  <c:v>5.6351699999999996</c:v>
                </c:pt>
                <c:pt idx="5904">
                  <c:v>5.9898800000000003</c:v>
                </c:pt>
                <c:pt idx="5905">
                  <c:v>6.7646100000000002</c:v>
                </c:pt>
                <c:pt idx="5906">
                  <c:v>7.5393400000000002</c:v>
                </c:pt>
                <c:pt idx="5907">
                  <c:v>7.3270299999999997</c:v>
                </c:pt>
                <c:pt idx="5908">
                  <c:v>7.1147299999999998</c:v>
                </c:pt>
                <c:pt idx="5909">
                  <c:v>7.1544400000000001</c:v>
                </c:pt>
                <c:pt idx="5910">
                  <c:v>7.19414</c:v>
                </c:pt>
                <c:pt idx="5911">
                  <c:v>7.0133400000000004</c:v>
                </c:pt>
                <c:pt idx="5912">
                  <c:v>6.8325399999999998</c:v>
                </c:pt>
                <c:pt idx="5913">
                  <c:v>6.3997200000000003</c:v>
                </c:pt>
                <c:pt idx="5914">
                  <c:v>5.96692</c:v>
                </c:pt>
                <c:pt idx="5915">
                  <c:v>5.9226200000000002</c:v>
                </c:pt>
                <c:pt idx="5916">
                  <c:v>5.8783200000000004</c:v>
                </c:pt>
                <c:pt idx="5917">
                  <c:v>6.4325400000000004</c:v>
                </c:pt>
                <c:pt idx="5918">
                  <c:v>5.9787299999999997</c:v>
                </c:pt>
                <c:pt idx="5919">
                  <c:v>5.76511</c:v>
                </c:pt>
                <c:pt idx="5920">
                  <c:v>6.0555099999999999</c:v>
                </c:pt>
                <c:pt idx="5921">
                  <c:v>5.9993999999999996</c:v>
                </c:pt>
                <c:pt idx="5922">
                  <c:v>5.9432900000000002</c:v>
                </c:pt>
                <c:pt idx="5923">
                  <c:v>6.0446799999999996</c:v>
                </c:pt>
                <c:pt idx="5924">
                  <c:v>6.1460800000000004</c:v>
                </c:pt>
                <c:pt idx="5925">
                  <c:v>6.2474699999999999</c:v>
                </c:pt>
                <c:pt idx="5926">
                  <c:v>6.3488600000000002</c:v>
                </c:pt>
                <c:pt idx="5927">
                  <c:v>6.3557499999999996</c:v>
                </c:pt>
                <c:pt idx="5928">
                  <c:v>6.3626500000000004</c:v>
                </c:pt>
                <c:pt idx="5929">
                  <c:v>6.3695399999999998</c:v>
                </c:pt>
                <c:pt idx="5930">
                  <c:v>6.37643</c:v>
                </c:pt>
                <c:pt idx="5931">
                  <c:v>6.0630600000000001</c:v>
                </c:pt>
                <c:pt idx="5932">
                  <c:v>5.7496900000000002</c:v>
                </c:pt>
                <c:pt idx="5933">
                  <c:v>5.49932</c:v>
                </c:pt>
                <c:pt idx="5934">
                  <c:v>5.2489600000000003</c:v>
                </c:pt>
                <c:pt idx="5935">
                  <c:v>5.2020299999999997</c:v>
                </c:pt>
                <c:pt idx="5936">
                  <c:v>6.1631400000000003</c:v>
                </c:pt>
                <c:pt idx="5937">
                  <c:v>6.4207299999999998</c:v>
                </c:pt>
                <c:pt idx="5938">
                  <c:v>6.1742999999999997</c:v>
                </c:pt>
                <c:pt idx="5939">
                  <c:v>5.7808599999999997</c:v>
                </c:pt>
                <c:pt idx="5940">
                  <c:v>5.3874300000000002</c:v>
                </c:pt>
                <c:pt idx="5941">
                  <c:v>4.9519900000000003</c:v>
                </c:pt>
                <c:pt idx="5942">
                  <c:v>5.5245899999999999</c:v>
                </c:pt>
                <c:pt idx="5943">
                  <c:v>5.9370500000000002</c:v>
                </c:pt>
                <c:pt idx="5944">
                  <c:v>5.8455000000000004</c:v>
                </c:pt>
                <c:pt idx="5945">
                  <c:v>6.1004699999999996</c:v>
                </c:pt>
                <c:pt idx="5946">
                  <c:v>6.3554300000000001</c:v>
                </c:pt>
                <c:pt idx="5947">
                  <c:v>6.3583800000000004</c:v>
                </c:pt>
                <c:pt idx="5948">
                  <c:v>6.3613299999999997</c:v>
                </c:pt>
                <c:pt idx="5949">
                  <c:v>6.3642899999999996</c:v>
                </c:pt>
                <c:pt idx="5950">
                  <c:v>6.3672399999999998</c:v>
                </c:pt>
                <c:pt idx="5951">
                  <c:v>6.1326200000000002</c:v>
                </c:pt>
                <c:pt idx="5952">
                  <c:v>5.8980100000000002</c:v>
                </c:pt>
                <c:pt idx="5953">
                  <c:v>6.2514099999999999</c:v>
                </c:pt>
                <c:pt idx="5954">
                  <c:v>6.6048099999999996</c:v>
                </c:pt>
                <c:pt idx="5955">
                  <c:v>6.44895</c:v>
                </c:pt>
                <c:pt idx="5956">
                  <c:v>6.2930799999999998</c:v>
                </c:pt>
                <c:pt idx="5957">
                  <c:v>6.5572299999999997</c:v>
                </c:pt>
                <c:pt idx="5958">
                  <c:v>6.8213800000000004</c:v>
                </c:pt>
                <c:pt idx="5959">
                  <c:v>6.3295000000000003</c:v>
                </c:pt>
                <c:pt idx="5960">
                  <c:v>5.8376299999999999</c:v>
                </c:pt>
                <c:pt idx="5961">
                  <c:v>6.2697799999999999</c:v>
                </c:pt>
                <c:pt idx="5962">
                  <c:v>6.7019399999999996</c:v>
                </c:pt>
                <c:pt idx="5963">
                  <c:v>7.3651</c:v>
                </c:pt>
                <c:pt idx="5964">
                  <c:v>8.0282599999999995</c:v>
                </c:pt>
                <c:pt idx="5965">
                  <c:v>7.7463899999999999</c:v>
                </c:pt>
                <c:pt idx="5966">
                  <c:v>6.9605100000000002</c:v>
                </c:pt>
                <c:pt idx="5967">
                  <c:v>6.3610100000000003</c:v>
                </c:pt>
                <c:pt idx="5968">
                  <c:v>6.2655200000000004</c:v>
                </c:pt>
                <c:pt idx="5969">
                  <c:v>6.83155</c:v>
                </c:pt>
                <c:pt idx="5970">
                  <c:v>6.8935700000000004</c:v>
                </c:pt>
                <c:pt idx="5971">
                  <c:v>7.4490999999999996</c:v>
                </c:pt>
                <c:pt idx="5972">
                  <c:v>6.9965999999999999</c:v>
                </c:pt>
                <c:pt idx="5973">
                  <c:v>6.0925900000000004</c:v>
                </c:pt>
                <c:pt idx="5974">
                  <c:v>6.1966099999999997</c:v>
                </c:pt>
                <c:pt idx="5975">
                  <c:v>5.91737</c:v>
                </c:pt>
                <c:pt idx="5976">
                  <c:v>5.6381199999999998</c:v>
                </c:pt>
                <c:pt idx="5977">
                  <c:v>5.8418999999999999</c:v>
                </c:pt>
                <c:pt idx="5978">
                  <c:v>6.0456700000000003</c:v>
                </c:pt>
                <c:pt idx="5979">
                  <c:v>6.0026799999999998</c:v>
                </c:pt>
                <c:pt idx="5980">
                  <c:v>5.9596999999999998</c:v>
                </c:pt>
                <c:pt idx="5981">
                  <c:v>5.9167100000000001</c:v>
                </c:pt>
                <c:pt idx="5982">
                  <c:v>5.8737199999999996</c:v>
                </c:pt>
                <c:pt idx="5983">
                  <c:v>5.8661799999999999</c:v>
                </c:pt>
                <c:pt idx="5984">
                  <c:v>5.8586299999999998</c:v>
                </c:pt>
                <c:pt idx="5985">
                  <c:v>5.4730699999999999</c:v>
                </c:pt>
                <c:pt idx="5986">
                  <c:v>6.0955399999999997</c:v>
                </c:pt>
                <c:pt idx="5987">
                  <c:v>6.4135099999999996</c:v>
                </c:pt>
                <c:pt idx="5988">
                  <c:v>5.7234400000000001</c:v>
                </c:pt>
                <c:pt idx="5989">
                  <c:v>5.0963700000000003</c:v>
                </c:pt>
                <c:pt idx="5990">
                  <c:v>5.4773399999999999</c:v>
                </c:pt>
                <c:pt idx="5991">
                  <c:v>5.5826700000000002</c:v>
                </c:pt>
                <c:pt idx="5992">
                  <c:v>5.6879999999999997</c:v>
                </c:pt>
                <c:pt idx="5993">
                  <c:v>5.60433</c:v>
                </c:pt>
                <c:pt idx="5994">
                  <c:v>5.5206499999999998</c:v>
                </c:pt>
                <c:pt idx="5995">
                  <c:v>5.4737299999999998</c:v>
                </c:pt>
                <c:pt idx="5996">
                  <c:v>5.4268000000000001</c:v>
                </c:pt>
                <c:pt idx="5997">
                  <c:v>5.2013800000000003</c:v>
                </c:pt>
                <c:pt idx="5998">
                  <c:v>5.9839799999999999</c:v>
                </c:pt>
                <c:pt idx="5999">
                  <c:v>6.6681400000000002</c:v>
                </c:pt>
                <c:pt idx="6000">
                  <c:v>6.8482900000000004</c:v>
                </c:pt>
                <c:pt idx="6001">
                  <c:v>6.4509100000000004</c:v>
                </c:pt>
                <c:pt idx="6002">
                  <c:v>6.0535399999999999</c:v>
                </c:pt>
                <c:pt idx="6003">
                  <c:v>5.7926799999999998</c:v>
                </c:pt>
                <c:pt idx="6004">
                  <c:v>5.5318100000000001</c:v>
                </c:pt>
                <c:pt idx="6005">
                  <c:v>5.2079399999999998</c:v>
                </c:pt>
                <c:pt idx="6006">
                  <c:v>5.3880800000000004</c:v>
                </c:pt>
                <c:pt idx="6007">
                  <c:v>6.2350000000000003</c:v>
                </c:pt>
                <c:pt idx="6008">
                  <c:v>6.5778999999999996</c:v>
                </c:pt>
                <c:pt idx="6009">
                  <c:v>6.6582999999999997</c:v>
                </c:pt>
                <c:pt idx="6010">
                  <c:v>6.2346700000000004</c:v>
                </c:pt>
                <c:pt idx="6011">
                  <c:v>5.5642899999999997</c:v>
                </c:pt>
                <c:pt idx="6012">
                  <c:v>5.9019399999999997</c:v>
                </c:pt>
                <c:pt idx="6013">
                  <c:v>6.17659</c:v>
                </c:pt>
                <c:pt idx="6014">
                  <c:v>5.9472300000000002</c:v>
                </c:pt>
                <c:pt idx="6015">
                  <c:v>5.9596999999999998</c:v>
                </c:pt>
                <c:pt idx="6016">
                  <c:v>5.9721700000000002</c:v>
                </c:pt>
                <c:pt idx="6017">
                  <c:v>5.9531299999999998</c:v>
                </c:pt>
                <c:pt idx="6018">
                  <c:v>5.9340999999999999</c:v>
                </c:pt>
                <c:pt idx="6019">
                  <c:v>6.7446000000000002</c:v>
                </c:pt>
                <c:pt idx="6020">
                  <c:v>7.5550899999999999</c:v>
                </c:pt>
                <c:pt idx="6021">
                  <c:v>7.4415500000000003</c:v>
                </c:pt>
                <c:pt idx="6022">
                  <c:v>7.3280200000000004</c:v>
                </c:pt>
                <c:pt idx="6023">
                  <c:v>7.2984900000000001</c:v>
                </c:pt>
                <c:pt idx="6024">
                  <c:v>7.2689599999999999</c:v>
                </c:pt>
                <c:pt idx="6025">
                  <c:v>7.23942</c:v>
                </c:pt>
                <c:pt idx="6026">
                  <c:v>7.2098899999999997</c:v>
                </c:pt>
                <c:pt idx="6027">
                  <c:v>6.7656000000000001</c:v>
                </c:pt>
                <c:pt idx="6028">
                  <c:v>6.3212999999999999</c:v>
                </c:pt>
                <c:pt idx="6029">
                  <c:v>5.4569900000000002</c:v>
                </c:pt>
                <c:pt idx="6030">
                  <c:v>4.5926799999999997</c:v>
                </c:pt>
                <c:pt idx="6031">
                  <c:v>4.53559</c:v>
                </c:pt>
                <c:pt idx="6032">
                  <c:v>4.4784899999999999</c:v>
                </c:pt>
                <c:pt idx="6033">
                  <c:v>5.0094200000000004</c:v>
                </c:pt>
                <c:pt idx="6034">
                  <c:v>5.5403399999999996</c:v>
                </c:pt>
                <c:pt idx="6035">
                  <c:v>6.1552600000000002</c:v>
                </c:pt>
                <c:pt idx="6036">
                  <c:v>6.7701900000000004</c:v>
                </c:pt>
                <c:pt idx="6037">
                  <c:v>7.3536099999999998</c:v>
                </c:pt>
                <c:pt idx="6038">
                  <c:v>7.43302</c:v>
                </c:pt>
                <c:pt idx="6039">
                  <c:v>7.2341699999999998</c:v>
                </c:pt>
                <c:pt idx="6040">
                  <c:v>6.0272899999999998</c:v>
                </c:pt>
                <c:pt idx="6041">
                  <c:v>5.3769299999999998</c:v>
                </c:pt>
                <c:pt idx="6042">
                  <c:v>5.7346000000000004</c:v>
                </c:pt>
                <c:pt idx="6043">
                  <c:v>6.0765099999999999</c:v>
                </c:pt>
                <c:pt idx="6044">
                  <c:v>6.4184299999999999</c:v>
                </c:pt>
                <c:pt idx="6045">
                  <c:v>6.2353300000000003</c:v>
                </c:pt>
                <c:pt idx="6046">
                  <c:v>6.0522299999999998</c:v>
                </c:pt>
                <c:pt idx="6047">
                  <c:v>6.1936600000000004</c:v>
                </c:pt>
                <c:pt idx="6048">
                  <c:v>6.3350799999999996</c:v>
                </c:pt>
                <c:pt idx="6049">
                  <c:v>6.13</c:v>
                </c:pt>
                <c:pt idx="6050">
                  <c:v>6.4289300000000003</c:v>
                </c:pt>
                <c:pt idx="6051">
                  <c:v>6.4233500000000001</c:v>
                </c:pt>
                <c:pt idx="6052">
                  <c:v>5.4097400000000002</c:v>
                </c:pt>
                <c:pt idx="6053">
                  <c:v>4.45913</c:v>
                </c:pt>
                <c:pt idx="6054">
                  <c:v>4.5165600000000001</c:v>
                </c:pt>
                <c:pt idx="6055">
                  <c:v>5.2932499999999996</c:v>
                </c:pt>
                <c:pt idx="6056">
                  <c:v>6.5739700000000001</c:v>
                </c:pt>
                <c:pt idx="6057">
                  <c:v>6.5421399999999998</c:v>
                </c:pt>
                <c:pt idx="6058">
                  <c:v>6.5103099999999996</c:v>
                </c:pt>
                <c:pt idx="6059">
                  <c:v>5.7066999999999997</c:v>
                </c:pt>
                <c:pt idx="6060">
                  <c:v>4.9031000000000002</c:v>
                </c:pt>
                <c:pt idx="6061">
                  <c:v>4.5195100000000004</c:v>
                </c:pt>
                <c:pt idx="6062">
                  <c:v>4.1359199999999996</c:v>
                </c:pt>
                <c:pt idx="6063">
                  <c:v>4.2126999999999999</c:v>
                </c:pt>
                <c:pt idx="6064">
                  <c:v>4.2894899999999998</c:v>
                </c:pt>
                <c:pt idx="6065">
                  <c:v>4.6392800000000003</c:v>
                </c:pt>
                <c:pt idx="6066">
                  <c:v>5.4930899999999996</c:v>
                </c:pt>
                <c:pt idx="6067">
                  <c:v>5.7798800000000004</c:v>
                </c:pt>
                <c:pt idx="6068">
                  <c:v>5.5626499999999997</c:v>
                </c:pt>
                <c:pt idx="6069">
                  <c:v>5.5134299999999996</c:v>
                </c:pt>
                <c:pt idx="6070">
                  <c:v>6.4722400000000002</c:v>
                </c:pt>
                <c:pt idx="6071">
                  <c:v>6.2760199999999999</c:v>
                </c:pt>
                <c:pt idx="6072">
                  <c:v>6.07979</c:v>
                </c:pt>
                <c:pt idx="6073">
                  <c:v>6.5345899999999997</c:v>
                </c:pt>
                <c:pt idx="6074">
                  <c:v>6.9893799999999997</c:v>
                </c:pt>
                <c:pt idx="6075">
                  <c:v>7.2289199999999996</c:v>
                </c:pt>
                <c:pt idx="6076">
                  <c:v>7.4684600000000003</c:v>
                </c:pt>
                <c:pt idx="6077">
                  <c:v>7.7080000000000002</c:v>
                </c:pt>
                <c:pt idx="6078">
                  <c:v>7.94754</c:v>
                </c:pt>
                <c:pt idx="6079">
                  <c:v>7.6666600000000003</c:v>
                </c:pt>
                <c:pt idx="6080">
                  <c:v>7.3857699999999999</c:v>
                </c:pt>
                <c:pt idx="6081">
                  <c:v>6.5168699999999999</c:v>
                </c:pt>
                <c:pt idx="6082">
                  <c:v>5.6479699999999999</c:v>
                </c:pt>
                <c:pt idx="6083">
                  <c:v>5.6715900000000001</c:v>
                </c:pt>
                <c:pt idx="6084">
                  <c:v>5.6952199999999999</c:v>
                </c:pt>
                <c:pt idx="6085">
                  <c:v>5.7188400000000001</c:v>
                </c:pt>
                <c:pt idx="6086">
                  <c:v>5.74247</c:v>
                </c:pt>
                <c:pt idx="6087">
                  <c:v>6.0745399999999998</c:v>
                </c:pt>
                <c:pt idx="6088">
                  <c:v>6.4066200000000002</c:v>
                </c:pt>
                <c:pt idx="6089">
                  <c:v>6.9276900000000001</c:v>
                </c:pt>
                <c:pt idx="6090">
                  <c:v>7.4487699999999997</c:v>
                </c:pt>
                <c:pt idx="6091">
                  <c:v>7.9016000000000002</c:v>
                </c:pt>
                <c:pt idx="6092">
                  <c:v>7.3464</c:v>
                </c:pt>
                <c:pt idx="6093">
                  <c:v>6.8226899999999997</c:v>
                </c:pt>
                <c:pt idx="6094">
                  <c:v>6.8029999999999999</c:v>
                </c:pt>
                <c:pt idx="6095">
                  <c:v>7.0146499999999996</c:v>
                </c:pt>
                <c:pt idx="6096">
                  <c:v>7.2263000000000002</c:v>
                </c:pt>
                <c:pt idx="6097">
                  <c:v>6.8814299999999999</c:v>
                </c:pt>
                <c:pt idx="6098">
                  <c:v>6.5365599999999997</c:v>
                </c:pt>
                <c:pt idx="6099">
                  <c:v>6.6799499999999998</c:v>
                </c:pt>
                <c:pt idx="6100">
                  <c:v>6.8233499999999996</c:v>
                </c:pt>
                <c:pt idx="6101">
                  <c:v>6.5467300000000002</c:v>
                </c:pt>
                <c:pt idx="6102">
                  <c:v>6.2701099999999999</c:v>
                </c:pt>
                <c:pt idx="6103">
                  <c:v>6.4332000000000003</c:v>
                </c:pt>
                <c:pt idx="6104">
                  <c:v>6.5962800000000001</c:v>
                </c:pt>
                <c:pt idx="6105">
                  <c:v>6.75936</c:v>
                </c:pt>
                <c:pt idx="6106">
                  <c:v>6.9224399999999999</c:v>
                </c:pt>
                <c:pt idx="6107">
                  <c:v>7.0330300000000001</c:v>
                </c:pt>
                <c:pt idx="6108">
                  <c:v>7.1436099999999998</c:v>
                </c:pt>
                <c:pt idx="6109">
                  <c:v>7.2541900000000004</c:v>
                </c:pt>
                <c:pt idx="6110">
                  <c:v>7.36477</c:v>
                </c:pt>
                <c:pt idx="6111">
                  <c:v>7.2847099999999996</c:v>
                </c:pt>
                <c:pt idx="6112">
                  <c:v>7.2046400000000004</c:v>
                </c:pt>
                <c:pt idx="6113">
                  <c:v>7.3345799999999999</c:v>
                </c:pt>
                <c:pt idx="6114">
                  <c:v>6.4564899999999996</c:v>
                </c:pt>
                <c:pt idx="6115">
                  <c:v>5.6256500000000003</c:v>
                </c:pt>
                <c:pt idx="6116">
                  <c:v>5.8028500000000003</c:v>
                </c:pt>
                <c:pt idx="6117">
                  <c:v>6.2740499999999999</c:v>
                </c:pt>
                <c:pt idx="6118">
                  <c:v>6.7452500000000004</c:v>
                </c:pt>
                <c:pt idx="6119">
                  <c:v>7.1783900000000003</c:v>
                </c:pt>
                <c:pt idx="6120">
                  <c:v>7.6115300000000001</c:v>
                </c:pt>
                <c:pt idx="6121">
                  <c:v>7.28864</c:v>
                </c:pt>
                <c:pt idx="6122">
                  <c:v>6.9657600000000004</c:v>
                </c:pt>
                <c:pt idx="6123">
                  <c:v>7.1783900000000003</c:v>
                </c:pt>
                <c:pt idx="6124">
                  <c:v>7.3910200000000001</c:v>
                </c:pt>
                <c:pt idx="6125">
                  <c:v>7.1836399999999996</c:v>
                </c:pt>
                <c:pt idx="6126">
                  <c:v>6.9762599999999999</c:v>
                </c:pt>
                <c:pt idx="6127">
                  <c:v>6.6455000000000002</c:v>
                </c:pt>
                <c:pt idx="6128">
                  <c:v>6.3147399999999996</c:v>
                </c:pt>
                <c:pt idx="6129">
                  <c:v>5.7739700000000003</c:v>
                </c:pt>
                <c:pt idx="6130">
                  <c:v>6.2412400000000003</c:v>
                </c:pt>
                <c:pt idx="6131">
                  <c:v>6.8659999999999997</c:v>
                </c:pt>
                <c:pt idx="6132">
                  <c:v>6.4827399999999997</c:v>
                </c:pt>
                <c:pt idx="6133">
                  <c:v>6.2044800000000002</c:v>
                </c:pt>
                <c:pt idx="6134">
                  <c:v>5.9262300000000003</c:v>
                </c:pt>
                <c:pt idx="6135">
                  <c:v>5.0927600000000002</c:v>
                </c:pt>
                <c:pt idx="6136">
                  <c:v>5.2673300000000003</c:v>
                </c:pt>
                <c:pt idx="6137">
                  <c:v>5.86191</c:v>
                </c:pt>
                <c:pt idx="6138">
                  <c:v>5.4484599999999999</c:v>
                </c:pt>
                <c:pt idx="6139">
                  <c:v>5.0612599999999999</c:v>
                </c:pt>
                <c:pt idx="6140">
                  <c:v>4.6740599999999999</c:v>
                </c:pt>
                <c:pt idx="6141">
                  <c:v>4.8118800000000004</c:v>
                </c:pt>
                <c:pt idx="6142">
                  <c:v>4.9497</c:v>
                </c:pt>
                <c:pt idx="6143">
                  <c:v>5.3759399999999999</c:v>
                </c:pt>
                <c:pt idx="6144">
                  <c:v>5.8021900000000004</c:v>
                </c:pt>
                <c:pt idx="6145">
                  <c:v>6.22844</c:v>
                </c:pt>
                <c:pt idx="6146">
                  <c:v>6.6546900000000004</c:v>
                </c:pt>
                <c:pt idx="6147">
                  <c:v>6.6031700000000004</c:v>
                </c:pt>
                <c:pt idx="6148">
                  <c:v>6.5516500000000004</c:v>
                </c:pt>
                <c:pt idx="6149">
                  <c:v>6.18513</c:v>
                </c:pt>
                <c:pt idx="6150">
                  <c:v>6.8266299999999998</c:v>
                </c:pt>
                <c:pt idx="6151">
                  <c:v>7.0691199999999998</c:v>
                </c:pt>
                <c:pt idx="6152">
                  <c:v>7.3116099999999999</c:v>
                </c:pt>
                <c:pt idx="6153">
                  <c:v>6.7560799999999999</c:v>
                </c:pt>
                <c:pt idx="6154">
                  <c:v>6.2005499999999998</c:v>
                </c:pt>
                <c:pt idx="6155">
                  <c:v>5.4665100000000004</c:v>
                </c:pt>
                <c:pt idx="6156">
                  <c:v>5.7404999999999999</c:v>
                </c:pt>
                <c:pt idx="6157">
                  <c:v>6.1405000000000003</c:v>
                </c:pt>
                <c:pt idx="6158">
                  <c:v>6.5404900000000001</c:v>
                </c:pt>
                <c:pt idx="6159">
                  <c:v>7.0258099999999999</c:v>
                </c:pt>
                <c:pt idx="6160">
                  <c:v>6.5030900000000003</c:v>
                </c:pt>
                <c:pt idx="6161">
                  <c:v>5.7283600000000003</c:v>
                </c:pt>
                <c:pt idx="6162">
                  <c:v>5.9616699999999998</c:v>
                </c:pt>
                <c:pt idx="6163">
                  <c:v>6.4049800000000001</c:v>
                </c:pt>
                <c:pt idx="6164">
                  <c:v>6.8482900000000004</c:v>
                </c:pt>
                <c:pt idx="6165">
                  <c:v>6.3255699999999999</c:v>
                </c:pt>
                <c:pt idx="6166">
                  <c:v>5.8028500000000003</c:v>
                </c:pt>
                <c:pt idx="6167">
                  <c:v>5.2906300000000002</c:v>
                </c:pt>
                <c:pt idx="6168">
                  <c:v>5.7864399999999998</c:v>
                </c:pt>
                <c:pt idx="6169">
                  <c:v>6.8702699999999997</c:v>
                </c:pt>
                <c:pt idx="6170">
                  <c:v>6.9460699999999997</c:v>
                </c:pt>
                <c:pt idx="6171">
                  <c:v>6.7751099999999997</c:v>
                </c:pt>
                <c:pt idx="6172">
                  <c:v>6.6041499999999997</c:v>
                </c:pt>
                <c:pt idx="6173">
                  <c:v>6.37019</c:v>
                </c:pt>
                <c:pt idx="6174">
                  <c:v>6.1362300000000003</c:v>
                </c:pt>
                <c:pt idx="6175">
                  <c:v>6.2786400000000002</c:v>
                </c:pt>
                <c:pt idx="6176">
                  <c:v>6.4210500000000001</c:v>
                </c:pt>
                <c:pt idx="6177">
                  <c:v>6.3114600000000003</c:v>
                </c:pt>
                <c:pt idx="6178">
                  <c:v>6.2018599999999999</c:v>
                </c:pt>
                <c:pt idx="6179">
                  <c:v>6.2917699999999996</c:v>
                </c:pt>
                <c:pt idx="6180">
                  <c:v>6.3816800000000002</c:v>
                </c:pt>
                <c:pt idx="6181">
                  <c:v>6.47159</c:v>
                </c:pt>
                <c:pt idx="6182">
                  <c:v>6.5614999999999997</c:v>
                </c:pt>
                <c:pt idx="6183">
                  <c:v>6.2195799999999997</c:v>
                </c:pt>
                <c:pt idx="6184">
                  <c:v>5.8776599999999997</c:v>
                </c:pt>
                <c:pt idx="6185">
                  <c:v>6.4597699999999998</c:v>
                </c:pt>
                <c:pt idx="6186">
                  <c:v>7.0418900000000004</c:v>
                </c:pt>
                <c:pt idx="6187">
                  <c:v>7.1829799999999997</c:v>
                </c:pt>
                <c:pt idx="6188">
                  <c:v>7.3240800000000004</c:v>
                </c:pt>
                <c:pt idx="6189">
                  <c:v>7.2131699999999999</c:v>
                </c:pt>
                <c:pt idx="6190">
                  <c:v>7.1022600000000002</c:v>
                </c:pt>
                <c:pt idx="6191">
                  <c:v>6.7104699999999999</c:v>
                </c:pt>
                <c:pt idx="6192">
                  <c:v>6.3186799999999996</c:v>
                </c:pt>
                <c:pt idx="6193">
                  <c:v>5.9268799999999997</c:v>
                </c:pt>
                <c:pt idx="6194">
                  <c:v>5.5350900000000003</c:v>
                </c:pt>
                <c:pt idx="6195">
                  <c:v>6.1040799999999997</c:v>
                </c:pt>
                <c:pt idx="6196">
                  <c:v>6.6730600000000004</c:v>
                </c:pt>
                <c:pt idx="6197">
                  <c:v>6.6120299999999999</c:v>
                </c:pt>
                <c:pt idx="6198">
                  <c:v>5.5429599999999999</c:v>
                </c:pt>
                <c:pt idx="6199">
                  <c:v>5.1104799999999999</c:v>
                </c:pt>
                <c:pt idx="6200">
                  <c:v>5.6860299999999997</c:v>
                </c:pt>
                <c:pt idx="6201">
                  <c:v>6.2195799999999997</c:v>
                </c:pt>
                <c:pt idx="6202">
                  <c:v>6.7531299999999996</c:v>
                </c:pt>
                <c:pt idx="6203">
                  <c:v>6.6199000000000003</c:v>
                </c:pt>
                <c:pt idx="6204">
                  <c:v>6.4866799999999998</c:v>
                </c:pt>
                <c:pt idx="6205">
                  <c:v>6.3534600000000001</c:v>
                </c:pt>
                <c:pt idx="6206">
                  <c:v>6.2202400000000004</c:v>
                </c:pt>
                <c:pt idx="6207">
                  <c:v>6.5086700000000004</c:v>
                </c:pt>
                <c:pt idx="6208">
                  <c:v>6.7971000000000004</c:v>
                </c:pt>
                <c:pt idx="6209">
                  <c:v>6.6655100000000003</c:v>
                </c:pt>
                <c:pt idx="6210">
                  <c:v>6.5339299999999998</c:v>
                </c:pt>
                <c:pt idx="6211">
                  <c:v>6.5125999999999999</c:v>
                </c:pt>
                <c:pt idx="6212">
                  <c:v>6.4912700000000001</c:v>
                </c:pt>
                <c:pt idx="6213">
                  <c:v>6.7219499999999996</c:v>
                </c:pt>
                <c:pt idx="6214">
                  <c:v>6.9526300000000001</c:v>
                </c:pt>
                <c:pt idx="6215">
                  <c:v>6.8709300000000004</c:v>
                </c:pt>
                <c:pt idx="6216">
                  <c:v>6.7892200000000003</c:v>
                </c:pt>
                <c:pt idx="6217">
                  <c:v>6.9595200000000004</c:v>
                </c:pt>
                <c:pt idx="6218">
                  <c:v>7.1298300000000001</c:v>
                </c:pt>
                <c:pt idx="6219">
                  <c:v>6.9483699999999997</c:v>
                </c:pt>
                <c:pt idx="6220">
                  <c:v>6.7669100000000002</c:v>
                </c:pt>
                <c:pt idx="6221">
                  <c:v>7.1524700000000001</c:v>
                </c:pt>
                <c:pt idx="6222">
                  <c:v>6.5299899999999997</c:v>
                </c:pt>
                <c:pt idx="6223">
                  <c:v>6.0505899999999997</c:v>
                </c:pt>
                <c:pt idx="6224">
                  <c:v>5.57118</c:v>
                </c:pt>
                <c:pt idx="6225">
                  <c:v>5.2177800000000003</c:v>
                </c:pt>
                <c:pt idx="6226">
                  <c:v>5.8724100000000004</c:v>
                </c:pt>
                <c:pt idx="6227">
                  <c:v>6.9155499999999996</c:v>
                </c:pt>
                <c:pt idx="6228">
                  <c:v>7.9587000000000003</c:v>
                </c:pt>
                <c:pt idx="6229">
                  <c:v>8.0358099999999997</c:v>
                </c:pt>
                <c:pt idx="6230">
                  <c:v>7.1048900000000001</c:v>
                </c:pt>
                <c:pt idx="6231">
                  <c:v>6.9667399999999997</c:v>
                </c:pt>
                <c:pt idx="6232">
                  <c:v>6.8285999999999998</c:v>
                </c:pt>
                <c:pt idx="6233">
                  <c:v>6.6274499999999996</c:v>
                </c:pt>
                <c:pt idx="6234">
                  <c:v>6.4263000000000003</c:v>
                </c:pt>
                <c:pt idx="6235">
                  <c:v>5.9259000000000004</c:v>
                </c:pt>
                <c:pt idx="6236">
                  <c:v>5.4254899999999999</c:v>
                </c:pt>
                <c:pt idx="6237">
                  <c:v>5.11409</c:v>
                </c:pt>
                <c:pt idx="6238">
                  <c:v>5.8107199999999999</c:v>
                </c:pt>
                <c:pt idx="6239">
                  <c:v>5.7752800000000004</c:v>
                </c:pt>
                <c:pt idx="6240">
                  <c:v>5.7398499999999997</c:v>
                </c:pt>
                <c:pt idx="6241">
                  <c:v>6.3554300000000001</c:v>
                </c:pt>
                <c:pt idx="6242">
                  <c:v>6.9710099999999997</c:v>
                </c:pt>
                <c:pt idx="6243">
                  <c:v>7.4920900000000001</c:v>
                </c:pt>
                <c:pt idx="6244">
                  <c:v>8.0131700000000006</c:v>
                </c:pt>
                <c:pt idx="6245">
                  <c:v>7.9462299999999999</c:v>
                </c:pt>
                <c:pt idx="6246">
                  <c:v>7.8792900000000001</c:v>
                </c:pt>
                <c:pt idx="6247">
                  <c:v>7.7651000000000003</c:v>
                </c:pt>
                <c:pt idx="6248">
                  <c:v>7.6509</c:v>
                </c:pt>
                <c:pt idx="6249">
                  <c:v>7.2847099999999996</c:v>
                </c:pt>
                <c:pt idx="6250">
                  <c:v>6.9185100000000004</c:v>
                </c:pt>
                <c:pt idx="6251">
                  <c:v>6.2477999999999998</c:v>
                </c:pt>
                <c:pt idx="6252">
                  <c:v>5.5770900000000001</c:v>
                </c:pt>
                <c:pt idx="6253">
                  <c:v>6.1664199999999996</c:v>
                </c:pt>
                <c:pt idx="6254">
                  <c:v>6.7557499999999999</c:v>
                </c:pt>
                <c:pt idx="6255">
                  <c:v>7.2256400000000003</c:v>
                </c:pt>
                <c:pt idx="6256">
                  <c:v>7.6955299999999998</c:v>
                </c:pt>
                <c:pt idx="6257">
                  <c:v>6.9368800000000004</c:v>
                </c:pt>
                <c:pt idx="6258">
                  <c:v>6.1782300000000001</c:v>
                </c:pt>
                <c:pt idx="6259">
                  <c:v>6.0023499999999999</c:v>
                </c:pt>
                <c:pt idx="6260">
                  <c:v>6.3304900000000002</c:v>
                </c:pt>
                <c:pt idx="6261">
                  <c:v>6.3016100000000002</c:v>
                </c:pt>
                <c:pt idx="6262">
                  <c:v>5.7687200000000001</c:v>
                </c:pt>
                <c:pt idx="6263">
                  <c:v>5.4484599999999999</c:v>
                </c:pt>
                <c:pt idx="6264">
                  <c:v>6.1362300000000003</c:v>
                </c:pt>
                <c:pt idx="6265">
                  <c:v>6.5089899999999998</c:v>
                </c:pt>
                <c:pt idx="6266">
                  <c:v>6.3777400000000002</c:v>
                </c:pt>
                <c:pt idx="6267">
                  <c:v>6.4617399999999998</c:v>
                </c:pt>
                <c:pt idx="6268">
                  <c:v>6.54575</c:v>
                </c:pt>
                <c:pt idx="6269">
                  <c:v>6.3462399999999999</c:v>
                </c:pt>
                <c:pt idx="6270">
                  <c:v>6.1467299999999998</c:v>
                </c:pt>
                <c:pt idx="6271">
                  <c:v>5.6633899999999997</c:v>
                </c:pt>
                <c:pt idx="6272">
                  <c:v>5.1800499999999996</c:v>
                </c:pt>
                <c:pt idx="6273">
                  <c:v>5.4527299999999999</c:v>
                </c:pt>
                <c:pt idx="6274">
                  <c:v>5.7254100000000001</c:v>
                </c:pt>
                <c:pt idx="6275">
                  <c:v>5.5833300000000001</c:v>
                </c:pt>
                <c:pt idx="6276">
                  <c:v>5.4412399999999996</c:v>
                </c:pt>
                <c:pt idx="6277">
                  <c:v>5.2991599999999996</c:v>
                </c:pt>
                <c:pt idx="6278">
                  <c:v>5.1570799999999997</c:v>
                </c:pt>
                <c:pt idx="6279">
                  <c:v>5.28538</c:v>
                </c:pt>
                <c:pt idx="6280">
                  <c:v>5.4136800000000003</c:v>
                </c:pt>
                <c:pt idx="6281">
                  <c:v>5.9619900000000001</c:v>
                </c:pt>
                <c:pt idx="6282">
                  <c:v>6.5103099999999996</c:v>
                </c:pt>
                <c:pt idx="6283">
                  <c:v>6.3551000000000002</c:v>
                </c:pt>
                <c:pt idx="6284">
                  <c:v>6.1998899999999999</c:v>
                </c:pt>
                <c:pt idx="6285">
                  <c:v>5.4566699999999999</c:v>
                </c:pt>
                <c:pt idx="6286">
                  <c:v>4.7134400000000003</c:v>
                </c:pt>
                <c:pt idx="6287">
                  <c:v>5.2289399999999997</c:v>
                </c:pt>
                <c:pt idx="6288">
                  <c:v>5.74444</c:v>
                </c:pt>
                <c:pt idx="6289">
                  <c:v>6.2599400000000003</c:v>
                </c:pt>
                <c:pt idx="6290">
                  <c:v>6.7754399999999997</c:v>
                </c:pt>
                <c:pt idx="6291">
                  <c:v>6.6136699999999999</c:v>
                </c:pt>
                <c:pt idx="6292">
                  <c:v>6.4519000000000002</c:v>
                </c:pt>
                <c:pt idx="6293">
                  <c:v>6.0381200000000002</c:v>
                </c:pt>
                <c:pt idx="6294">
                  <c:v>5.6243400000000001</c:v>
                </c:pt>
                <c:pt idx="6295">
                  <c:v>5.8825799999999999</c:v>
                </c:pt>
                <c:pt idx="6296">
                  <c:v>6.1408300000000002</c:v>
                </c:pt>
                <c:pt idx="6297">
                  <c:v>6.6510800000000003</c:v>
                </c:pt>
                <c:pt idx="6298">
                  <c:v>7.1613300000000004</c:v>
                </c:pt>
                <c:pt idx="6299">
                  <c:v>6.8158000000000003</c:v>
                </c:pt>
                <c:pt idx="6300">
                  <c:v>6.4702700000000002</c:v>
                </c:pt>
                <c:pt idx="6301">
                  <c:v>6.1247499999999997</c:v>
                </c:pt>
                <c:pt idx="6302">
                  <c:v>5.7792199999999996</c:v>
                </c:pt>
                <c:pt idx="6303">
                  <c:v>5.83894</c:v>
                </c:pt>
                <c:pt idx="6304">
                  <c:v>5.8986599999999996</c:v>
                </c:pt>
                <c:pt idx="6305">
                  <c:v>6.2103900000000003</c:v>
                </c:pt>
                <c:pt idx="6306">
                  <c:v>6.5221200000000001</c:v>
                </c:pt>
                <c:pt idx="6307">
                  <c:v>6.29833</c:v>
                </c:pt>
                <c:pt idx="6308">
                  <c:v>6.0745399999999998</c:v>
                </c:pt>
                <c:pt idx="6309">
                  <c:v>6.7747799999999998</c:v>
                </c:pt>
                <c:pt idx="6310">
                  <c:v>7.4750199999999998</c:v>
                </c:pt>
                <c:pt idx="6311">
                  <c:v>7.1147299999999998</c:v>
                </c:pt>
                <c:pt idx="6312">
                  <c:v>6.7544399999999998</c:v>
                </c:pt>
                <c:pt idx="6313">
                  <c:v>6.3941499999999998</c:v>
                </c:pt>
                <c:pt idx="6314">
                  <c:v>6.0338500000000002</c:v>
                </c:pt>
                <c:pt idx="6315">
                  <c:v>6.1933299999999996</c:v>
                </c:pt>
                <c:pt idx="6316">
                  <c:v>6.3528000000000002</c:v>
                </c:pt>
                <c:pt idx="6317">
                  <c:v>6.5122799999999996</c:v>
                </c:pt>
                <c:pt idx="6318">
                  <c:v>6.6717500000000003</c:v>
                </c:pt>
                <c:pt idx="6319">
                  <c:v>6.32064</c:v>
                </c:pt>
                <c:pt idx="6320">
                  <c:v>5.9695400000000003</c:v>
                </c:pt>
                <c:pt idx="6321">
                  <c:v>5.6184399999999997</c:v>
                </c:pt>
                <c:pt idx="6322">
                  <c:v>5.2673300000000003</c:v>
                </c:pt>
                <c:pt idx="6323">
                  <c:v>5.1787299999999998</c:v>
                </c:pt>
                <c:pt idx="6324">
                  <c:v>5.0901399999999999</c:v>
                </c:pt>
                <c:pt idx="6325">
                  <c:v>5.5895599999999996</c:v>
                </c:pt>
                <c:pt idx="6326">
                  <c:v>6.0889800000000003</c:v>
                </c:pt>
                <c:pt idx="6327">
                  <c:v>6.6724100000000002</c:v>
                </c:pt>
                <c:pt idx="6328">
                  <c:v>7.2558299999999996</c:v>
                </c:pt>
                <c:pt idx="6329">
                  <c:v>7.2197399999999998</c:v>
                </c:pt>
                <c:pt idx="6330">
                  <c:v>7.1836399999999996</c:v>
                </c:pt>
                <c:pt idx="6331">
                  <c:v>7.2735500000000002</c:v>
                </c:pt>
                <c:pt idx="6332">
                  <c:v>6.8594400000000002</c:v>
                </c:pt>
                <c:pt idx="6333">
                  <c:v>6.3508300000000002</c:v>
                </c:pt>
                <c:pt idx="6334">
                  <c:v>6.8502599999999996</c:v>
                </c:pt>
                <c:pt idx="6335">
                  <c:v>7.4579599999999999</c:v>
                </c:pt>
                <c:pt idx="6336">
                  <c:v>7.0576400000000001</c:v>
                </c:pt>
                <c:pt idx="6337">
                  <c:v>6.9408200000000004</c:v>
                </c:pt>
                <c:pt idx="6338">
                  <c:v>7.8320400000000001</c:v>
                </c:pt>
                <c:pt idx="6339">
                  <c:v>7.5787199999999997</c:v>
                </c:pt>
                <c:pt idx="6340">
                  <c:v>6.8213800000000004</c:v>
                </c:pt>
                <c:pt idx="6341">
                  <c:v>6.99857</c:v>
                </c:pt>
                <c:pt idx="6342">
                  <c:v>7.17577</c:v>
                </c:pt>
                <c:pt idx="6343">
                  <c:v>7.2899599999999998</c:v>
                </c:pt>
                <c:pt idx="6344">
                  <c:v>7.4041499999999996</c:v>
                </c:pt>
                <c:pt idx="6345">
                  <c:v>8.1063600000000005</c:v>
                </c:pt>
                <c:pt idx="6346">
                  <c:v>8.8085699999999996</c:v>
                </c:pt>
                <c:pt idx="6347">
                  <c:v>8.8230000000000004</c:v>
                </c:pt>
                <c:pt idx="6348">
                  <c:v>8.8374400000000009</c:v>
                </c:pt>
                <c:pt idx="6349">
                  <c:v>8.43187</c:v>
                </c:pt>
                <c:pt idx="6350">
                  <c:v>8.0262899999999995</c:v>
                </c:pt>
                <c:pt idx="6351">
                  <c:v>7.8897899999999996</c:v>
                </c:pt>
                <c:pt idx="6352">
                  <c:v>7.7532800000000002</c:v>
                </c:pt>
                <c:pt idx="6353">
                  <c:v>7.6167800000000003</c:v>
                </c:pt>
                <c:pt idx="6354">
                  <c:v>7.48027</c:v>
                </c:pt>
                <c:pt idx="6355">
                  <c:v>7.4172700000000003</c:v>
                </c:pt>
                <c:pt idx="6356">
                  <c:v>7.3542699999999996</c:v>
                </c:pt>
                <c:pt idx="6357">
                  <c:v>7.2912699999999999</c:v>
                </c:pt>
                <c:pt idx="6358">
                  <c:v>7.2282700000000002</c:v>
                </c:pt>
                <c:pt idx="6359">
                  <c:v>7.4015199999999997</c:v>
                </c:pt>
                <c:pt idx="6360">
                  <c:v>7.5747799999999996</c:v>
                </c:pt>
                <c:pt idx="6361">
                  <c:v>7.3280200000000004</c:v>
                </c:pt>
                <c:pt idx="6362">
                  <c:v>7.0812600000000003</c:v>
                </c:pt>
                <c:pt idx="6363">
                  <c:v>6.5982500000000002</c:v>
                </c:pt>
                <c:pt idx="6364">
                  <c:v>6.1152300000000004</c:v>
                </c:pt>
                <c:pt idx="6365">
                  <c:v>5.88422</c:v>
                </c:pt>
                <c:pt idx="6366">
                  <c:v>5.6532200000000001</c:v>
                </c:pt>
                <c:pt idx="6367">
                  <c:v>5.3542899999999998</c:v>
                </c:pt>
                <c:pt idx="6368">
                  <c:v>5.0553600000000003</c:v>
                </c:pt>
                <c:pt idx="6369">
                  <c:v>5.5124500000000003</c:v>
                </c:pt>
                <c:pt idx="6370">
                  <c:v>5.9695400000000003</c:v>
                </c:pt>
                <c:pt idx="6371">
                  <c:v>6.0591200000000001</c:v>
                </c:pt>
                <c:pt idx="6372">
                  <c:v>6.1486999999999998</c:v>
                </c:pt>
                <c:pt idx="6373">
                  <c:v>6.6582999999999997</c:v>
                </c:pt>
                <c:pt idx="6374">
                  <c:v>7.1678899999999999</c:v>
                </c:pt>
                <c:pt idx="6375">
                  <c:v>7.1419699999999997</c:v>
                </c:pt>
                <c:pt idx="6376">
                  <c:v>7.1160399999999999</c:v>
                </c:pt>
                <c:pt idx="6377">
                  <c:v>6.8381100000000004</c:v>
                </c:pt>
                <c:pt idx="6378">
                  <c:v>6.5601799999999999</c:v>
                </c:pt>
                <c:pt idx="6379">
                  <c:v>6.0564999999999998</c:v>
                </c:pt>
                <c:pt idx="6380">
                  <c:v>5.55281</c:v>
                </c:pt>
                <c:pt idx="6381">
                  <c:v>5.9101499999999998</c:v>
                </c:pt>
                <c:pt idx="6382">
                  <c:v>6.2674899999999996</c:v>
                </c:pt>
                <c:pt idx="6383">
                  <c:v>6.5861099999999997</c:v>
                </c:pt>
                <c:pt idx="6384">
                  <c:v>5.8966900000000004</c:v>
                </c:pt>
                <c:pt idx="6385">
                  <c:v>5.2072799999999999</c:v>
                </c:pt>
                <c:pt idx="6386">
                  <c:v>5.5259</c:v>
                </c:pt>
                <c:pt idx="6387">
                  <c:v>5.6030100000000003</c:v>
                </c:pt>
                <c:pt idx="6388">
                  <c:v>5.6801300000000001</c:v>
                </c:pt>
                <c:pt idx="6389">
                  <c:v>5.8202400000000001</c:v>
                </c:pt>
                <c:pt idx="6390">
                  <c:v>5.96035</c:v>
                </c:pt>
                <c:pt idx="6391">
                  <c:v>5.7277100000000001</c:v>
                </c:pt>
                <c:pt idx="6392">
                  <c:v>5.4950599999999996</c:v>
                </c:pt>
                <c:pt idx="6393">
                  <c:v>5.8504300000000002</c:v>
                </c:pt>
                <c:pt idx="6394">
                  <c:v>6.2058</c:v>
                </c:pt>
                <c:pt idx="6395">
                  <c:v>6.1884100000000002</c:v>
                </c:pt>
                <c:pt idx="6396">
                  <c:v>6.1710099999999999</c:v>
                </c:pt>
                <c:pt idx="6397">
                  <c:v>5.96462</c:v>
                </c:pt>
                <c:pt idx="6398">
                  <c:v>5.7582199999999997</c:v>
                </c:pt>
                <c:pt idx="6399">
                  <c:v>5.1541199999999998</c:v>
                </c:pt>
                <c:pt idx="6400">
                  <c:v>5.5580600000000002</c:v>
                </c:pt>
                <c:pt idx="6401">
                  <c:v>5.8149899999999999</c:v>
                </c:pt>
                <c:pt idx="6402">
                  <c:v>6.0719200000000004</c:v>
                </c:pt>
                <c:pt idx="6403">
                  <c:v>6.6438600000000001</c:v>
                </c:pt>
                <c:pt idx="6404">
                  <c:v>7.2157999999999998</c:v>
                </c:pt>
                <c:pt idx="6405">
                  <c:v>7.7667400000000004</c:v>
                </c:pt>
                <c:pt idx="6406">
                  <c:v>7.3096399999999999</c:v>
                </c:pt>
                <c:pt idx="6407">
                  <c:v>7.0126799999999996</c:v>
                </c:pt>
                <c:pt idx="6408">
                  <c:v>6.7157200000000001</c:v>
                </c:pt>
                <c:pt idx="6409">
                  <c:v>6.7757699999999996</c:v>
                </c:pt>
                <c:pt idx="6410">
                  <c:v>6.83582</c:v>
                </c:pt>
                <c:pt idx="6411">
                  <c:v>6.6228600000000002</c:v>
                </c:pt>
                <c:pt idx="6412">
                  <c:v>6.4099000000000004</c:v>
                </c:pt>
                <c:pt idx="6413">
                  <c:v>6.1969399999999997</c:v>
                </c:pt>
                <c:pt idx="6414">
                  <c:v>5.9839799999999999</c:v>
                </c:pt>
                <c:pt idx="6415">
                  <c:v>6.0184300000000004</c:v>
                </c:pt>
                <c:pt idx="6416">
                  <c:v>6.0528899999999997</c:v>
                </c:pt>
                <c:pt idx="6417">
                  <c:v>6.0873400000000002</c:v>
                </c:pt>
                <c:pt idx="6418">
                  <c:v>6.1217899999999998</c:v>
                </c:pt>
                <c:pt idx="6419">
                  <c:v>6.6707599999999996</c:v>
                </c:pt>
                <c:pt idx="6420">
                  <c:v>7.2197399999999998</c:v>
                </c:pt>
                <c:pt idx="6421">
                  <c:v>7.1806900000000002</c:v>
                </c:pt>
                <c:pt idx="6422">
                  <c:v>7.1416399999999998</c:v>
                </c:pt>
                <c:pt idx="6423">
                  <c:v>7.2837199999999998</c:v>
                </c:pt>
                <c:pt idx="6424">
                  <c:v>7.4257999999999997</c:v>
                </c:pt>
                <c:pt idx="6425">
                  <c:v>7.1478700000000002</c:v>
                </c:pt>
                <c:pt idx="6426">
                  <c:v>6.8699399999999997</c:v>
                </c:pt>
                <c:pt idx="6427">
                  <c:v>7.0015200000000002</c:v>
                </c:pt>
                <c:pt idx="6428">
                  <c:v>7.1331100000000003</c:v>
                </c:pt>
                <c:pt idx="6429">
                  <c:v>7.5167000000000002</c:v>
                </c:pt>
                <c:pt idx="6430">
                  <c:v>7.90029</c:v>
                </c:pt>
                <c:pt idx="6431">
                  <c:v>7.68405</c:v>
                </c:pt>
                <c:pt idx="6432">
                  <c:v>7.4678000000000004</c:v>
                </c:pt>
                <c:pt idx="6433">
                  <c:v>7.46157</c:v>
                </c:pt>
                <c:pt idx="6434">
                  <c:v>6.4473000000000003</c:v>
                </c:pt>
                <c:pt idx="6435">
                  <c:v>6.1260599999999998</c:v>
                </c:pt>
                <c:pt idx="6436">
                  <c:v>6.8128500000000001</c:v>
                </c:pt>
                <c:pt idx="6437">
                  <c:v>7.8566500000000001</c:v>
                </c:pt>
                <c:pt idx="6438">
                  <c:v>7.8924099999999999</c:v>
                </c:pt>
                <c:pt idx="6439">
                  <c:v>7.3244100000000003</c:v>
                </c:pt>
                <c:pt idx="6440">
                  <c:v>6.7564099999999998</c:v>
                </c:pt>
                <c:pt idx="6441">
                  <c:v>6.54542</c:v>
                </c:pt>
                <c:pt idx="6442">
                  <c:v>6.3344300000000002</c:v>
                </c:pt>
                <c:pt idx="6443">
                  <c:v>6.0604300000000002</c:v>
                </c:pt>
                <c:pt idx="6444">
                  <c:v>5.7864399999999998</c:v>
                </c:pt>
                <c:pt idx="6445">
                  <c:v>5.3654400000000004</c:v>
                </c:pt>
                <c:pt idx="6446">
                  <c:v>5.9524800000000004</c:v>
                </c:pt>
                <c:pt idx="6447">
                  <c:v>6.56576</c:v>
                </c:pt>
                <c:pt idx="6448">
                  <c:v>7.1790500000000002</c:v>
                </c:pt>
                <c:pt idx="6449">
                  <c:v>6.9313000000000002</c:v>
                </c:pt>
                <c:pt idx="6450">
                  <c:v>6.6835599999999999</c:v>
                </c:pt>
                <c:pt idx="6451">
                  <c:v>6.9503399999999997</c:v>
                </c:pt>
                <c:pt idx="6452">
                  <c:v>7.2171099999999999</c:v>
                </c:pt>
                <c:pt idx="6453">
                  <c:v>7.7358900000000004</c:v>
                </c:pt>
                <c:pt idx="6454">
                  <c:v>8.2546700000000008</c:v>
                </c:pt>
                <c:pt idx="6455">
                  <c:v>8.23794</c:v>
                </c:pt>
                <c:pt idx="6456">
                  <c:v>8.2211999999999996</c:v>
                </c:pt>
                <c:pt idx="6457">
                  <c:v>8.5194799999999997</c:v>
                </c:pt>
                <c:pt idx="6458">
                  <c:v>7.8097200000000004</c:v>
                </c:pt>
                <c:pt idx="6459">
                  <c:v>6.9634600000000004</c:v>
                </c:pt>
                <c:pt idx="6460">
                  <c:v>6.1172000000000004</c:v>
                </c:pt>
                <c:pt idx="6461">
                  <c:v>5.9639600000000002</c:v>
                </c:pt>
                <c:pt idx="6462">
                  <c:v>5.8107199999999999</c:v>
                </c:pt>
                <c:pt idx="6463">
                  <c:v>5.5678999999999998</c:v>
                </c:pt>
                <c:pt idx="6464">
                  <c:v>5.3250799999999998</c:v>
                </c:pt>
                <c:pt idx="6465">
                  <c:v>5.5022799999999998</c:v>
                </c:pt>
                <c:pt idx="6466">
                  <c:v>5.6794700000000002</c:v>
                </c:pt>
                <c:pt idx="6467">
                  <c:v>6.0929200000000003</c:v>
                </c:pt>
                <c:pt idx="6468">
                  <c:v>6.5063700000000004</c:v>
                </c:pt>
                <c:pt idx="6469">
                  <c:v>6.9198199999999996</c:v>
                </c:pt>
                <c:pt idx="6470">
                  <c:v>7.3332699999999997</c:v>
                </c:pt>
                <c:pt idx="6471">
                  <c:v>7.3109599999999997</c:v>
                </c:pt>
                <c:pt idx="6472">
                  <c:v>7.28864</c:v>
                </c:pt>
                <c:pt idx="6473">
                  <c:v>6.6783099999999997</c:v>
                </c:pt>
                <c:pt idx="6474">
                  <c:v>6.0679800000000004</c:v>
                </c:pt>
                <c:pt idx="6475">
                  <c:v>5.8094099999999997</c:v>
                </c:pt>
                <c:pt idx="6476">
                  <c:v>5.55084</c:v>
                </c:pt>
                <c:pt idx="6477">
                  <c:v>5.5442799999999997</c:v>
                </c:pt>
                <c:pt idx="6478">
                  <c:v>5.5377099999999997</c:v>
                </c:pt>
                <c:pt idx="6479">
                  <c:v>6.1506699999999999</c:v>
                </c:pt>
                <c:pt idx="6480">
                  <c:v>6.76363</c:v>
                </c:pt>
                <c:pt idx="6481">
                  <c:v>6.6205600000000002</c:v>
                </c:pt>
                <c:pt idx="6482">
                  <c:v>6.4774900000000004</c:v>
                </c:pt>
                <c:pt idx="6483">
                  <c:v>6.8016899999999998</c:v>
                </c:pt>
                <c:pt idx="6484">
                  <c:v>7.1258900000000001</c:v>
                </c:pt>
                <c:pt idx="6485">
                  <c:v>7.0300700000000003</c:v>
                </c:pt>
                <c:pt idx="6486">
                  <c:v>6.9342600000000001</c:v>
                </c:pt>
                <c:pt idx="6487">
                  <c:v>6.9316300000000002</c:v>
                </c:pt>
                <c:pt idx="6488">
                  <c:v>6.9290099999999999</c:v>
                </c:pt>
                <c:pt idx="6489">
                  <c:v>6.92638</c:v>
                </c:pt>
                <c:pt idx="6490">
                  <c:v>6.9237599999999997</c:v>
                </c:pt>
                <c:pt idx="6491">
                  <c:v>6.5903700000000001</c:v>
                </c:pt>
                <c:pt idx="6492">
                  <c:v>6.2569900000000001</c:v>
                </c:pt>
                <c:pt idx="6493">
                  <c:v>6.5116199999999997</c:v>
                </c:pt>
                <c:pt idx="6494">
                  <c:v>6.7662500000000003</c:v>
                </c:pt>
                <c:pt idx="6495">
                  <c:v>6.9582100000000002</c:v>
                </c:pt>
                <c:pt idx="6496">
                  <c:v>7.1501700000000001</c:v>
                </c:pt>
                <c:pt idx="6497">
                  <c:v>6.7541099999999998</c:v>
                </c:pt>
                <c:pt idx="6498">
                  <c:v>6.3580500000000004</c:v>
                </c:pt>
                <c:pt idx="6499">
                  <c:v>6.1667500000000004</c:v>
                </c:pt>
                <c:pt idx="6500">
                  <c:v>5.9754500000000004</c:v>
                </c:pt>
                <c:pt idx="6501">
                  <c:v>5.7841399999999998</c:v>
                </c:pt>
                <c:pt idx="6502">
                  <c:v>5.5928399999999998</c:v>
                </c:pt>
                <c:pt idx="6503">
                  <c:v>6.0473100000000004</c:v>
                </c:pt>
                <c:pt idx="6504">
                  <c:v>6.5017800000000001</c:v>
                </c:pt>
                <c:pt idx="6505">
                  <c:v>6.36822</c:v>
                </c:pt>
                <c:pt idx="6506">
                  <c:v>6.2346700000000004</c:v>
                </c:pt>
                <c:pt idx="6507">
                  <c:v>6.0853700000000002</c:v>
                </c:pt>
                <c:pt idx="6508">
                  <c:v>5.93607</c:v>
                </c:pt>
                <c:pt idx="6509">
                  <c:v>6.5427900000000001</c:v>
                </c:pt>
                <c:pt idx="6510">
                  <c:v>7.1495100000000003</c:v>
                </c:pt>
                <c:pt idx="6511">
                  <c:v>6.8518999999999997</c:v>
                </c:pt>
                <c:pt idx="6512">
                  <c:v>6.5542800000000003</c:v>
                </c:pt>
                <c:pt idx="6513">
                  <c:v>6.5086700000000004</c:v>
                </c:pt>
                <c:pt idx="6514">
                  <c:v>6.4630599999999996</c:v>
                </c:pt>
                <c:pt idx="6515">
                  <c:v>6.0761799999999999</c:v>
                </c:pt>
                <c:pt idx="6516">
                  <c:v>5.6893099999999999</c:v>
                </c:pt>
                <c:pt idx="6517">
                  <c:v>5.3759399999999999</c:v>
                </c:pt>
                <c:pt idx="6518">
                  <c:v>5.06257</c:v>
                </c:pt>
                <c:pt idx="6519">
                  <c:v>4.5142600000000002</c:v>
                </c:pt>
                <c:pt idx="6520">
                  <c:v>5.1419800000000002</c:v>
                </c:pt>
                <c:pt idx="6521">
                  <c:v>6.1477199999999996</c:v>
                </c:pt>
                <c:pt idx="6522">
                  <c:v>6.6494400000000002</c:v>
                </c:pt>
                <c:pt idx="6523">
                  <c:v>6.7468899999999996</c:v>
                </c:pt>
                <c:pt idx="6524">
                  <c:v>6.8443500000000004</c:v>
                </c:pt>
                <c:pt idx="6525">
                  <c:v>6.4902899999999999</c:v>
                </c:pt>
                <c:pt idx="6526">
                  <c:v>6.1362300000000003</c:v>
                </c:pt>
                <c:pt idx="6527">
                  <c:v>6.1260599999999998</c:v>
                </c:pt>
                <c:pt idx="6528">
                  <c:v>6.1158900000000003</c:v>
                </c:pt>
                <c:pt idx="6529">
                  <c:v>5.6856999999999998</c:v>
                </c:pt>
                <c:pt idx="6530">
                  <c:v>5.2555199999999997</c:v>
                </c:pt>
                <c:pt idx="6531">
                  <c:v>5.4816000000000003</c:v>
                </c:pt>
                <c:pt idx="6532">
                  <c:v>5.7076900000000004</c:v>
                </c:pt>
                <c:pt idx="6533">
                  <c:v>5.93377</c:v>
                </c:pt>
                <c:pt idx="6534">
                  <c:v>6.1598600000000001</c:v>
                </c:pt>
                <c:pt idx="6535">
                  <c:v>6.5171999999999999</c:v>
                </c:pt>
                <c:pt idx="6536">
                  <c:v>6.8745399999999997</c:v>
                </c:pt>
                <c:pt idx="6537">
                  <c:v>6.97987</c:v>
                </c:pt>
                <c:pt idx="6538">
                  <c:v>7.0852000000000004</c:v>
                </c:pt>
                <c:pt idx="6539">
                  <c:v>5.9672400000000003</c:v>
                </c:pt>
                <c:pt idx="6540">
                  <c:v>4.8492899999999999</c:v>
                </c:pt>
                <c:pt idx="6541">
                  <c:v>4.4873500000000002</c:v>
                </c:pt>
                <c:pt idx="6542">
                  <c:v>4.1254200000000001</c:v>
                </c:pt>
                <c:pt idx="6543">
                  <c:v>4.27407</c:v>
                </c:pt>
                <c:pt idx="6544">
                  <c:v>4.4227100000000004</c:v>
                </c:pt>
                <c:pt idx="6545">
                  <c:v>4.9913699999999999</c:v>
                </c:pt>
                <c:pt idx="6546">
                  <c:v>5.5600300000000002</c:v>
                </c:pt>
                <c:pt idx="6547">
                  <c:v>5.9239300000000004</c:v>
                </c:pt>
                <c:pt idx="6548">
                  <c:v>6.2878299999999996</c:v>
                </c:pt>
                <c:pt idx="6549">
                  <c:v>5.5597000000000003</c:v>
                </c:pt>
                <c:pt idx="6550">
                  <c:v>4.8315700000000001</c:v>
                </c:pt>
                <c:pt idx="6551">
                  <c:v>4.9697100000000001</c:v>
                </c:pt>
                <c:pt idx="6552">
                  <c:v>5.1078599999999996</c:v>
                </c:pt>
                <c:pt idx="6553">
                  <c:v>5.2460000000000004</c:v>
                </c:pt>
                <c:pt idx="6554">
                  <c:v>5.38415</c:v>
                </c:pt>
                <c:pt idx="6555">
                  <c:v>5.8320499999999997</c:v>
                </c:pt>
                <c:pt idx="6556">
                  <c:v>6.27996</c:v>
                </c:pt>
                <c:pt idx="6557">
                  <c:v>6.6963600000000003</c:v>
                </c:pt>
                <c:pt idx="6558">
                  <c:v>7.1127599999999997</c:v>
                </c:pt>
                <c:pt idx="6559">
                  <c:v>7.4707600000000003</c:v>
                </c:pt>
                <c:pt idx="6560">
                  <c:v>7.3247400000000003</c:v>
                </c:pt>
                <c:pt idx="6561">
                  <c:v>6.9372100000000003</c:v>
                </c:pt>
                <c:pt idx="6562">
                  <c:v>7.38971</c:v>
                </c:pt>
                <c:pt idx="6563">
                  <c:v>7.5534499999999998</c:v>
                </c:pt>
                <c:pt idx="6564">
                  <c:v>6.8771599999999999</c:v>
                </c:pt>
                <c:pt idx="6565">
                  <c:v>6.7258899999999997</c:v>
                </c:pt>
                <c:pt idx="6566">
                  <c:v>6.5746200000000004</c:v>
                </c:pt>
                <c:pt idx="6567">
                  <c:v>6.6386099999999999</c:v>
                </c:pt>
                <c:pt idx="6568">
                  <c:v>6.7025899999999998</c:v>
                </c:pt>
                <c:pt idx="6569">
                  <c:v>6.0105599999999999</c:v>
                </c:pt>
                <c:pt idx="6570">
                  <c:v>5.3185200000000004</c:v>
                </c:pt>
                <c:pt idx="6571">
                  <c:v>5.6292600000000004</c:v>
                </c:pt>
                <c:pt idx="6572">
                  <c:v>5.94001</c:v>
                </c:pt>
                <c:pt idx="6573">
                  <c:v>5.6627299999999998</c:v>
                </c:pt>
                <c:pt idx="6574">
                  <c:v>5.3854600000000001</c:v>
                </c:pt>
                <c:pt idx="6575">
                  <c:v>4.9861199999999997</c:v>
                </c:pt>
                <c:pt idx="6576">
                  <c:v>4.5867800000000001</c:v>
                </c:pt>
                <c:pt idx="6577">
                  <c:v>4.7754599999999998</c:v>
                </c:pt>
                <c:pt idx="6578">
                  <c:v>4.9641299999999999</c:v>
                </c:pt>
                <c:pt idx="6579">
                  <c:v>5.13706</c:v>
                </c:pt>
                <c:pt idx="6580">
                  <c:v>5.30999</c:v>
                </c:pt>
                <c:pt idx="6581">
                  <c:v>5.2309099999999997</c:v>
                </c:pt>
                <c:pt idx="6582">
                  <c:v>5.1518300000000004</c:v>
                </c:pt>
                <c:pt idx="6583">
                  <c:v>5.7263900000000003</c:v>
                </c:pt>
                <c:pt idx="6584">
                  <c:v>6.3009599999999999</c:v>
                </c:pt>
                <c:pt idx="6585">
                  <c:v>7.1065300000000002</c:v>
                </c:pt>
                <c:pt idx="6586">
                  <c:v>7.40808</c:v>
                </c:pt>
                <c:pt idx="6587">
                  <c:v>7.34213</c:v>
                </c:pt>
                <c:pt idx="6588">
                  <c:v>6.4361499999999996</c:v>
                </c:pt>
                <c:pt idx="6589">
                  <c:v>5.0996499999999996</c:v>
                </c:pt>
                <c:pt idx="6590">
                  <c:v>4.2671700000000001</c:v>
                </c:pt>
                <c:pt idx="6591">
                  <c:v>4.6081099999999999</c:v>
                </c:pt>
                <c:pt idx="6592">
                  <c:v>4.9490400000000001</c:v>
                </c:pt>
                <c:pt idx="6593">
                  <c:v>5.3214699999999997</c:v>
                </c:pt>
                <c:pt idx="6594">
                  <c:v>5.6939099999999998</c:v>
                </c:pt>
                <c:pt idx="6595">
                  <c:v>5.7565799999999996</c:v>
                </c:pt>
                <c:pt idx="6596">
                  <c:v>5.8192500000000003</c:v>
                </c:pt>
                <c:pt idx="6597">
                  <c:v>6.3019400000000001</c:v>
                </c:pt>
                <c:pt idx="6598">
                  <c:v>6.7846299999999999</c:v>
                </c:pt>
                <c:pt idx="6599">
                  <c:v>7.0389299999999997</c:v>
                </c:pt>
                <c:pt idx="6600">
                  <c:v>7.2932399999999999</c:v>
                </c:pt>
                <c:pt idx="6601">
                  <c:v>6.9595200000000004</c:v>
                </c:pt>
                <c:pt idx="6602">
                  <c:v>6.6258100000000004</c:v>
                </c:pt>
                <c:pt idx="6603">
                  <c:v>6.34985</c:v>
                </c:pt>
                <c:pt idx="6604">
                  <c:v>6.0738899999999996</c:v>
                </c:pt>
                <c:pt idx="6605">
                  <c:v>6.5539500000000004</c:v>
                </c:pt>
                <c:pt idx="6606">
                  <c:v>7.0340100000000003</c:v>
                </c:pt>
                <c:pt idx="6607">
                  <c:v>6.7908600000000003</c:v>
                </c:pt>
                <c:pt idx="6608">
                  <c:v>6.5477100000000004</c:v>
                </c:pt>
                <c:pt idx="6609">
                  <c:v>6.30457</c:v>
                </c:pt>
                <c:pt idx="6610">
                  <c:v>6.06142</c:v>
                </c:pt>
                <c:pt idx="6611">
                  <c:v>5.6345099999999997</c:v>
                </c:pt>
                <c:pt idx="6612">
                  <c:v>5.2076099999999999</c:v>
                </c:pt>
                <c:pt idx="6613">
                  <c:v>5.5367300000000004</c:v>
                </c:pt>
                <c:pt idx="6614">
                  <c:v>5.86585</c:v>
                </c:pt>
                <c:pt idx="6615">
                  <c:v>6.2527200000000001</c:v>
                </c:pt>
                <c:pt idx="6616">
                  <c:v>6.6395900000000001</c:v>
                </c:pt>
                <c:pt idx="6617">
                  <c:v>6.7744600000000004</c:v>
                </c:pt>
                <c:pt idx="6618">
                  <c:v>6.9093200000000001</c:v>
                </c:pt>
                <c:pt idx="6619">
                  <c:v>6.7239199999999997</c:v>
                </c:pt>
                <c:pt idx="6620">
                  <c:v>6.5385299999999997</c:v>
                </c:pt>
                <c:pt idx="6621">
                  <c:v>6.3531300000000002</c:v>
                </c:pt>
                <c:pt idx="6622">
                  <c:v>6.1677299999999997</c:v>
                </c:pt>
                <c:pt idx="6623">
                  <c:v>5.7998900000000004</c:v>
                </c:pt>
                <c:pt idx="6624">
                  <c:v>5.4320500000000003</c:v>
                </c:pt>
                <c:pt idx="6625">
                  <c:v>5.6522300000000003</c:v>
                </c:pt>
                <c:pt idx="6626">
                  <c:v>5.8724100000000004</c:v>
                </c:pt>
                <c:pt idx="6627">
                  <c:v>6.1503399999999999</c:v>
                </c:pt>
                <c:pt idx="6628">
                  <c:v>6.4282700000000004</c:v>
                </c:pt>
                <c:pt idx="6629">
                  <c:v>6.2861900000000004</c:v>
                </c:pt>
                <c:pt idx="6630">
                  <c:v>6.1441100000000004</c:v>
                </c:pt>
                <c:pt idx="6631">
                  <c:v>5.5505100000000001</c:v>
                </c:pt>
                <c:pt idx="6632">
                  <c:v>4.9569099999999997</c:v>
                </c:pt>
                <c:pt idx="6633">
                  <c:v>4.7833300000000003</c:v>
                </c:pt>
                <c:pt idx="6634">
                  <c:v>4.60975</c:v>
                </c:pt>
                <c:pt idx="6635">
                  <c:v>4.4361600000000001</c:v>
                </c:pt>
                <c:pt idx="6636">
                  <c:v>4.2625799999999998</c:v>
                </c:pt>
                <c:pt idx="6637">
                  <c:v>4.6770199999999997</c:v>
                </c:pt>
                <c:pt idx="6638">
                  <c:v>5.09145</c:v>
                </c:pt>
                <c:pt idx="6639">
                  <c:v>5.4389500000000002</c:v>
                </c:pt>
                <c:pt idx="6640">
                  <c:v>5.7864399999999998</c:v>
                </c:pt>
                <c:pt idx="6641">
                  <c:v>5.5459199999999997</c:v>
                </c:pt>
                <c:pt idx="6642">
                  <c:v>5.3053900000000001</c:v>
                </c:pt>
                <c:pt idx="6643">
                  <c:v>5.1856299999999997</c:v>
                </c:pt>
                <c:pt idx="6644">
                  <c:v>5.0658599999999998</c:v>
                </c:pt>
                <c:pt idx="6645">
                  <c:v>4.9460899999999999</c:v>
                </c:pt>
                <c:pt idx="6646">
                  <c:v>4.8263199999999999</c:v>
                </c:pt>
                <c:pt idx="6647">
                  <c:v>5.0163099999999998</c:v>
                </c:pt>
                <c:pt idx="6648">
                  <c:v>5.2062999999999997</c:v>
                </c:pt>
                <c:pt idx="6649">
                  <c:v>4.8082700000000003</c:v>
                </c:pt>
                <c:pt idx="6650">
                  <c:v>4.4102399999999999</c:v>
                </c:pt>
                <c:pt idx="6651">
                  <c:v>5.33</c:v>
                </c:pt>
                <c:pt idx="6652">
                  <c:v>6.2497699999999998</c:v>
                </c:pt>
                <c:pt idx="6653">
                  <c:v>6.5815099999999997</c:v>
                </c:pt>
                <c:pt idx="6654">
                  <c:v>6.9132600000000002</c:v>
                </c:pt>
                <c:pt idx="6655">
                  <c:v>6.9007899999999998</c:v>
                </c:pt>
                <c:pt idx="6656">
                  <c:v>6.8883200000000002</c:v>
                </c:pt>
                <c:pt idx="6657">
                  <c:v>5.9518199999999997</c:v>
                </c:pt>
                <c:pt idx="6658">
                  <c:v>5.01532</c:v>
                </c:pt>
                <c:pt idx="6659">
                  <c:v>4.8873499999999996</c:v>
                </c:pt>
                <c:pt idx="6660">
                  <c:v>4.7593800000000002</c:v>
                </c:pt>
                <c:pt idx="6661">
                  <c:v>5.5554300000000003</c:v>
                </c:pt>
                <c:pt idx="6662">
                  <c:v>6.3514900000000001</c:v>
                </c:pt>
                <c:pt idx="6663">
                  <c:v>5.9715100000000003</c:v>
                </c:pt>
                <c:pt idx="6664">
                  <c:v>5.5915299999999997</c:v>
                </c:pt>
                <c:pt idx="6665">
                  <c:v>4.6235299999999997</c:v>
                </c:pt>
                <c:pt idx="6666">
                  <c:v>3.6555300000000002</c:v>
                </c:pt>
                <c:pt idx="6667">
                  <c:v>4.2153299999999998</c:v>
                </c:pt>
                <c:pt idx="6668">
                  <c:v>4.7751299999999999</c:v>
                </c:pt>
                <c:pt idx="6669">
                  <c:v>5.3349299999999999</c:v>
                </c:pt>
                <c:pt idx="6670">
                  <c:v>5.8947200000000004</c:v>
                </c:pt>
                <c:pt idx="6671">
                  <c:v>6.6973399999999996</c:v>
                </c:pt>
                <c:pt idx="6672">
                  <c:v>7.4999599999999997</c:v>
                </c:pt>
                <c:pt idx="6673">
                  <c:v>7.0425399999999998</c:v>
                </c:pt>
                <c:pt idx="6674">
                  <c:v>6.5851199999999999</c:v>
                </c:pt>
                <c:pt idx="6675">
                  <c:v>6.8364700000000003</c:v>
                </c:pt>
                <c:pt idx="6676">
                  <c:v>7.0878199999999998</c:v>
                </c:pt>
                <c:pt idx="6677">
                  <c:v>7.5911799999999996</c:v>
                </c:pt>
                <c:pt idx="6678">
                  <c:v>8.0945400000000003</c:v>
                </c:pt>
                <c:pt idx="6679">
                  <c:v>7.2223600000000001</c:v>
                </c:pt>
                <c:pt idx="6680">
                  <c:v>6.3501799999999999</c:v>
                </c:pt>
                <c:pt idx="6681">
                  <c:v>5.73</c:v>
                </c:pt>
                <c:pt idx="6682">
                  <c:v>5.1098299999999997</c:v>
                </c:pt>
                <c:pt idx="6683">
                  <c:v>5.16167</c:v>
                </c:pt>
                <c:pt idx="6684">
                  <c:v>5.2135199999999999</c:v>
                </c:pt>
                <c:pt idx="6685">
                  <c:v>5.2653600000000003</c:v>
                </c:pt>
                <c:pt idx="6686">
                  <c:v>5.3172100000000002</c:v>
                </c:pt>
                <c:pt idx="6687">
                  <c:v>5.1065399999999999</c:v>
                </c:pt>
                <c:pt idx="6688">
                  <c:v>4.89588</c:v>
                </c:pt>
                <c:pt idx="6689">
                  <c:v>4.6852200000000002</c:v>
                </c:pt>
                <c:pt idx="6690">
                  <c:v>4.4745600000000003</c:v>
                </c:pt>
                <c:pt idx="6691">
                  <c:v>4.4896500000000001</c:v>
                </c:pt>
                <c:pt idx="6692">
                  <c:v>4.50474</c:v>
                </c:pt>
                <c:pt idx="6693">
                  <c:v>4.9398499999999999</c:v>
                </c:pt>
                <c:pt idx="6694">
                  <c:v>5.3749599999999997</c:v>
                </c:pt>
                <c:pt idx="6695">
                  <c:v>5.4464899999999998</c:v>
                </c:pt>
                <c:pt idx="6696">
                  <c:v>5.5180300000000004</c:v>
                </c:pt>
                <c:pt idx="6697">
                  <c:v>5.5895599999999996</c:v>
                </c:pt>
                <c:pt idx="6698">
                  <c:v>5.6610899999999997</c:v>
                </c:pt>
                <c:pt idx="6699">
                  <c:v>6.1211399999999996</c:v>
                </c:pt>
                <c:pt idx="6700">
                  <c:v>6.5811799999999998</c:v>
                </c:pt>
                <c:pt idx="6701">
                  <c:v>6.2852100000000002</c:v>
                </c:pt>
                <c:pt idx="6702">
                  <c:v>5.9892300000000001</c:v>
                </c:pt>
                <c:pt idx="6703">
                  <c:v>5.88619</c:v>
                </c:pt>
                <c:pt idx="6704">
                  <c:v>5.7831599999999996</c:v>
                </c:pt>
                <c:pt idx="6705">
                  <c:v>5.6801300000000001</c:v>
                </c:pt>
                <c:pt idx="6706">
                  <c:v>5.5770900000000001</c:v>
                </c:pt>
                <c:pt idx="6707">
                  <c:v>5.4740599999999997</c:v>
                </c:pt>
                <c:pt idx="6708">
                  <c:v>5.3710199999999997</c:v>
                </c:pt>
                <c:pt idx="6709">
                  <c:v>5.2679900000000002</c:v>
                </c:pt>
                <c:pt idx="6710">
                  <c:v>5.1649500000000002</c:v>
                </c:pt>
                <c:pt idx="6711">
                  <c:v>5.1419800000000002</c:v>
                </c:pt>
                <c:pt idx="6712">
                  <c:v>5.1190100000000003</c:v>
                </c:pt>
                <c:pt idx="6713">
                  <c:v>5.8520700000000003</c:v>
                </c:pt>
                <c:pt idx="6714">
                  <c:v>6.5851199999999999</c:v>
                </c:pt>
                <c:pt idx="6715">
                  <c:v>6.6566599999999996</c:v>
                </c:pt>
                <c:pt idx="6716">
                  <c:v>6.7281899999999997</c:v>
                </c:pt>
                <c:pt idx="6717">
                  <c:v>6.5477100000000004</c:v>
                </c:pt>
                <c:pt idx="6718">
                  <c:v>6.3672399999999998</c:v>
                </c:pt>
                <c:pt idx="6719">
                  <c:v>6.3485399999999998</c:v>
                </c:pt>
                <c:pt idx="6720">
                  <c:v>6.3298300000000003</c:v>
                </c:pt>
                <c:pt idx="6721">
                  <c:v>6.3111300000000004</c:v>
                </c:pt>
                <c:pt idx="6722">
                  <c:v>6.2924300000000004</c:v>
                </c:pt>
                <c:pt idx="6723">
                  <c:v>6.2999700000000001</c:v>
                </c:pt>
                <c:pt idx="6724">
                  <c:v>6.3075200000000002</c:v>
                </c:pt>
                <c:pt idx="6725">
                  <c:v>6.5670700000000002</c:v>
                </c:pt>
                <c:pt idx="6726">
                  <c:v>6.8266299999999998</c:v>
                </c:pt>
                <c:pt idx="6727">
                  <c:v>6.2671599999999996</c:v>
                </c:pt>
                <c:pt idx="6728">
                  <c:v>5.7076900000000004</c:v>
                </c:pt>
                <c:pt idx="6729">
                  <c:v>6.0722500000000004</c:v>
                </c:pt>
                <c:pt idx="6730">
                  <c:v>6.4367999999999999</c:v>
                </c:pt>
                <c:pt idx="6731">
                  <c:v>6.4076000000000004</c:v>
                </c:pt>
                <c:pt idx="6732">
                  <c:v>6.3784000000000001</c:v>
                </c:pt>
                <c:pt idx="6733">
                  <c:v>6.3491900000000001</c:v>
                </c:pt>
                <c:pt idx="6734">
                  <c:v>6.3199899999999998</c:v>
                </c:pt>
                <c:pt idx="6735">
                  <c:v>6.5362299999999998</c:v>
                </c:pt>
                <c:pt idx="6736">
                  <c:v>6.7524699999999998</c:v>
                </c:pt>
                <c:pt idx="6737">
                  <c:v>6.7167000000000003</c:v>
                </c:pt>
                <c:pt idx="6738">
                  <c:v>6.6809399999999997</c:v>
                </c:pt>
                <c:pt idx="6739">
                  <c:v>6.4456600000000002</c:v>
                </c:pt>
                <c:pt idx="6740">
                  <c:v>6.2103900000000003</c:v>
                </c:pt>
                <c:pt idx="6741">
                  <c:v>5.9751200000000004</c:v>
                </c:pt>
                <c:pt idx="6742">
                  <c:v>5.7398499999999997</c:v>
                </c:pt>
                <c:pt idx="6743">
                  <c:v>5.2473099999999997</c:v>
                </c:pt>
                <c:pt idx="6744">
                  <c:v>4.7547800000000002</c:v>
                </c:pt>
                <c:pt idx="6745">
                  <c:v>4.8502700000000001</c:v>
                </c:pt>
                <c:pt idx="6746">
                  <c:v>4.9457599999999999</c:v>
                </c:pt>
                <c:pt idx="6747">
                  <c:v>4.9362399999999997</c:v>
                </c:pt>
                <c:pt idx="6748">
                  <c:v>4.9267300000000001</c:v>
                </c:pt>
                <c:pt idx="6749">
                  <c:v>4.9172099999999999</c:v>
                </c:pt>
                <c:pt idx="6750">
                  <c:v>4.9076899999999997</c:v>
                </c:pt>
                <c:pt idx="6751">
                  <c:v>5.7723300000000002</c:v>
                </c:pt>
                <c:pt idx="6752">
                  <c:v>6.6369699999999998</c:v>
                </c:pt>
                <c:pt idx="6753">
                  <c:v>6.4095700000000004</c:v>
                </c:pt>
                <c:pt idx="6754">
                  <c:v>6.1821700000000002</c:v>
                </c:pt>
                <c:pt idx="6755">
                  <c:v>5.9442700000000004</c:v>
                </c:pt>
                <c:pt idx="6756">
                  <c:v>5.7063800000000002</c:v>
                </c:pt>
                <c:pt idx="6757">
                  <c:v>6.0564999999999998</c:v>
                </c:pt>
                <c:pt idx="6758">
                  <c:v>6.4066200000000002</c:v>
                </c:pt>
                <c:pt idx="6759">
                  <c:v>6.11097</c:v>
                </c:pt>
                <c:pt idx="6760">
                  <c:v>5.8153199999999998</c:v>
                </c:pt>
                <c:pt idx="6761">
                  <c:v>5.5196699999999996</c:v>
                </c:pt>
                <c:pt idx="6762">
                  <c:v>5.2240200000000003</c:v>
                </c:pt>
                <c:pt idx="6763">
                  <c:v>4.9598699999999996</c:v>
                </c:pt>
                <c:pt idx="6764">
                  <c:v>4.6957199999999997</c:v>
                </c:pt>
                <c:pt idx="6765">
                  <c:v>4.8095800000000004</c:v>
                </c:pt>
                <c:pt idx="6766">
                  <c:v>5.7634699999999999</c:v>
                </c:pt>
                <c:pt idx="6767">
                  <c:v>6.5375399999999999</c:v>
                </c:pt>
                <c:pt idx="6768">
                  <c:v>6.13558</c:v>
                </c:pt>
                <c:pt idx="6769">
                  <c:v>6.4476300000000002</c:v>
                </c:pt>
                <c:pt idx="6770">
                  <c:v>6.75969</c:v>
                </c:pt>
                <c:pt idx="6771">
                  <c:v>6.32097</c:v>
                </c:pt>
                <c:pt idx="6772">
                  <c:v>5.8822599999999996</c:v>
                </c:pt>
                <c:pt idx="6773">
                  <c:v>5.86355</c:v>
                </c:pt>
                <c:pt idx="6774">
                  <c:v>5.8448500000000001</c:v>
                </c:pt>
                <c:pt idx="6775">
                  <c:v>6.0138400000000001</c:v>
                </c:pt>
                <c:pt idx="6776">
                  <c:v>6.18283</c:v>
                </c:pt>
                <c:pt idx="6777">
                  <c:v>5.7637999999999998</c:v>
                </c:pt>
                <c:pt idx="6778">
                  <c:v>5.3447699999999996</c:v>
                </c:pt>
                <c:pt idx="6779">
                  <c:v>5.6292600000000004</c:v>
                </c:pt>
                <c:pt idx="6780">
                  <c:v>5.9137599999999999</c:v>
                </c:pt>
                <c:pt idx="6781">
                  <c:v>5.7257400000000001</c:v>
                </c:pt>
                <c:pt idx="6782">
                  <c:v>5.5377099999999997</c:v>
                </c:pt>
                <c:pt idx="6783">
                  <c:v>6.0945600000000004</c:v>
                </c:pt>
                <c:pt idx="6784">
                  <c:v>5.8113799999999998</c:v>
                </c:pt>
                <c:pt idx="6785">
                  <c:v>5.4126899999999996</c:v>
                </c:pt>
                <c:pt idx="6786">
                  <c:v>5.5180300000000004</c:v>
                </c:pt>
                <c:pt idx="6787">
                  <c:v>5.8491099999999996</c:v>
                </c:pt>
                <c:pt idx="6788">
                  <c:v>5.3401800000000001</c:v>
                </c:pt>
                <c:pt idx="6789">
                  <c:v>4.6422299999999996</c:v>
                </c:pt>
                <c:pt idx="6790">
                  <c:v>5.12033</c:v>
                </c:pt>
                <c:pt idx="6791">
                  <c:v>5.6732300000000002</c:v>
                </c:pt>
                <c:pt idx="6792">
                  <c:v>5.7221299999999999</c:v>
                </c:pt>
                <c:pt idx="6793">
                  <c:v>6.0440300000000002</c:v>
                </c:pt>
                <c:pt idx="6794">
                  <c:v>5.5259</c:v>
                </c:pt>
                <c:pt idx="6795">
                  <c:v>5.6010400000000002</c:v>
                </c:pt>
                <c:pt idx="6796">
                  <c:v>6.1802000000000001</c:v>
                </c:pt>
                <c:pt idx="6797">
                  <c:v>5.49932</c:v>
                </c:pt>
                <c:pt idx="6798">
                  <c:v>4.8184399999999998</c:v>
                </c:pt>
                <c:pt idx="6799">
                  <c:v>5.74017</c:v>
                </c:pt>
                <c:pt idx="6800">
                  <c:v>6.6619099999999998</c:v>
                </c:pt>
                <c:pt idx="6801">
                  <c:v>7.2266300000000001</c:v>
                </c:pt>
                <c:pt idx="6802">
                  <c:v>7.2873299999999999</c:v>
                </c:pt>
                <c:pt idx="6803">
                  <c:v>7.7207999999999997</c:v>
                </c:pt>
                <c:pt idx="6804">
                  <c:v>7.3142399999999999</c:v>
                </c:pt>
                <c:pt idx="6805">
                  <c:v>7.0966800000000001</c:v>
                </c:pt>
                <c:pt idx="6806">
                  <c:v>6.87913</c:v>
                </c:pt>
                <c:pt idx="6807">
                  <c:v>6.6405799999999999</c:v>
                </c:pt>
                <c:pt idx="6808">
                  <c:v>6.4020200000000003</c:v>
                </c:pt>
                <c:pt idx="6809">
                  <c:v>6.5204800000000001</c:v>
                </c:pt>
                <c:pt idx="6810">
                  <c:v>6.1349200000000002</c:v>
                </c:pt>
                <c:pt idx="6811">
                  <c:v>5.7913600000000001</c:v>
                </c:pt>
                <c:pt idx="6812">
                  <c:v>6.6238400000000004</c:v>
                </c:pt>
                <c:pt idx="6813">
                  <c:v>7.2043100000000004</c:v>
                </c:pt>
                <c:pt idx="6814">
                  <c:v>6.9447599999999996</c:v>
                </c:pt>
                <c:pt idx="6815">
                  <c:v>6.9463999999999997</c:v>
                </c:pt>
                <c:pt idx="6816">
                  <c:v>6.4440200000000001</c:v>
                </c:pt>
                <c:pt idx="6817">
                  <c:v>5.8576499999999996</c:v>
                </c:pt>
                <c:pt idx="6818">
                  <c:v>6.4473000000000003</c:v>
                </c:pt>
                <c:pt idx="6819">
                  <c:v>6.7114500000000001</c:v>
                </c:pt>
                <c:pt idx="6820">
                  <c:v>5.7995700000000001</c:v>
                </c:pt>
                <c:pt idx="6821">
                  <c:v>5.1501900000000003</c:v>
                </c:pt>
                <c:pt idx="6822">
                  <c:v>5.3408300000000004</c:v>
                </c:pt>
                <c:pt idx="6823">
                  <c:v>4.9539600000000004</c:v>
                </c:pt>
                <c:pt idx="6824">
                  <c:v>4.5670900000000003</c:v>
                </c:pt>
                <c:pt idx="6825">
                  <c:v>4.4847299999999999</c:v>
                </c:pt>
                <c:pt idx="6826">
                  <c:v>4.4023700000000003</c:v>
                </c:pt>
                <c:pt idx="6827">
                  <c:v>5.0287800000000002</c:v>
                </c:pt>
                <c:pt idx="6828">
                  <c:v>5.6551900000000002</c:v>
                </c:pt>
                <c:pt idx="6829">
                  <c:v>6.6491100000000003</c:v>
                </c:pt>
                <c:pt idx="6830">
                  <c:v>7.6430300000000004</c:v>
                </c:pt>
                <c:pt idx="6831">
                  <c:v>7.92293</c:v>
                </c:pt>
                <c:pt idx="6832">
                  <c:v>7.3628</c:v>
                </c:pt>
                <c:pt idx="6833">
                  <c:v>6.8026799999999996</c:v>
                </c:pt>
                <c:pt idx="6834">
                  <c:v>5.7385299999999999</c:v>
                </c:pt>
                <c:pt idx="6835">
                  <c:v>5.6771700000000003</c:v>
                </c:pt>
                <c:pt idx="6836">
                  <c:v>5.6158099999999997</c:v>
                </c:pt>
                <c:pt idx="6837">
                  <c:v>5.5229499999999998</c:v>
                </c:pt>
                <c:pt idx="6838">
                  <c:v>5.4300899999999999</c:v>
                </c:pt>
                <c:pt idx="6839">
                  <c:v>5.0838999999999999</c:v>
                </c:pt>
                <c:pt idx="6840">
                  <c:v>4.7377200000000004</c:v>
                </c:pt>
                <c:pt idx="6841">
                  <c:v>4.8115500000000004</c:v>
                </c:pt>
                <c:pt idx="6842">
                  <c:v>4.8853799999999996</c:v>
                </c:pt>
                <c:pt idx="6843">
                  <c:v>4.7859600000000002</c:v>
                </c:pt>
                <c:pt idx="6844">
                  <c:v>4.6865300000000003</c:v>
                </c:pt>
                <c:pt idx="6845">
                  <c:v>4.58711</c:v>
                </c:pt>
                <c:pt idx="6846">
                  <c:v>4.4876800000000001</c:v>
                </c:pt>
                <c:pt idx="6847">
                  <c:v>4.5766099999999996</c:v>
                </c:pt>
                <c:pt idx="6848">
                  <c:v>4.6655300000000004</c:v>
                </c:pt>
                <c:pt idx="6849">
                  <c:v>4.7544599999999999</c:v>
                </c:pt>
                <c:pt idx="6850">
                  <c:v>4.8433799999999998</c:v>
                </c:pt>
                <c:pt idx="6851">
                  <c:v>4.8850499999999997</c:v>
                </c:pt>
                <c:pt idx="6852">
                  <c:v>4.9267300000000001</c:v>
                </c:pt>
                <c:pt idx="6853">
                  <c:v>5.7244200000000003</c:v>
                </c:pt>
                <c:pt idx="6854">
                  <c:v>6.5221200000000001</c:v>
                </c:pt>
                <c:pt idx="6855">
                  <c:v>6.4916</c:v>
                </c:pt>
                <c:pt idx="6856">
                  <c:v>6.4610900000000004</c:v>
                </c:pt>
                <c:pt idx="6857">
                  <c:v>6.4305700000000003</c:v>
                </c:pt>
                <c:pt idx="6858">
                  <c:v>6.4000500000000002</c:v>
                </c:pt>
                <c:pt idx="6859">
                  <c:v>6.4272900000000002</c:v>
                </c:pt>
                <c:pt idx="6860">
                  <c:v>6.4545199999999996</c:v>
                </c:pt>
                <c:pt idx="6861">
                  <c:v>5.8937400000000002</c:v>
                </c:pt>
                <c:pt idx="6862">
                  <c:v>5.3329599999999999</c:v>
                </c:pt>
                <c:pt idx="6863">
                  <c:v>5.2053099999999999</c:v>
                </c:pt>
                <c:pt idx="6864">
                  <c:v>5.0776700000000003</c:v>
                </c:pt>
                <c:pt idx="6865">
                  <c:v>6.3465699999999998</c:v>
                </c:pt>
                <c:pt idx="6866">
                  <c:v>6.7754399999999997</c:v>
                </c:pt>
                <c:pt idx="6867">
                  <c:v>6.3117799999999997</c:v>
                </c:pt>
                <c:pt idx="6868">
                  <c:v>5.8481300000000003</c:v>
                </c:pt>
                <c:pt idx="6869">
                  <c:v>5.5839800000000004</c:v>
                </c:pt>
                <c:pt idx="6870">
                  <c:v>5.3198299999999996</c:v>
                </c:pt>
                <c:pt idx="6871">
                  <c:v>4.9323100000000002</c:v>
                </c:pt>
                <c:pt idx="6872">
                  <c:v>4.5447800000000003</c:v>
                </c:pt>
                <c:pt idx="6873">
                  <c:v>4.9132699999999998</c:v>
                </c:pt>
                <c:pt idx="6874">
                  <c:v>5.2817699999999999</c:v>
                </c:pt>
                <c:pt idx="6875">
                  <c:v>5.2774999999999999</c:v>
                </c:pt>
                <c:pt idx="6876">
                  <c:v>5.2732400000000004</c:v>
                </c:pt>
                <c:pt idx="6877">
                  <c:v>6.0249899999999998</c:v>
                </c:pt>
                <c:pt idx="6878">
                  <c:v>6.7767499999999998</c:v>
                </c:pt>
                <c:pt idx="6879">
                  <c:v>6.7501699999999998</c:v>
                </c:pt>
                <c:pt idx="6880">
                  <c:v>6.7235899999999997</c:v>
                </c:pt>
                <c:pt idx="6881">
                  <c:v>6.6970200000000002</c:v>
                </c:pt>
                <c:pt idx="6882">
                  <c:v>6.6704400000000001</c:v>
                </c:pt>
                <c:pt idx="6883">
                  <c:v>6.6911100000000001</c:v>
                </c:pt>
                <c:pt idx="6884">
                  <c:v>6.7117800000000001</c:v>
                </c:pt>
                <c:pt idx="6885">
                  <c:v>6.73245</c:v>
                </c:pt>
                <c:pt idx="6886">
                  <c:v>6.7531299999999996</c:v>
                </c:pt>
                <c:pt idx="6887">
                  <c:v>6.6044799999999997</c:v>
                </c:pt>
                <c:pt idx="6888">
                  <c:v>6.4558400000000002</c:v>
                </c:pt>
                <c:pt idx="6889">
                  <c:v>6.3071900000000003</c:v>
                </c:pt>
                <c:pt idx="6890">
                  <c:v>6.15855</c:v>
                </c:pt>
                <c:pt idx="6891">
                  <c:v>5.9993999999999996</c:v>
                </c:pt>
                <c:pt idx="6892">
                  <c:v>5.8402500000000002</c:v>
                </c:pt>
                <c:pt idx="6893">
                  <c:v>5.6811100000000003</c:v>
                </c:pt>
                <c:pt idx="6894">
                  <c:v>5.52196</c:v>
                </c:pt>
                <c:pt idx="6895">
                  <c:v>5.0543699999999996</c:v>
                </c:pt>
                <c:pt idx="6896">
                  <c:v>4.5867800000000001</c:v>
                </c:pt>
                <c:pt idx="6897">
                  <c:v>4.9592099999999997</c:v>
                </c:pt>
                <c:pt idx="6898">
                  <c:v>5.3316499999999998</c:v>
                </c:pt>
                <c:pt idx="6899">
                  <c:v>5.8300799999999997</c:v>
                </c:pt>
                <c:pt idx="6900">
                  <c:v>6.3285200000000001</c:v>
                </c:pt>
                <c:pt idx="6901">
                  <c:v>5.9869300000000001</c:v>
                </c:pt>
                <c:pt idx="6902">
                  <c:v>5.64534</c:v>
                </c:pt>
                <c:pt idx="6903">
                  <c:v>5.40219</c:v>
                </c:pt>
                <c:pt idx="6904">
                  <c:v>5.1590499999999997</c:v>
                </c:pt>
                <c:pt idx="6905">
                  <c:v>4.9158999999999997</c:v>
                </c:pt>
                <c:pt idx="6906">
                  <c:v>4.6727499999999997</c:v>
                </c:pt>
                <c:pt idx="6907">
                  <c:v>4.7551100000000002</c:v>
                </c:pt>
                <c:pt idx="6908">
                  <c:v>4.8374699999999997</c:v>
                </c:pt>
                <c:pt idx="6909">
                  <c:v>5.4238499999999998</c:v>
                </c:pt>
                <c:pt idx="6910">
                  <c:v>6.01023</c:v>
                </c:pt>
                <c:pt idx="6911">
                  <c:v>5.4783200000000001</c:v>
                </c:pt>
                <c:pt idx="6912">
                  <c:v>4.9464100000000002</c:v>
                </c:pt>
                <c:pt idx="6913">
                  <c:v>4.91852</c:v>
                </c:pt>
                <c:pt idx="6914">
                  <c:v>4.8906299999999998</c:v>
                </c:pt>
                <c:pt idx="6915">
                  <c:v>5.2722499999999997</c:v>
                </c:pt>
                <c:pt idx="6916">
                  <c:v>5.6538700000000004</c:v>
                </c:pt>
                <c:pt idx="6917">
                  <c:v>5.5314800000000002</c:v>
                </c:pt>
                <c:pt idx="6918">
                  <c:v>5.40909</c:v>
                </c:pt>
                <c:pt idx="6919">
                  <c:v>5.4389500000000002</c:v>
                </c:pt>
                <c:pt idx="6920">
                  <c:v>5.4688100000000004</c:v>
                </c:pt>
                <c:pt idx="6921">
                  <c:v>5.5511699999999999</c:v>
                </c:pt>
                <c:pt idx="6922">
                  <c:v>5.6335300000000004</c:v>
                </c:pt>
                <c:pt idx="6923">
                  <c:v>5.5268899999999999</c:v>
                </c:pt>
                <c:pt idx="6924">
                  <c:v>6.2602700000000002</c:v>
                </c:pt>
                <c:pt idx="6925">
                  <c:v>7.3086599999999997</c:v>
                </c:pt>
                <c:pt idx="6926">
                  <c:v>7.85304</c:v>
                </c:pt>
                <c:pt idx="6927">
                  <c:v>7.4970100000000004</c:v>
                </c:pt>
                <c:pt idx="6928">
                  <c:v>7.1409799999999999</c:v>
                </c:pt>
                <c:pt idx="6929">
                  <c:v>6.7534599999999996</c:v>
                </c:pt>
                <c:pt idx="6930">
                  <c:v>6.3659299999999996</c:v>
                </c:pt>
                <c:pt idx="6931">
                  <c:v>6.7659200000000004</c:v>
                </c:pt>
                <c:pt idx="6932">
                  <c:v>7.1659199999999998</c:v>
                </c:pt>
                <c:pt idx="6933">
                  <c:v>6.7258899999999997</c:v>
                </c:pt>
                <c:pt idx="6934">
                  <c:v>5.7818500000000004</c:v>
                </c:pt>
                <c:pt idx="6935">
                  <c:v>5.3208200000000003</c:v>
                </c:pt>
                <c:pt idx="6936">
                  <c:v>5.6998100000000003</c:v>
                </c:pt>
                <c:pt idx="6937">
                  <c:v>5.5747900000000001</c:v>
                </c:pt>
                <c:pt idx="6938">
                  <c:v>5.44977</c:v>
                </c:pt>
                <c:pt idx="6939">
                  <c:v>5.7972700000000001</c:v>
                </c:pt>
                <c:pt idx="6940">
                  <c:v>6.1447599999999998</c:v>
                </c:pt>
                <c:pt idx="6941">
                  <c:v>5.9882400000000002</c:v>
                </c:pt>
                <c:pt idx="6942">
                  <c:v>5.8317199999999998</c:v>
                </c:pt>
                <c:pt idx="6943">
                  <c:v>5.74838</c:v>
                </c:pt>
                <c:pt idx="6944">
                  <c:v>5.6650299999999998</c:v>
                </c:pt>
                <c:pt idx="6945">
                  <c:v>5.5816800000000004</c:v>
                </c:pt>
                <c:pt idx="6946">
                  <c:v>5.4983399999999998</c:v>
                </c:pt>
                <c:pt idx="6947">
                  <c:v>5.1209800000000003</c:v>
                </c:pt>
                <c:pt idx="6948">
                  <c:v>4.7436299999999996</c:v>
                </c:pt>
                <c:pt idx="6949">
                  <c:v>5.2062999999999997</c:v>
                </c:pt>
                <c:pt idx="6950">
                  <c:v>5.6689699999999998</c:v>
                </c:pt>
                <c:pt idx="6951">
                  <c:v>5.7746300000000002</c:v>
                </c:pt>
                <c:pt idx="6952">
                  <c:v>5.8802899999999996</c:v>
                </c:pt>
                <c:pt idx="6953">
                  <c:v>5.9859499999999999</c:v>
                </c:pt>
                <c:pt idx="6954">
                  <c:v>6.0916100000000002</c:v>
                </c:pt>
                <c:pt idx="6955">
                  <c:v>5.78775</c:v>
                </c:pt>
                <c:pt idx="6956">
                  <c:v>5.4839000000000002</c:v>
                </c:pt>
                <c:pt idx="6957">
                  <c:v>5.1800499999999996</c:v>
                </c:pt>
                <c:pt idx="6958">
                  <c:v>4.8761900000000002</c:v>
                </c:pt>
                <c:pt idx="6959">
                  <c:v>5.2295999999999996</c:v>
                </c:pt>
                <c:pt idx="6960">
                  <c:v>5.5830000000000002</c:v>
                </c:pt>
                <c:pt idx="6961">
                  <c:v>5.9363999999999999</c:v>
                </c:pt>
                <c:pt idx="6962">
                  <c:v>6.2897999999999996</c:v>
                </c:pt>
                <c:pt idx="6963">
                  <c:v>6.4646999999999997</c:v>
                </c:pt>
                <c:pt idx="6964">
                  <c:v>6.6395900000000001</c:v>
                </c:pt>
                <c:pt idx="6965">
                  <c:v>6.8144900000000002</c:v>
                </c:pt>
                <c:pt idx="6966">
                  <c:v>6.9893799999999997</c:v>
                </c:pt>
                <c:pt idx="6967">
                  <c:v>7.4215400000000002</c:v>
                </c:pt>
                <c:pt idx="6968">
                  <c:v>7.8536900000000003</c:v>
                </c:pt>
                <c:pt idx="6969">
                  <c:v>7.4458200000000003</c:v>
                </c:pt>
                <c:pt idx="6970">
                  <c:v>7.0379500000000004</c:v>
                </c:pt>
                <c:pt idx="6971">
                  <c:v>6.8925799999999997</c:v>
                </c:pt>
                <c:pt idx="6972">
                  <c:v>6.7472200000000004</c:v>
                </c:pt>
                <c:pt idx="6973">
                  <c:v>6.6018600000000003</c:v>
                </c:pt>
                <c:pt idx="6974">
                  <c:v>6.4564899999999996</c:v>
                </c:pt>
                <c:pt idx="6975">
                  <c:v>6.4637099999999998</c:v>
                </c:pt>
                <c:pt idx="6976">
                  <c:v>6.4709300000000001</c:v>
                </c:pt>
                <c:pt idx="6977">
                  <c:v>6.4781500000000003</c:v>
                </c:pt>
                <c:pt idx="6978">
                  <c:v>6.4853699999999996</c:v>
                </c:pt>
                <c:pt idx="6979">
                  <c:v>6.3665799999999999</c:v>
                </c:pt>
                <c:pt idx="6980">
                  <c:v>6.2477999999999998</c:v>
                </c:pt>
                <c:pt idx="6981">
                  <c:v>6.1290100000000001</c:v>
                </c:pt>
                <c:pt idx="6982">
                  <c:v>6.01023</c:v>
                </c:pt>
                <c:pt idx="6983">
                  <c:v>5.9505100000000004</c:v>
                </c:pt>
                <c:pt idx="6984">
                  <c:v>5.89079</c:v>
                </c:pt>
                <c:pt idx="6985">
                  <c:v>5.8310700000000004</c:v>
                </c:pt>
                <c:pt idx="6986">
                  <c:v>5.77135</c:v>
                </c:pt>
                <c:pt idx="6987">
                  <c:v>5.6486200000000002</c:v>
                </c:pt>
                <c:pt idx="6988">
                  <c:v>5.5259</c:v>
                </c:pt>
                <c:pt idx="6989">
                  <c:v>5.1511699999999996</c:v>
                </c:pt>
                <c:pt idx="6990">
                  <c:v>5.2804599999999997</c:v>
                </c:pt>
                <c:pt idx="6991">
                  <c:v>5.2355</c:v>
                </c:pt>
                <c:pt idx="6992">
                  <c:v>5.6945600000000001</c:v>
                </c:pt>
                <c:pt idx="6993">
                  <c:v>5.9226200000000002</c:v>
                </c:pt>
                <c:pt idx="6994">
                  <c:v>5.3106499999999999</c:v>
                </c:pt>
                <c:pt idx="6995">
                  <c:v>4.7931800000000004</c:v>
                </c:pt>
                <c:pt idx="6996">
                  <c:v>5.1157300000000001</c:v>
                </c:pt>
                <c:pt idx="6997">
                  <c:v>4.9132699999999998</c:v>
                </c:pt>
                <c:pt idx="6998">
                  <c:v>4.7108100000000004</c:v>
                </c:pt>
                <c:pt idx="6999">
                  <c:v>4.4702900000000003</c:v>
                </c:pt>
                <c:pt idx="7000">
                  <c:v>4.2297700000000003</c:v>
                </c:pt>
                <c:pt idx="7001">
                  <c:v>5.1652800000000001</c:v>
                </c:pt>
                <c:pt idx="7002">
                  <c:v>6.1007899999999999</c:v>
                </c:pt>
                <c:pt idx="7003">
                  <c:v>5.6082599999999996</c:v>
                </c:pt>
                <c:pt idx="7004">
                  <c:v>5.1157300000000001</c:v>
                </c:pt>
                <c:pt idx="7005">
                  <c:v>5.4632300000000003</c:v>
                </c:pt>
                <c:pt idx="7006">
                  <c:v>5.8107199999999999</c:v>
                </c:pt>
                <c:pt idx="7007">
                  <c:v>5.6444400000000003</c:v>
                </c:pt>
                <c:pt idx="7008">
                  <c:v>5.4781599999999999</c:v>
                </c:pt>
                <c:pt idx="7009">
                  <c:v>5.3118800000000004</c:v>
                </c:pt>
                <c:pt idx="7010">
                  <c:v>5.1455900000000003</c:v>
                </c:pt>
                <c:pt idx="7011">
                  <c:v>4.8323099999999997</c:v>
                </c:pt>
                <c:pt idx="7012">
                  <c:v>4.5190200000000003</c:v>
                </c:pt>
                <c:pt idx="7013">
                  <c:v>4.2687299999999997</c:v>
                </c:pt>
                <c:pt idx="7014">
                  <c:v>4.0184499999999996</c:v>
                </c:pt>
                <c:pt idx="7015">
                  <c:v>3.4531499999999999</c:v>
                </c:pt>
                <c:pt idx="7016">
                  <c:v>3.8958900000000001</c:v>
                </c:pt>
                <c:pt idx="7017">
                  <c:v>5.22065</c:v>
                </c:pt>
                <c:pt idx="7018">
                  <c:v>6.54542</c:v>
                </c:pt>
                <c:pt idx="7019">
                  <c:v>6.6311400000000003</c:v>
                </c:pt>
                <c:pt idx="7020">
                  <c:v>5.7088400000000004</c:v>
                </c:pt>
                <c:pt idx="7021">
                  <c:v>5.10154</c:v>
                </c:pt>
                <c:pt idx="7022">
                  <c:v>4.9982600000000001</c:v>
                </c:pt>
                <c:pt idx="7023">
                  <c:v>5.0961299999999996</c:v>
                </c:pt>
                <c:pt idx="7024">
                  <c:v>5.69801</c:v>
                </c:pt>
                <c:pt idx="7025">
                  <c:v>6.2998900000000004</c:v>
                </c:pt>
                <c:pt idx="7026">
                  <c:v>6.3977599999999999</c:v>
                </c:pt>
                <c:pt idx="7027">
                  <c:v>6.4641200000000003</c:v>
                </c:pt>
                <c:pt idx="7028">
                  <c:v>6.0264699999999998</c:v>
                </c:pt>
                <c:pt idx="7029">
                  <c:v>5.7148300000000001</c:v>
                </c:pt>
                <c:pt idx="7030">
                  <c:v>6.4112099999999996</c:v>
                </c:pt>
                <c:pt idx="7031">
                  <c:v>6.91859</c:v>
                </c:pt>
                <c:pt idx="7032">
                  <c:v>6.4179399999999998</c:v>
                </c:pt>
                <c:pt idx="7033">
                  <c:v>6.0432899999999998</c:v>
                </c:pt>
                <c:pt idx="7034">
                  <c:v>5.6686399999999999</c:v>
                </c:pt>
                <c:pt idx="7035">
                  <c:v>5.7560099999999998</c:v>
                </c:pt>
                <c:pt idx="7036">
                  <c:v>5.8433700000000002</c:v>
                </c:pt>
                <c:pt idx="7037">
                  <c:v>5.8677400000000004</c:v>
                </c:pt>
                <c:pt idx="7038">
                  <c:v>5.8921000000000001</c:v>
                </c:pt>
                <c:pt idx="7039">
                  <c:v>6.3150700000000004</c:v>
                </c:pt>
                <c:pt idx="7040">
                  <c:v>5.73</c:v>
                </c:pt>
                <c:pt idx="7041">
                  <c:v>5.3654400000000004</c:v>
                </c:pt>
                <c:pt idx="7042">
                  <c:v>5.5049000000000001</c:v>
                </c:pt>
                <c:pt idx="7043">
                  <c:v>6.3898799999999998</c:v>
                </c:pt>
                <c:pt idx="7044">
                  <c:v>6.2668299999999997</c:v>
                </c:pt>
                <c:pt idx="7045">
                  <c:v>5.9547699999999999</c:v>
                </c:pt>
                <c:pt idx="7046">
                  <c:v>6.1467299999999998</c:v>
                </c:pt>
                <c:pt idx="7047">
                  <c:v>6.27569</c:v>
                </c:pt>
                <c:pt idx="7048">
                  <c:v>6.4046500000000002</c:v>
                </c:pt>
                <c:pt idx="7049">
                  <c:v>6.5651099999999998</c:v>
                </c:pt>
                <c:pt idx="7050">
                  <c:v>6.7255599999999998</c:v>
                </c:pt>
                <c:pt idx="7051">
                  <c:v>6.6445100000000004</c:v>
                </c:pt>
                <c:pt idx="7052">
                  <c:v>6.5634699999999997</c:v>
                </c:pt>
                <c:pt idx="7053">
                  <c:v>6.4824200000000003</c:v>
                </c:pt>
                <c:pt idx="7054">
                  <c:v>6.40137</c:v>
                </c:pt>
                <c:pt idx="7055">
                  <c:v>6.4709300000000001</c:v>
                </c:pt>
                <c:pt idx="7056">
                  <c:v>6.5404900000000001</c:v>
                </c:pt>
                <c:pt idx="7057">
                  <c:v>6.9250699999999998</c:v>
                </c:pt>
                <c:pt idx="7058">
                  <c:v>6.8056299999999998</c:v>
                </c:pt>
                <c:pt idx="7059">
                  <c:v>6.7071899999999998</c:v>
                </c:pt>
                <c:pt idx="7060">
                  <c:v>7.1127599999999997</c:v>
                </c:pt>
                <c:pt idx="7061">
                  <c:v>6.9933199999999998</c:v>
                </c:pt>
                <c:pt idx="7062">
                  <c:v>5.86585</c:v>
                </c:pt>
                <c:pt idx="7063">
                  <c:v>4.75413</c:v>
                </c:pt>
                <c:pt idx="7064">
                  <c:v>4.6504399999999997</c:v>
                </c:pt>
                <c:pt idx="7065">
                  <c:v>4.8092499999999996</c:v>
                </c:pt>
                <c:pt idx="7066">
                  <c:v>5.4720899999999997</c:v>
                </c:pt>
                <c:pt idx="7067">
                  <c:v>5.8829099999999999</c:v>
                </c:pt>
                <c:pt idx="7068">
                  <c:v>6.2937399999999997</c:v>
                </c:pt>
                <c:pt idx="7069">
                  <c:v>6.7675599999999996</c:v>
                </c:pt>
                <c:pt idx="7070">
                  <c:v>7.24139</c:v>
                </c:pt>
                <c:pt idx="7071">
                  <c:v>7.3732199999999999</c:v>
                </c:pt>
                <c:pt idx="7072">
                  <c:v>8.0090599999999998</c:v>
                </c:pt>
                <c:pt idx="7073">
                  <c:v>8.4244000000000003</c:v>
                </c:pt>
                <c:pt idx="7074">
                  <c:v>7.8317100000000002</c:v>
                </c:pt>
                <c:pt idx="7075">
                  <c:v>7.0710100000000002</c:v>
                </c:pt>
                <c:pt idx="7076">
                  <c:v>6.3103100000000003</c:v>
                </c:pt>
                <c:pt idx="7077">
                  <c:v>5.9906199999999998</c:v>
                </c:pt>
                <c:pt idx="7078">
                  <c:v>5.6709399999999999</c:v>
                </c:pt>
                <c:pt idx="7079">
                  <c:v>5.4785700000000004</c:v>
                </c:pt>
                <c:pt idx="7080">
                  <c:v>5.2862</c:v>
                </c:pt>
                <c:pt idx="7081">
                  <c:v>5.5978500000000002</c:v>
                </c:pt>
                <c:pt idx="7082">
                  <c:v>5.9094899999999999</c:v>
                </c:pt>
                <c:pt idx="7083">
                  <c:v>5.9061300000000001</c:v>
                </c:pt>
                <c:pt idx="7084">
                  <c:v>5.9027599999999998</c:v>
                </c:pt>
                <c:pt idx="7085">
                  <c:v>5.8994</c:v>
                </c:pt>
                <c:pt idx="7086">
                  <c:v>5.8960400000000002</c:v>
                </c:pt>
                <c:pt idx="7087">
                  <c:v>5.7535400000000001</c:v>
                </c:pt>
                <c:pt idx="7088">
                  <c:v>5.6110499999999996</c:v>
                </c:pt>
                <c:pt idx="7089">
                  <c:v>5.4685600000000001</c:v>
                </c:pt>
                <c:pt idx="7090">
                  <c:v>5.3260699999999996</c:v>
                </c:pt>
                <c:pt idx="7091">
                  <c:v>5.4460800000000003</c:v>
                </c:pt>
                <c:pt idx="7092">
                  <c:v>5.5660999999999996</c:v>
                </c:pt>
                <c:pt idx="7093">
                  <c:v>5.6861100000000002</c:v>
                </c:pt>
                <c:pt idx="7094">
                  <c:v>5.8061299999999996</c:v>
                </c:pt>
                <c:pt idx="7095">
                  <c:v>6.09809</c:v>
                </c:pt>
                <c:pt idx="7096">
                  <c:v>6.3900499999999996</c:v>
                </c:pt>
                <c:pt idx="7097">
                  <c:v>6.1779900000000003</c:v>
                </c:pt>
                <c:pt idx="7098">
                  <c:v>5.9659300000000002</c:v>
                </c:pt>
                <c:pt idx="7099">
                  <c:v>5.9428799999999997</c:v>
                </c:pt>
                <c:pt idx="7100">
                  <c:v>5.9198300000000001</c:v>
                </c:pt>
                <c:pt idx="7101">
                  <c:v>5.8967799999999997</c:v>
                </c:pt>
                <c:pt idx="7102">
                  <c:v>5.8737199999999996</c:v>
                </c:pt>
                <c:pt idx="7103">
                  <c:v>5.60039</c:v>
                </c:pt>
                <c:pt idx="7104">
                  <c:v>5.3270499999999998</c:v>
                </c:pt>
                <c:pt idx="7105">
                  <c:v>5.5577300000000003</c:v>
                </c:pt>
                <c:pt idx="7106">
                  <c:v>5.7884099999999998</c:v>
                </c:pt>
                <c:pt idx="7107">
                  <c:v>6.0295899999999998</c:v>
                </c:pt>
                <c:pt idx="7108">
                  <c:v>6.2707699999999997</c:v>
                </c:pt>
                <c:pt idx="7109">
                  <c:v>6.5119499999999997</c:v>
                </c:pt>
                <c:pt idx="7110">
                  <c:v>6.7531299999999996</c:v>
                </c:pt>
                <c:pt idx="7111">
                  <c:v>6.6504200000000004</c:v>
                </c:pt>
                <c:pt idx="7112">
                  <c:v>6.5477100000000004</c:v>
                </c:pt>
                <c:pt idx="7113">
                  <c:v>6.4450099999999999</c:v>
                </c:pt>
                <c:pt idx="7114">
                  <c:v>6.3422999999999998</c:v>
                </c:pt>
                <c:pt idx="7115">
                  <c:v>5.8195800000000002</c:v>
                </c:pt>
                <c:pt idx="7116">
                  <c:v>5.2968599999999997</c:v>
                </c:pt>
                <c:pt idx="7117">
                  <c:v>4.67964</c:v>
                </c:pt>
                <c:pt idx="7118">
                  <c:v>5.0704500000000001</c:v>
                </c:pt>
                <c:pt idx="7119">
                  <c:v>5.9232699999999996</c:v>
                </c:pt>
                <c:pt idx="7120">
                  <c:v>6.2720799999999999</c:v>
                </c:pt>
                <c:pt idx="7121">
                  <c:v>5.8228600000000004</c:v>
                </c:pt>
                <c:pt idx="7122">
                  <c:v>5.3736499999999996</c:v>
                </c:pt>
                <c:pt idx="7123">
                  <c:v>5.2394400000000001</c:v>
                </c:pt>
                <c:pt idx="7124">
                  <c:v>5.6092500000000003</c:v>
                </c:pt>
                <c:pt idx="7125">
                  <c:v>6.0105599999999999</c:v>
                </c:pt>
                <c:pt idx="7126">
                  <c:v>5.9078499999999998</c:v>
                </c:pt>
                <c:pt idx="7127">
                  <c:v>5.8891499999999999</c:v>
                </c:pt>
                <c:pt idx="7128">
                  <c:v>6.37446</c:v>
                </c:pt>
                <c:pt idx="7129">
                  <c:v>6.6392600000000002</c:v>
                </c:pt>
                <c:pt idx="7130">
                  <c:v>5.8960400000000002</c:v>
                </c:pt>
                <c:pt idx="7131">
                  <c:v>5.49932</c:v>
                </c:pt>
                <c:pt idx="7132">
                  <c:v>5.6066200000000004</c:v>
                </c:pt>
                <c:pt idx="7133">
                  <c:v>5.9344299999999999</c:v>
                </c:pt>
                <c:pt idx="7134">
                  <c:v>6.2622400000000003</c:v>
                </c:pt>
                <c:pt idx="7135">
                  <c:v>5.3805399999999999</c:v>
                </c:pt>
                <c:pt idx="7136">
                  <c:v>5.5068700000000002</c:v>
                </c:pt>
                <c:pt idx="7137">
                  <c:v>5.5701999999999998</c:v>
                </c:pt>
                <c:pt idx="7138">
                  <c:v>5.6335300000000004</c:v>
                </c:pt>
                <c:pt idx="7139">
                  <c:v>5.5498599999999998</c:v>
                </c:pt>
                <c:pt idx="7140">
                  <c:v>5.4661799999999996</c:v>
                </c:pt>
                <c:pt idx="7141">
                  <c:v>5.88652</c:v>
                </c:pt>
                <c:pt idx="7142">
                  <c:v>6.3068600000000004</c:v>
                </c:pt>
                <c:pt idx="7143">
                  <c:v>6.0578099999999999</c:v>
                </c:pt>
                <c:pt idx="7144">
                  <c:v>5.8087499999999999</c:v>
                </c:pt>
                <c:pt idx="7145">
                  <c:v>6.0637100000000004</c:v>
                </c:pt>
                <c:pt idx="7146">
                  <c:v>6.3186799999999996</c:v>
                </c:pt>
                <c:pt idx="7147">
                  <c:v>6.2271299999999998</c:v>
                </c:pt>
                <c:pt idx="7148">
                  <c:v>6.13558</c:v>
                </c:pt>
                <c:pt idx="7149">
                  <c:v>5.4770099999999999</c:v>
                </c:pt>
                <c:pt idx="7150">
                  <c:v>5.8264699999999996</c:v>
                </c:pt>
                <c:pt idx="7151">
                  <c:v>6.0774999999999997</c:v>
                </c:pt>
                <c:pt idx="7152">
                  <c:v>6.3285200000000001</c:v>
                </c:pt>
                <c:pt idx="7153">
                  <c:v>6.1385300000000003</c:v>
                </c:pt>
                <c:pt idx="7154">
                  <c:v>5.9485400000000004</c:v>
                </c:pt>
                <c:pt idx="7155">
                  <c:v>5.7585499999999996</c:v>
                </c:pt>
                <c:pt idx="7156">
                  <c:v>5.5685599999999997</c:v>
                </c:pt>
                <c:pt idx="7157">
                  <c:v>5.6305800000000001</c:v>
                </c:pt>
                <c:pt idx="7158">
                  <c:v>5.69259</c:v>
                </c:pt>
                <c:pt idx="7159">
                  <c:v>5.6259800000000002</c:v>
                </c:pt>
                <c:pt idx="7160">
                  <c:v>5.5593700000000004</c:v>
                </c:pt>
                <c:pt idx="7161">
                  <c:v>5.8707700000000003</c:v>
                </c:pt>
                <c:pt idx="7162">
                  <c:v>5.1741400000000004</c:v>
                </c:pt>
                <c:pt idx="7163">
                  <c:v>4.4250100000000003</c:v>
                </c:pt>
                <c:pt idx="7164">
                  <c:v>4.68391</c:v>
                </c:pt>
                <c:pt idx="7165">
                  <c:v>4.8167999999999997</c:v>
                </c:pt>
                <c:pt idx="7166">
                  <c:v>4.9497</c:v>
                </c:pt>
                <c:pt idx="7167">
                  <c:v>4.4424000000000001</c:v>
                </c:pt>
                <c:pt idx="7168">
                  <c:v>3.9350999999999998</c:v>
                </c:pt>
                <c:pt idx="7169">
                  <c:v>4.6038399999999999</c:v>
                </c:pt>
                <c:pt idx="7170">
                  <c:v>5.2725799999999996</c:v>
                </c:pt>
                <c:pt idx="7171">
                  <c:v>5.7418100000000001</c:v>
                </c:pt>
                <c:pt idx="7172">
                  <c:v>6.2110500000000002</c:v>
                </c:pt>
                <c:pt idx="7173">
                  <c:v>6.6802799999999998</c:v>
                </c:pt>
                <c:pt idx="7174">
                  <c:v>7.1495100000000003</c:v>
                </c:pt>
                <c:pt idx="7175">
                  <c:v>7.0385999999999997</c:v>
                </c:pt>
                <c:pt idx="7176">
                  <c:v>6.9276900000000001</c:v>
                </c:pt>
                <c:pt idx="7177">
                  <c:v>6.3127700000000004</c:v>
                </c:pt>
                <c:pt idx="7178">
                  <c:v>5.6978400000000002</c:v>
                </c:pt>
                <c:pt idx="7179">
                  <c:v>5.5764300000000002</c:v>
                </c:pt>
                <c:pt idx="7180">
                  <c:v>5.4550200000000002</c:v>
                </c:pt>
                <c:pt idx="7181">
                  <c:v>5.3336100000000002</c:v>
                </c:pt>
                <c:pt idx="7182">
                  <c:v>5.2122000000000002</c:v>
                </c:pt>
                <c:pt idx="7183">
                  <c:v>5.4241799999999998</c:v>
                </c:pt>
                <c:pt idx="7184">
                  <c:v>5.6361600000000003</c:v>
                </c:pt>
                <c:pt idx="7185">
                  <c:v>5.8481300000000003</c:v>
                </c:pt>
                <c:pt idx="7186">
                  <c:v>6.0601099999999999</c:v>
                </c:pt>
                <c:pt idx="7187">
                  <c:v>5.6420599999999999</c:v>
                </c:pt>
                <c:pt idx="7188">
                  <c:v>5.2240200000000003</c:v>
                </c:pt>
                <c:pt idx="7189">
                  <c:v>5.30999</c:v>
                </c:pt>
                <c:pt idx="7190">
                  <c:v>5.3959599999999996</c:v>
                </c:pt>
                <c:pt idx="7191">
                  <c:v>5.06717</c:v>
                </c:pt>
                <c:pt idx="7192">
                  <c:v>4.7383800000000003</c:v>
                </c:pt>
                <c:pt idx="7193">
                  <c:v>4.9135999999999997</c:v>
                </c:pt>
                <c:pt idx="7194">
                  <c:v>5.0888299999999997</c:v>
                </c:pt>
                <c:pt idx="7195">
                  <c:v>5.7103099999999998</c:v>
                </c:pt>
                <c:pt idx="7196">
                  <c:v>6.3318000000000003</c:v>
                </c:pt>
                <c:pt idx="7197">
                  <c:v>6.1132600000000004</c:v>
                </c:pt>
                <c:pt idx="7198">
                  <c:v>5.8947200000000004</c:v>
                </c:pt>
                <c:pt idx="7199">
                  <c:v>5.5830000000000002</c:v>
                </c:pt>
                <c:pt idx="7200">
                  <c:v>5.2712700000000003</c:v>
                </c:pt>
                <c:pt idx="7201">
                  <c:v>5.2115499999999999</c:v>
                </c:pt>
                <c:pt idx="7202">
                  <c:v>5.1518300000000004</c:v>
                </c:pt>
                <c:pt idx="7203">
                  <c:v>4.6248399999999998</c:v>
                </c:pt>
                <c:pt idx="7204">
                  <c:v>4.0978599999999998</c:v>
                </c:pt>
                <c:pt idx="7205">
                  <c:v>4.1798900000000003</c:v>
                </c:pt>
                <c:pt idx="7206">
                  <c:v>5.2699600000000002</c:v>
                </c:pt>
                <c:pt idx="7207">
                  <c:v>5.5278700000000001</c:v>
                </c:pt>
                <c:pt idx="7208">
                  <c:v>5.7857799999999999</c:v>
                </c:pt>
                <c:pt idx="7209">
                  <c:v>6.2747099999999998</c:v>
                </c:pt>
                <c:pt idx="7210">
                  <c:v>5.0835800000000004</c:v>
                </c:pt>
                <c:pt idx="7211">
                  <c:v>4.3124599999999997</c:v>
                </c:pt>
                <c:pt idx="7212">
                  <c:v>4.5493699999999997</c:v>
                </c:pt>
                <c:pt idx="7213">
                  <c:v>4.9542900000000003</c:v>
                </c:pt>
                <c:pt idx="7214">
                  <c:v>5.35921</c:v>
                </c:pt>
                <c:pt idx="7215">
                  <c:v>5.9728199999999996</c:v>
                </c:pt>
                <c:pt idx="7216">
                  <c:v>6.58643</c:v>
                </c:pt>
                <c:pt idx="7217">
                  <c:v>6.6960300000000004</c:v>
                </c:pt>
                <c:pt idx="7218">
                  <c:v>6.8056299999999998</c:v>
                </c:pt>
                <c:pt idx="7219">
                  <c:v>6.5109599999999999</c:v>
                </c:pt>
                <c:pt idx="7220">
                  <c:v>6.2163000000000004</c:v>
                </c:pt>
                <c:pt idx="7221">
                  <c:v>6.1736399999999998</c:v>
                </c:pt>
                <c:pt idx="7222">
                  <c:v>6.1309800000000001</c:v>
                </c:pt>
                <c:pt idx="7223">
                  <c:v>5.6079299999999996</c:v>
                </c:pt>
                <c:pt idx="7224">
                  <c:v>5.0848899999999997</c:v>
                </c:pt>
                <c:pt idx="7225">
                  <c:v>5.0658599999999998</c:v>
                </c:pt>
                <c:pt idx="7226">
                  <c:v>5.0468200000000003</c:v>
                </c:pt>
                <c:pt idx="7227">
                  <c:v>5.4215499999999999</c:v>
                </c:pt>
                <c:pt idx="7228">
                  <c:v>5.7962800000000003</c:v>
                </c:pt>
                <c:pt idx="7229">
                  <c:v>5.6669999999999998</c:v>
                </c:pt>
                <c:pt idx="7230">
                  <c:v>5.5377099999999997</c:v>
                </c:pt>
                <c:pt idx="7231">
                  <c:v>5.6604400000000004</c:v>
                </c:pt>
                <c:pt idx="7232">
                  <c:v>5.7831599999999996</c:v>
                </c:pt>
                <c:pt idx="7233">
                  <c:v>5.9058799999999998</c:v>
                </c:pt>
                <c:pt idx="7234">
                  <c:v>6.0286</c:v>
                </c:pt>
                <c:pt idx="7235">
                  <c:v>6.1250799999999996</c:v>
                </c:pt>
                <c:pt idx="7236">
                  <c:v>6.2215499999999997</c:v>
                </c:pt>
                <c:pt idx="7237">
                  <c:v>5.8140000000000001</c:v>
                </c:pt>
                <c:pt idx="7238">
                  <c:v>5.40646</c:v>
                </c:pt>
                <c:pt idx="7239">
                  <c:v>5.3952999999999998</c:v>
                </c:pt>
                <c:pt idx="7240">
                  <c:v>5.38415</c:v>
                </c:pt>
                <c:pt idx="7241">
                  <c:v>5.625</c:v>
                </c:pt>
                <c:pt idx="7242">
                  <c:v>5.86585</c:v>
                </c:pt>
                <c:pt idx="7243">
                  <c:v>5.8231900000000003</c:v>
                </c:pt>
                <c:pt idx="7244">
                  <c:v>5.7805299999999997</c:v>
                </c:pt>
                <c:pt idx="7245">
                  <c:v>5.9898800000000003</c:v>
                </c:pt>
                <c:pt idx="7246">
                  <c:v>6.19923</c:v>
                </c:pt>
                <c:pt idx="7247">
                  <c:v>6.0423900000000001</c:v>
                </c:pt>
                <c:pt idx="7248">
                  <c:v>5.8855399999999998</c:v>
                </c:pt>
                <c:pt idx="7249">
                  <c:v>6.2327000000000004</c:v>
                </c:pt>
                <c:pt idx="7250">
                  <c:v>6.5798699999999997</c:v>
                </c:pt>
                <c:pt idx="7251">
                  <c:v>6.4545199999999996</c:v>
                </c:pt>
                <c:pt idx="7252">
                  <c:v>6.32918</c:v>
                </c:pt>
                <c:pt idx="7253">
                  <c:v>5.9518199999999997</c:v>
                </c:pt>
                <c:pt idx="7254">
                  <c:v>5.5744699999999998</c:v>
                </c:pt>
                <c:pt idx="7255">
                  <c:v>5.4845600000000001</c:v>
                </c:pt>
                <c:pt idx="7256">
                  <c:v>5.3946500000000004</c:v>
                </c:pt>
                <c:pt idx="7257">
                  <c:v>5.8087499999999999</c:v>
                </c:pt>
                <c:pt idx="7258">
                  <c:v>6.2228599999999998</c:v>
                </c:pt>
                <c:pt idx="7259">
                  <c:v>6.4164599999999998</c:v>
                </c:pt>
                <c:pt idx="7260">
                  <c:v>6.6100599999999998</c:v>
                </c:pt>
                <c:pt idx="7261">
                  <c:v>6.5516500000000004</c:v>
                </c:pt>
                <c:pt idx="7262">
                  <c:v>6.4932400000000001</c:v>
                </c:pt>
                <c:pt idx="7263">
                  <c:v>6.2573100000000004</c:v>
                </c:pt>
                <c:pt idx="7264">
                  <c:v>6.0213900000000002</c:v>
                </c:pt>
                <c:pt idx="7265">
                  <c:v>5.7854599999999996</c:v>
                </c:pt>
                <c:pt idx="7266">
                  <c:v>5.5495299999999999</c:v>
                </c:pt>
                <c:pt idx="7267">
                  <c:v>5.4396000000000004</c:v>
                </c:pt>
                <c:pt idx="7268">
                  <c:v>5.3296799999999998</c:v>
                </c:pt>
                <c:pt idx="7269">
                  <c:v>5.2197500000000003</c:v>
                </c:pt>
                <c:pt idx="7270">
                  <c:v>5.1098299999999997</c:v>
                </c:pt>
                <c:pt idx="7271">
                  <c:v>4.9985900000000001</c:v>
                </c:pt>
                <c:pt idx="7272">
                  <c:v>4.8873499999999996</c:v>
                </c:pt>
                <c:pt idx="7273">
                  <c:v>5.0281200000000004</c:v>
                </c:pt>
                <c:pt idx="7274">
                  <c:v>5.1688900000000002</c:v>
                </c:pt>
                <c:pt idx="7275">
                  <c:v>5.2676600000000002</c:v>
                </c:pt>
                <c:pt idx="7276">
                  <c:v>5.3664300000000003</c:v>
                </c:pt>
                <c:pt idx="7277">
                  <c:v>5.7172000000000001</c:v>
                </c:pt>
                <c:pt idx="7278">
                  <c:v>6.0679800000000004</c:v>
                </c:pt>
                <c:pt idx="7279">
                  <c:v>5.5367300000000004</c:v>
                </c:pt>
                <c:pt idx="7280">
                  <c:v>5.0054800000000004</c:v>
                </c:pt>
                <c:pt idx="7281">
                  <c:v>4.9782400000000004</c:v>
                </c:pt>
                <c:pt idx="7282">
                  <c:v>4.9510100000000001</c:v>
                </c:pt>
                <c:pt idx="7283">
                  <c:v>4.5982599999999998</c:v>
                </c:pt>
                <c:pt idx="7284">
                  <c:v>4.24552</c:v>
                </c:pt>
                <c:pt idx="7285">
                  <c:v>4.3967900000000002</c:v>
                </c:pt>
                <c:pt idx="7286">
                  <c:v>4.5480600000000004</c:v>
                </c:pt>
                <c:pt idx="7287">
                  <c:v>4.8673299999999999</c:v>
                </c:pt>
                <c:pt idx="7288">
                  <c:v>5.1866099999999999</c:v>
                </c:pt>
                <c:pt idx="7289">
                  <c:v>5.7578899999999997</c:v>
                </c:pt>
                <c:pt idx="7290">
                  <c:v>6.32918</c:v>
                </c:pt>
                <c:pt idx="7291">
                  <c:v>6.7482100000000003</c:v>
                </c:pt>
                <c:pt idx="7292">
                  <c:v>7.16723</c:v>
                </c:pt>
                <c:pt idx="7293">
                  <c:v>6.7462400000000002</c:v>
                </c:pt>
                <c:pt idx="7294">
                  <c:v>6.32524</c:v>
                </c:pt>
                <c:pt idx="7295">
                  <c:v>6.1657599999999997</c:v>
                </c:pt>
                <c:pt idx="7296">
                  <c:v>6.0062899999999999</c:v>
                </c:pt>
                <c:pt idx="7297">
                  <c:v>6.3508300000000002</c:v>
                </c:pt>
                <c:pt idx="7298">
                  <c:v>6.6953800000000001</c:v>
                </c:pt>
                <c:pt idx="7299">
                  <c:v>6.6776600000000004</c:v>
                </c:pt>
                <c:pt idx="7300">
                  <c:v>6.6599399999999997</c:v>
                </c:pt>
                <c:pt idx="7301">
                  <c:v>6.4742100000000002</c:v>
                </c:pt>
                <c:pt idx="7302">
                  <c:v>5.7844699999999998</c:v>
                </c:pt>
                <c:pt idx="7303">
                  <c:v>5.18398</c:v>
                </c:pt>
                <c:pt idx="7304">
                  <c:v>5.4235199999999999</c:v>
                </c:pt>
                <c:pt idx="7305">
                  <c:v>5.6945600000000001</c:v>
                </c:pt>
                <c:pt idx="7306">
                  <c:v>5.4615900000000002</c:v>
                </c:pt>
                <c:pt idx="7307">
                  <c:v>5.3336100000000002</c:v>
                </c:pt>
                <c:pt idx="7308">
                  <c:v>5.2056399999999998</c:v>
                </c:pt>
                <c:pt idx="7309">
                  <c:v>5.5501800000000001</c:v>
                </c:pt>
                <c:pt idx="7310">
                  <c:v>5.8947200000000004</c:v>
                </c:pt>
                <c:pt idx="7311">
                  <c:v>5.96495</c:v>
                </c:pt>
                <c:pt idx="7312">
                  <c:v>6.0351699999999999</c:v>
                </c:pt>
                <c:pt idx="7313">
                  <c:v>6.3574000000000002</c:v>
                </c:pt>
                <c:pt idx="7314">
                  <c:v>6.6796199999999999</c:v>
                </c:pt>
                <c:pt idx="7315">
                  <c:v>6.5135899999999998</c:v>
                </c:pt>
                <c:pt idx="7316">
                  <c:v>6.34755</c:v>
                </c:pt>
                <c:pt idx="7317">
                  <c:v>6.1815199999999999</c:v>
                </c:pt>
                <c:pt idx="7318">
                  <c:v>6.0154800000000002</c:v>
                </c:pt>
                <c:pt idx="7319">
                  <c:v>5.7943199999999999</c:v>
                </c:pt>
                <c:pt idx="7320">
                  <c:v>5.57315</c:v>
                </c:pt>
                <c:pt idx="7321">
                  <c:v>5.3519899999999998</c:v>
                </c:pt>
                <c:pt idx="7322">
                  <c:v>5.1308299999999996</c:v>
                </c:pt>
                <c:pt idx="7323">
                  <c:v>5.06717</c:v>
                </c:pt>
                <c:pt idx="7324">
                  <c:v>5.0035100000000003</c:v>
                </c:pt>
                <c:pt idx="7325">
                  <c:v>4.9398499999999999</c:v>
                </c:pt>
                <c:pt idx="7326">
                  <c:v>4.8761900000000002</c:v>
                </c:pt>
                <c:pt idx="7327">
                  <c:v>5.3588800000000001</c:v>
                </c:pt>
                <c:pt idx="7328">
                  <c:v>5.8415699999999999</c:v>
                </c:pt>
                <c:pt idx="7329">
                  <c:v>5.4842300000000002</c:v>
                </c:pt>
                <c:pt idx="7330">
                  <c:v>5.1268900000000004</c:v>
                </c:pt>
                <c:pt idx="7331">
                  <c:v>5.5570700000000004</c:v>
                </c:pt>
                <c:pt idx="7332">
                  <c:v>5.98726</c:v>
                </c:pt>
                <c:pt idx="7333">
                  <c:v>5.91343</c:v>
                </c:pt>
                <c:pt idx="7334">
                  <c:v>5.8395999999999999</c:v>
                </c:pt>
                <c:pt idx="7335">
                  <c:v>5.5006399999999998</c:v>
                </c:pt>
                <c:pt idx="7336">
                  <c:v>5.16167</c:v>
                </c:pt>
                <c:pt idx="7337">
                  <c:v>4.8542100000000001</c:v>
                </c:pt>
                <c:pt idx="7338">
                  <c:v>5.3867700000000003</c:v>
                </c:pt>
                <c:pt idx="7339">
                  <c:v>5.8458300000000003</c:v>
                </c:pt>
                <c:pt idx="7340">
                  <c:v>6.3048900000000003</c:v>
                </c:pt>
                <c:pt idx="7341">
                  <c:v>5.9764299999999997</c:v>
                </c:pt>
                <c:pt idx="7342">
                  <c:v>5.6479699999999999</c:v>
                </c:pt>
                <c:pt idx="7343">
                  <c:v>5.1777499999999996</c:v>
                </c:pt>
                <c:pt idx="7344">
                  <c:v>4.7075300000000002</c:v>
                </c:pt>
                <c:pt idx="7345">
                  <c:v>4.4053199999999997</c:v>
                </c:pt>
                <c:pt idx="7346">
                  <c:v>4.6071200000000001</c:v>
                </c:pt>
                <c:pt idx="7347">
                  <c:v>5.1081899999999996</c:v>
                </c:pt>
                <c:pt idx="7348">
                  <c:v>4.7692199999999998</c:v>
                </c:pt>
                <c:pt idx="7349">
                  <c:v>4.9342699999999997</c:v>
                </c:pt>
                <c:pt idx="7350">
                  <c:v>5.0993300000000001</c:v>
                </c:pt>
                <c:pt idx="7351">
                  <c:v>5.9311499999999997</c:v>
                </c:pt>
                <c:pt idx="7352">
                  <c:v>6.7629700000000001</c:v>
                </c:pt>
                <c:pt idx="7353">
                  <c:v>7.3427899999999999</c:v>
                </c:pt>
                <c:pt idx="7354">
                  <c:v>7.9226000000000001</c:v>
                </c:pt>
                <c:pt idx="7355">
                  <c:v>7.9616499999999997</c:v>
                </c:pt>
                <c:pt idx="7356">
                  <c:v>8.0007000000000001</c:v>
                </c:pt>
                <c:pt idx="7357">
                  <c:v>7.53573</c:v>
                </c:pt>
                <c:pt idx="7358">
                  <c:v>7.0707599999999999</c:v>
                </c:pt>
                <c:pt idx="7359">
                  <c:v>6.9972599999999998</c:v>
                </c:pt>
                <c:pt idx="7360">
                  <c:v>6.9237599999999997</c:v>
                </c:pt>
                <c:pt idx="7361">
                  <c:v>6.8502599999999996</c:v>
                </c:pt>
                <c:pt idx="7362">
                  <c:v>6.7767499999999998</c:v>
                </c:pt>
                <c:pt idx="7363">
                  <c:v>6.9342600000000001</c:v>
                </c:pt>
                <c:pt idx="7364">
                  <c:v>7.0917599999999998</c:v>
                </c:pt>
                <c:pt idx="7365">
                  <c:v>7.2492700000000001</c:v>
                </c:pt>
                <c:pt idx="7366">
                  <c:v>7.4067699999999999</c:v>
                </c:pt>
                <c:pt idx="7367">
                  <c:v>7.4225199999999996</c:v>
                </c:pt>
                <c:pt idx="7368">
                  <c:v>7.4382700000000002</c:v>
                </c:pt>
                <c:pt idx="7369">
                  <c:v>6.4774900000000004</c:v>
                </c:pt>
                <c:pt idx="7370">
                  <c:v>6.3567400000000003</c:v>
                </c:pt>
                <c:pt idx="7371">
                  <c:v>6.0837300000000001</c:v>
                </c:pt>
                <c:pt idx="7372">
                  <c:v>5.8107199999999999</c:v>
                </c:pt>
                <c:pt idx="7373">
                  <c:v>6.1152300000000004</c:v>
                </c:pt>
                <c:pt idx="7374">
                  <c:v>6.9237599999999997</c:v>
                </c:pt>
                <c:pt idx="7375">
                  <c:v>6.4604299999999997</c:v>
                </c:pt>
                <c:pt idx="7376">
                  <c:v>5.4930899999999996</c:v>
                </c:pt>
                <c:pt idx="7377">
                  <c:v>4.6202500000000004</c:v>
                </c:pt>
                <c:pt idx="7378">
                  <c:v>4.5874300000000003</c:v>
                </c:pt>
                <c:pt idx="7379">
                  <c:v>4.7593800000000002</c:v>
                </c:pt>
                <c:pt idx="7380">
                  <c:v>4.9313200000000004</c:v>
                </c:pt>
                <c:pt idx="7381">
                  <c:v>5.6597799999999996</c:v>
                </c:pt>
                <c:pt idx="7382">
                  <c:v>6.3882399999999997</c:v>
                </c:pt>
                <c:pt idx="7383">
                  <c:v>6.5916800000000002</c:v>
                </c:pt>
                <c:pt idx="7384">
                  <c:v>6.7951300000000003</c:v>
                </c:pt>
                <c:pt idx="7385">
                  <c:v>6.2110500000000002</c:v>
                </c:pt>
                <c:pt idx="7386">
                  <c:v>5.62697</c:v>
                </c:pt>
                <c:pt idx="7387">
                  <c:v>4.9483800000000002</c:v>
                </c:pt>
                <c:pt idx="7388">
                  <c:v>5.1098299999999997</c:v>
                </c:pt>
                <c:pt idx="7389">
                  <c:v>5.0192600000000001</c:v>
                </c:pt>
                <c:pt idx="7390">
                  <c:v>5.4327100000000002</c:v>
                </c:pt>
                <c:pt idx="7391">
                  <c:v>5.5944799999999999</c:v>
                </c:pt>
                <c:pt idx="7392">
                  <c:v>5.7562499999999996</c:v>
                </c:pt>
                <c:pt idx="7393">
                  <c:v>5.9495199999999997</c:v>
                </c:pt>
                <c:pt idx="7394">
                  <c:v>6.1428000000000003</c:v>
                </c:pt>
                <c:pt idx="7395">
                  <c:v>6.4095700000000004</c:v>
                </c:pt>
                <c:pt idx="7396">
                  <c:v>6.6763399999999997</c:v>
                </c:pt>
                <c:pt idx="7397">
                  <c:v>6.6911100000000001</c:v>
                </c:pt>
                <c:pt idx="7398">
                  <c:v>6.7058799999999996</c:v>
                </c:pt>
                <c:pt idx="7399">
                  <c:v>6.4843799999999998</c:v>
                </c:pt>
                <c:pt idx="7400">
                  <c:v>6.2628899999999996</c:v>
                </c:pt>
                <c:pt idx="7401">
                  <c:v>6.4614099999999999</c:v>
                </c:pt>
                <c:pt idx="7402">
                  <c:v>6.6599399999999997</c:v>
                </c:pt>
                <c:pt idx="7403">
                  <c:v>7.0632099999999998</c:v>
                </c:pt>
                <c:pt idx="7404">
                  <c:v>7.4664900000000003</c:v>
                </c:pt>
                <c:pt idx="7405">
                  <c:v>7.2817499999999997</c:v>
                </c:pt>
                <c:pt idx="7406">
                  <c:v>7.09701</c:v>
                </c:pt>
                <c:pt idx="7407">
                  <c:v>7.3388499999999999</c:v>
                </c:pt>
                <c:pt idx="7408">
                  <c:v>7.5806800000000001</c:v>
                </c:pt>
                <c:pt idx="7409">
                  <c:v>7.8225199999999999</c:v>
                </c:pt>
                <c:pt idx="7410">
                  <c:v>8.0643499999999992</c:v>
                </c:pt>
                <c:pt idx="7411">
                  <c:v>8.8154599999999999</c:v>
                </c:pt>
                <c:pt idx="7412">
                  <c:v>9.5665600000000008</c:v>
                </c:pt>
                <c:pt idx="7413">
                  <c:v>11.3467</c:v>
                </c:pt>
                <c:pt idx="7414">
                  <c:v>13.126799999999999</c:v>
                </c:pt>
                <c:pt idx="7415">
                  <c:v>14.7547</c:v>
                </c:pt>
                <c:pt idx="7416">
                  <c:v>18.0626</c:v>
                </c:pt>
                <c:pt idx="7417">
                  <c:v>21.4756</c:v>
                </c:pt>
                <c:pt idx="7418">
                  <c:v>23.208400000000001</c:v>
                </c:pt>
                <c:pt idx="7419">
                  <c:v>23.408300000000001</c:v>
                </c:pt>
                <c:pt idx="7420">
                  <c:v>21.256</c:v>
                </c:pt>
                <c:pt idx="7421">
                  <c:v>17.948799999999999</c:v>
                </c:pt>
                <c:pt idx="7422">
                  <c:v>14.641500000000001</c:v>
                </c:pt>
                <c:pt idx="7423">
                  <c:v>12.4902</c:v>
                </c:pt>
                <c:pt idx="7424">
                  <c:v>11.347</c:v>
                </c:pt>
                <c:pt idx="7425">
                  <c:v>10.5608</c:v>
                </c:pt>
                <c:pt idx="7426">
                  <c:v>9.7745999999999995</c:v>
                </c:pt>
                <c:pt idx="7427">
                  <c:v>9.1773900000000008</c:v>
                </c:pt>
                <c:pt idx="7428">
                  <c:v>8.5801800000000004</c:v>
                </c:pt>
                <c:pt idx="7429">
                  <c:v>8.4029900000000008</c:v>
                </c:pt>
                <c:pt idx="7430">
                  <c:v>8.2257999999999996</c:v>
                </c:pt>
                <c:pt idx="7431">
                  <c:v>8.4174299999999995</c:v>
                </c:pt>
                <c:pt idx="7432">
                  <c:v>8.6090599999999995</c:v>
                </c:pt>
                <c:pt idx="7433">
                  <c:v>8.5486799999999992</c:v>
                </c:pt>
                <c:pt idx="7434">
                  <c:v>8.4883100000000002</c:v>
                </c:pt>
                <c:pt idx="7435">
                  <c:v>8.8374400000000009</c:v>
                </c:pt>
                <c:pt idx="7436">
                  <c:v>9.1865799999999993</c:v>
                </c:pt>
                <c:pt idx="7437">
                  <c:v>9.1157000000000004</c:v>
                </c:pt>
                <c:pt idx="7438">
                  <c:v>9.0448199999999996</c:v>
                </c:pt>
                <c:pt idx="7439">
                  <c:v>8.1247299999999996</c:v>
                </c:pt>
                <c:pt idx="7440">
                  <c:v>7.2046400000000004</c:v>
                </c:pt>
                <c:pt idx="7441">
                  <c:v>7.3765799999999997</c:v>
                </c:pt>
                <c:pt idx="7442">
                  <c:v>7.5485300000000004</c:v>
                </c:pt>
                <c:pt idx="7443">
                  <c:v>8.0407299999999999</c:v>
                </c:pt>
                <c:pt idx="7444">
                  <c:v>8.5329300000000003</c:v>
                </c:pt>
                <c:pt idx="7445">
                  <c:v>9.0251400000000004</c:v>
                </c:pt>
                <c:pt idx="7446">
                  <c:v>9.5173400000000008</c:v>
                </c:pt>
                <c:pt idx="7447">
                  <c:v>10.118499999999999</c:v>
                </c:pt>
                <c:pt idx="7448">
                  <c:v>10.7196</c:v>
                </c:pt>
                <c:pt idx="7449">
                  <c:v>9.8927200000000006</c:v>
                </c:pt>
                <c:pt idx="7450">
                  <c:v>9.0658200000000004</c:v>
                </c:pt>
                <c:pt idx="7451">
                  <c:v>7.9501600000000003</c:v>
                </c:pt>
                <c:pt idx="7452">
                  <c:v>6.8345000000000002</c:v>
                </c:pt>
                <c:pt idx="7453">
                  <c:v>6.1388600000000002</c:v>
                </c:pt>
                <c:pt idx="7454">
                  <c:v>5.4432099999999997</c:v>
                </c:pt>
                <c:pt idx="7455">
                  <c:v>5.2417400000000001</c:v>
                </c:pt>
                <c:pt idx="7456">
                  <c:v>5.04026</c:v>
                </c:pt>
                <c:pt idx="7457">
                  <c:v>5.2587999999999999</c:v>
                </c:pt>
                <c:pt idx="7458">
                  <c:v>5.4773399999999999</c:v>
                </c:pt>
                <c:pt idx="7459">
                  <c:v>5.9478799999999996</c:v>
                </c:pt>
                <c:pt idx="7460">
                  <c:v>6.4184299999999999</c:v>
                </c:pt>
                <c:pt idx="7461">
                  <c:v>6.9309799999999999</c:v>
                </c:pt>
                <c:pt idx="7462">
                  <c:v>6.4354899999999997</c:v>
                </c:pt>
                <c:pt idx="7463">
                  <c:v>5.6932499999999999</c:v>
                </c:pt>
                <c:pt idx="7464">
                  <c:v>5.9590399999999999</c:v>
                </c:pt>
                <c:pt idx="7465">
                  <c:v>5.9728199999999996</c:v>
                </c:pt>
                <c:pt idx="7466">
                  <c:v>4.9785700000000004</c:v>
                </c:pt>
                <c:pt idx="7467">
                  <c:v>4.4358399999999998</c:v>
                </c:pt>
                <c:pt idx="7468">
                  <c:v>4.9011300000000002</c:v>
                </c:pt>
                <c:pt idx="7469">
                  <c:v>5.1564199999999998</c:v>
                </c:pt>
                <c:pt idx="7470">
                  <c:v>5.4117100000000002</c:v>
                </c:pt>
                <c:pt idx="7471">
                  <c:v>5.9137599999999999</c:v>
                </c:pt>
                <c:pt idx="7472">
                  <c:v>6.4157999999999999</c:v>
                </c:pt>
                <c:pt idx="7473">
                  <c:v>6.4978400000000001</c:v>
                </c:pt>
                <c:pt idx="7474">
                  <c:v>6.5798699999999997</c:v>
                </c:pt>
                <c:pt idx="7475">
                  <c:v>6.4781500000000003</c:v>
                </c:pt>
                <c:pt idx="7476">
                  <c:v>6.37643</c:v>
                </c:pt>
                <c:pt idx="7477">
                  <c:v>6.2747099999999998</c:v>
                </c:pt>
                <c:pt idx="7478">
                  <c:v>6.1729799999999999</c:v>
                </c:pt>
                <c:pt idx="7479">
                  <c:v>6.3967700000000001</c:v>
                </c:pt>
                <c:pt idx="7480">
                  <c:v>6.6205600000000002</c:v>
                </c:pt>
                <c:pt idx="7481">
                  <c:v>7.0963599999999998</c:v>
                </c:pt>
                <c:pt idx="7482">
                  <c:v>7.5721499999999997</c:v>
                </c:pt>
                <c:pt idx="7483">
                  <c:v>7.0976699999999999</c:v>
                </c:pt>
                <c:pt idx="7484">
                  <c:v>6.6231900000000001</c:v>
                </c:pt>
                <c:pt idx="7485">
                  <c:v>5.8966900000000004</c:v>
                </c:pt>
                <c:pt idx="7486">
                  <c:v>5.1702000000000004</c:v>
                </c:pt>
                <c:pt idx="7487">
                  <c:v>4.9329599999999996</c:v>
                </c:pt>
                <c:pt idx="7488">
                  <c:v>4.6957199999999997</c:v>
                </c:pt>
                <c:pt idx="7489">
                  <c:v>4.7734899999999998</c:v>
                </c:pt>
                <c:pt idx="7490">
                  <c:v>4.8512599999999999</c:v>
                </c:pt>
                <c:pt idx="7491">
                  <c:v>4.8030200000000001</c:v>
                </c:pt>
                <c:pt idx="7492">
                  <c:v>5.76281</c:v>
                </c:pt>
                <c:pt idx="7493">
                  <c:v>6.1975899999999999</c:v>
                </c:pt>
                <c:pt idx="7494">
                  <c:v>5.6243400000000001</c:v>
                </c:pt>
                <c:pt idx="7495">
                  <c:v>5.1048999999999998</c:v>
                </c:pt>
                <c:pt idx="7496">
                  <c:v>5.5934999999999997</c:v>
                </c:pt>
                <c:pt idx="7497">
                  <c:v>6.0400900000000002</c:v>
                </c:pt>
                <c:pt idx="7498">
                  <c:v>6.4866799999999998</c:v>
                </c:pt>
                <c:pt idx="7499">
                  <c:v>6.3925099999999997</c:v>
                </c:pt>
                <c:pt idx="7500">
                  <c:v>6.29833</c:v>
                </c:pt>
                <c:pt idx="7501">
                  <c:v>6.2041599999999999</c:v>
                </c:pt>
                <c:pt idx="7502">
                  <c:v>6.1099800000000002</c:v>
                </c:pt>
                <c:pt idx="7503">
                  <c:v>5.5347600000000003</c:v>
                </c:pt>
                <c:pt idx="7504">
                  <c:v>4.9595399999999996</c:v>
                </c:pt>
                <c:pt idx="7505">
                  <c:v>5.3083499999999999</c:v>
                </c:pt>
                <c:pt idx="7506">
                  <c:v>5.6571600000000002</c:v>
                </c:pt>
                <c:pt idx="7507">
                  <c:v>6.0007099999999998</c:v>
                </c:pt>
                <c:pt idx="7508">
                  <c:v>6.3442699999999999</c:v>
                </c:pt>
                <c:pt idx="7509">
                  <c:v>5.9948100000000002</c:v>
                </c:pt>
                <c:pt idx="7510">
                  <c:v>5.64534</c:v>
                </c:pt>
                <c:pt idx="7511">
                  <c:v>5.1488699999999996</c:v>
                </c:pt>
                <c:pt idx="7512">
                  <c:v>5.6604400000000004</c:v>
                </c:pt>
                <c:pt idx="7513">
                  <c:v>6.0249899999999998</c:v>
                </c:pt>
                <c:pt idx="7514">
                  <c:v>6.3895499999999998</c:v>
                </c:pt>
                <c:pt idx="7515">
                  <c:v>6.4706000000000001</c:v>
                </c:pt>
                <c:pt idx="7516">
                  <c:v>6.5516500000000004</c:v>
                </c:pt>
                <c:pt idx="7517">
                  <c:v>6.6326999999999998</c:v>
                </c:pt>
                <c:pt idx="7518">
                  <c:v>6.7137500000000001</c:v>
                </c:pt>
                <c:pt idx="7519">
                  <c:v>6.5801999999999996</c:v>
                </c:pt>
                <c:pt idx="7520">
                  <c:v>6.44665</c:v>
                </c:pt>
                <c:pt idx="7521">
                  <c:v>6.3131000000000004</c:v>
                </c:pt>
                <c:pt idx="7522">
                  <c:v>6.1795499999999999</c:v>
                </c:pt>
                <c:pt idx="7523">
                  <c:v>6.2560000000000002</c:v>
                </c:pt>
                <c:pt idx="7524">
                  <c:v>6.3324600000000002</c:v>
                </c:pt>
                <c:pt idx="7525">
                  <c:v>6.4089099999999997</c:v>
                </c:pt>
                <c:pt idx="7526">
                  <c:v>6.4853699999999996</c:v>
                </c:pt>
                <c:pt idx="7527">
                  <c:v>6.41744</c:v>
                </c:pt>
                <c:pt idx="7528">
                  <c:v>6.3495200000000001</c:v>
                </c:pt>
                <c:pt idx="7529">
                  <c:v>6.2816000000000001</c:v>
                </c:pt>
                <c:pt idx="7530">
                  <c:v>6.2136699999999996</c:v>
                </c:pt>
                <c:pt idx="7531">
                  <c:v>6.1825000000000001</c:v>
                </c:pt>
                <c:pt idx="7532">
                  <c:v>6.1513299999999997</c:v>
                </c:pt>
                <c:pt idx="7533">
                  <c:v>6.1201499999999998</c:v>
                </c:pt>
                <c:pt idx="7534">
                  <c:v>6.0889800000000003</c:v>
                </c:pt>
                <c:pt idx="7535">
                  <c:v>6.2120300000000004</c:v>
                </c:pt>
                <c:pt idx="7536">
                  <c:v>6.3350799999999996</c:v>
                </c:pt>
                <c:pt idx="7537">
                  <c:v>6.0381200000000002</c:v>
                </c:pt>
                <c:pt idx="7538">
                  <c:v>5.7411599999999998</c:v>
                </c:pt>
                <c:pt idx="7539">
                  <c:v>5.7644599999999997</c:v>
                </c:pt>
                <c:pt idx="7540">
                  <c:v>5.78775</c:v>
                </c:pt>
                <c:pt idx="7541">
                  <c:v>6.0630600000000001</c:v>
                </c:pt>
                <c:pt idx="7542">
                  <c:v>6.3383599999999998</c:v>
                </c:pt>
                <c:pt idx="7543">
                  <c:v>6.0505899999999997</c:v>
                </c:pt>
                <c:pt idx="7544">
                  <c:v>5.76281</c:v>
                </c:pt>
                <c:pt idx="7545">
                  <c:v>5.7270500000000002</c:v>
                </c:pt>
                <c:pt idx="7546">
                  <c:v>5.6912799999999999</c:v>
                </c:pt>
                <c:pt idx="7547">
                  <c:v>6.0335299999999998</c:v>
                </c:pt>
                <c:pt idx="7548">
                  <c:v>6.3757700000000002</c:v>
                </c:pt>
                <c:pt idx="7549">
                  <c:v>6.13</c:v>
                </c:pt>
                <c:pt idx="7550">
                  <c:v>5.88422</c:v>
                </c:pt>
                <c:pt idx="7551">
                  <c:v>5.40449</c:v>
                </c:pt>
                <c:pt idx="7552">
                  <c:v>4.92476</c:v>
                </c:pt>
                <c:pt idx="7553">
                  <c:v>5.2010500000000004</c:v>
                </c:pt>
                <c:pt idx="7554">
                  <c:v>5.4773399999999999</c:v>
                </c:pt>
                <c:pt idx="7555">
                  <c:v>5.3073600000000001</c:v>
                </c:pt>
                <c:pt idx="7556">
                  <c:v>5.1373899999999999</c:v>
                </c:pt>
                <c:pt idx="7557">
                  <c:v>4.9674199999999997</c:v>
                </c:pt>
                <c:pt idx="7558">
                  <c:v>4.7974399999999999</c:v>
                </c:pt>
                <c:pt idx="7559">
                  <c:v>4.8558500000000002</c:v>
                </c:pt>
                <c:pt idx="7560">
                  <c:v>4.9142599999999996</c:v>
                </c:pt>
                <c:pt idx="7561">
                  <c:v>5.2246699999999997</c:v>
                </c:pt>
                <c:pt idx="7562">
                  <c:v>5.5350900000000003</c:v>
                </c:pt>
                <c:pt idx="7563">
                  <c:v>5.2469900000000003</c:v>
                </c:pt>
                <c:pt idx="7564">
                  <c:v>4.9588799999999997</c:v>
                </c:pt>
                <c:pt idx="7565">
                  <c:v>5.2587999999999999</c:v>
                </c:pt>
                <c:pt idx="7566">
                  <c:v>5.5587099999999996</c:v>
                </c:pt>
                <c:pt idx="7567">
                  <c:v>5.6617499999999996</c:v>
                </c:pt>
                <c:pt idx="7568">
                  <c:v>5.76478</c:v>
                </c:pt>
                <c:pt idx="7569">
                  <c:v>5.86782</c:v>
                </c:pt>
                <c:pt idx="7570">
                  <c:v>5.9708500000000004</c:v>
                </c:pt>
                <c:pt idx="7571">
                  <c:v>6.2313900000000002</c:v>
                </c:pt>
                <c:pt idx="7572">
                  <c:v>6.49193</c:v>
                </c:pt>
                <c:pt idx="7573">
                  <c:v>6.1644500000000004</c:v>
                </c:pt>
                <c:pt idx="7574">
                  <c:v>5.83697</c:v>
                </c:pt>
                <c:pt idx="7575">
                  <c:v>6.0148200000000003</c:v>
                </c:pt>
                <c:pt idx="7576">
                  <c:v>6.1926699999999997</c:v>
                </c:pt>
                <c:pt idx="7577">
                  <c:v>6.37052</c:v>
                </c:pt>
                <c:pt idx="7578">
                  <c:v>6.5483700000000002</c:v>
                </c:pt>
                <c:pt idx="7579">
                  <c:v>6.3954599999999999</c:v>
                </c:pt>
                <c:pt idx="7580">
                  <c:v>6.2425499999999996</c:v>
                </c:pt>
                <c:pt idx="7581">
                  <c:v>5.6696200000000001</c:v>
                </c:pt>
                <c:pt idx="7582">
                  <c:v>5.0967000000000002</c:v>
                </c:pt>
                <c:pt idx="7583">
                  <c:v>5.0707800000000001</c:v>
                </c:pt>
                <c:pt idx="7584">
                  <c:v>5.0448599999999999</c:v>
                </c:pt>
                <c:pt idx="7585">
                  <c:v>5.2709400000000004</c:v>
                </c:pt>
                <c:pt idx="7586">
                  <c:v>5.4970299999999996</c:v>
                </c:pt>
                <c:pt idx="7587">
                  <c:v>5.4185999999999996</c:v>
                </c:pt>
                <c:pt idx="7588">
                  <c:v>5.3401800000000001</c:v>
                </c:pt>
                <c:pt idx="7589">
                  <c:v>5.6817700000000002</c:v>
                </c:pt>
                <c:pt idx="7590">
                  <c:v>6.0233499999999998</c:v>
                </c:pt>
                <c:pt idx="7591">
                  <c:v>5.4842300000000002</c:v>
                </c:pt>
                <c:pt idx="7592">
                  <c:v>4.9451000000000001</c:v>
                </c:pt>
                <c:pt idx="7593">
                  <c:v>4.9939900000000002</c:v>
                </c:pt>
                <c:pt idx="7594">
                  <c:v>5.0428899999999999</c:v>
                </c:pt>
                <c:pt idx="7595">
                  <c:v>5.3962899999999996</c:v>
                </c:pt>
                <c:pt idx="7596">
                  <c:v>5.7496900000000002</c:v>
                </c:pt>
                <c:pt idx="7597">
                  <c:v>5.3470700000000004</c:v>
                </c:pt>
                <c:pt idx="7598">
                  <c:v>4.9444499999999998</c:v>
                </c:pt>
                <c:pt idx="7599">
                  <c:v>5.1665900000000002</c:v>
                </c:pt>
                <c:pt idx="7600">
                  <c:v>5.3887400000000003</c:v>
                </c:pt>
                <c:pt idx="7601">
                  <c:v>5.1908799999999999</c:v>
                </c:pt>
                <c:pt idx="7602">
                  <c:v>4.9930099999999999</c:v>
                </c:pt>
                <c:pt idx="7603">
                  <c:v>4.9474</c:v>
                </c:pt>
                <c:pt idx="7604">
                  <c:v>4.9017900000000001</c:v>
                </c:pt>
                <c:pt idx="7605">
                  <c:v>4.8561800000000002</c:v>
                </c:pt>
                <c:pt idx="7606">
                  <c:v>4.8105700000000002</c:v>
                </c:pt>
                <c:pt idx="7607">
                  <c:v>5.4500999999999999</c:v>
                </c:pt>
                <c:pt idx="7608">
                  <c:v>6.0896400000000002</c:v>
                </c:pt>
                <c:pt idx="7609">
                  <c:v>6.1411600000000002</c:v>
                </c:pt>
                <c:pt idx="7610">
                  <c:v>6.1926699999999997</c:v>
                </c:pt>
                <c:pt idx="7611">
                  <c:v>5.8871799999999999</c:v>
                </c:pt>
                <c:pt idx="7612">
                  <c:v>5.5816800000000004</c:v>
                </c:pt>
                <c:pt idx="7613">
                  <c:v>5.5282</c:v>
                </c:pt>
                <c:pt idx="7614">
                  <c:v>5.47471</c:v>
                </c:pt>
                <c:pt idx="7615">
                  <c:v>5.4586300000000003</c:v>
                </c:pt>
                <c:pt idx="7616">
                  <c:v>5.4425600000000003</c:v>
                </c:pt>
                <c:pt idx="7617">
                  <c:v>5.4264799999999997</c:v>
                </c:pt>
                <c:pt idx="7618">
                  <c:v>5.4104000000000001</c:v>
                </c:pt>
                <c:pt idx="7619">
                  <c:v>5.54657</c:v>
                </c:pt>
                <c:pt idx="7620">
                  <c:v>5.6827500000000004</c:v>
                </c:pt>
                <c:pt idx="7621">
                  <c:v>5.3989099999999999</c:v>
                </c:pt>
                <c:pt idx="7622">
                  <c:v>5.1150799999999998</c:v>
                </c:pt>
                <c:pt idx="7623">
                  <c:v>5.4822600000000001</c:v>
                </c:pt>
                <c:pt idx="7624">
                  <c:v>5.8494400000000004</c:v>
                </c:pt>
                <c:pt idx="7625">
                  <c:v>6.6366399999999999</c:v>
                </c:pt>
                <c:pt idx="7626">
                  <c:v>7.4238299999999997</c:v>
                </c:pt>
                <c:pt idx="7627">
                  <c:v>7.5180100000000003</c:v>
                </c:pt>
                <c:pt idx="7628">
                  <c:v>7.6121800000000004</c:v>
                </c:pt>
                <c:pt idx="7629">
                  <c:v>6.9503399999999997</c:v>
                </c:pt>
                <c:pt idx="7630">
                  <c:v>6.2884900000000004</c:v>
                </c:pt>
                <c:pt idx="7631">
                  <c:v>5.86158</c:v>
                </c:pt>
                <c:pt idx="7632">
                  <c:v>5.4346800000000002</c:v>
                </c:pt>
                <c:pt idx="7633">
                  <c:v>5.4277899999999999</c:v>
                </c:pt>
                <c:pt idx="7634">
                  <c:v>5.4208999999999996</c:v>
                </c:pt>
                <c:pt idx="7635">
                  <c:v>4.9257400000000002</c:v>
                </c:pt>
                <c:pt idx="7636">
                  <c:v>4.4305899999999996</c:v>
                </c:pt>
                <c:pt idx="7637">
                  <c:v>4.5234500000000004</c:v>
                </c:pt>
                <c:pt idx="7638">
                  <c:v>4.6163100000000004</c:v>
                </c:pt>
                <c:pt idx="7639">
                  <c:v>4.8194299999999997</c:v>
                </c:pt>
                <c:pt idx="7640">
                  <c:v>5.0225400000000002</c:v>
                </c:pt>
                <c:pt idx="7641">
                  <c:v>5.2256600000000004</c:v>
                </c:pt>
                <c:pt idx="7642">
                  <c:v>5.4287700000000001</c:v>
                </c:pt>
                <c:pt idx="7643">
                  <c:v>5.5111400000000001</c:v>
                </c:pt>
                <c:pt idx="7644">
                  <c:v>5.5934999999999997</c:v>
                </c:pt>
                <c:pt idx="7645">
                  <c:v>5.6758600000000001</c:v>
                </c:pt>
                <c:pt idx="7646">
                  <c:v>5.7582199999999997</c:v>
                </c:pt>
                <c:pt idx="7647">
                  <c:v>4.9218000000000002</c:v>
                </c:pt>
                <c:pt idx="7648">
                  <c:v>4.0853900000000003</c:v>
                </c:pt>
                <c:pt idx="7649">
                  <c:v>4.1520000000000001</c:v>
                </c:pt>
                <c:pt idx="7650">
                  <c:v>4.21861</c:v>
                </c:pt>
                <c:pt idx="7651">
                  <c:v>4.1119700000000003</c:v>
                </c:pt>
                <c:pt idx="7652">
                  <c:v>5.01335</c:v>
                </c:pt>
                <c:pt idx="7653">
                  <c:v>5.6312300000000004</c:v>
                </c:pt>
                <c:pt idx="7654">
                  <c:v>5.7450999999999999</c:v>
                </c:pt>
                <c:pt idx="7655">
                  <c:v>5.7802100000000003</c:v>
                </c:pt>
                <c:pt idx="7656">
                  <c:v>5.8153199999999998</c:v>
                </c:pt>
                <c:pt idx="7657">
                  <c:v>6.0709299999999997</c:v>
                </c:pt>
                <c:pt idx="7658">
                  <c:v>6.3265500000000001</c:v>
                </c:pt>
                <c:pt idx="7659">
                  <c:v>6.4614099999999999</c:v>
                </c:pt>
                <c:pt idx="7660">
                  <c:v>6.5962800000000001</c:v>
                </c:pt>
                <c:pt idx="7661">
                  <c:v>6.2271299999999998</c:v>
                </c:pt>
                <c:pt idx="7662">
                  <c:v>5.8579699999999999</c:v>
                </c:pt>
                <c:pt idx="7663">
                  <c:v>6.0308999999999999</c:v>
                </c:pt>
                <c:pt idx="7664">
                  <c:v>6.20383</c:v>
                </c:pt>
                <c:pt idx="7665">
                  <c:v>5.5997300000000001</c:v>
                </c:pt>
                <c:pt idx="7666">
                  <c:v>4.9956399999999999</c:v>
                </c:pt>
                <c:pt idx="7667">
                  <c:v>4.7800500000000001</c:v>
                </c:pt>
                <c:pt idx="7668">
                  <c:v>5.5724999999999998</c:v>
                </c:pt>
                <c:pt idx="7669">
                  <c:v>5.57742</c:v>
                </c:pt>
                <c:pt idx="7670">
                  <c:v>5.0783300000000002</c:v>
                </c:pt>
                <c:pt idx="7671">
                  <c:v>4.7944899999999997</c:v>
                </c:pt>
                <c:pt idx="7672">
                  <c:v>4.51065</c:v>
                </c:pt>
                <c:pt idx="7673">
                  <c:v>4.6888300000000003</c:v>
                </c:pt>
                <c:pt idx="7674">
                  <c:v>5.3710199999999997</c:v>
                </c:pt>
                <c:pt idx="7675">
                  <c:v>5.6962000000000002</c:v>
                </c:pt>
                <c:pt idx="7676">
                  <c:v>5.01335</c:v>
                </c:pt>
                <c:pt idx="7677">
                  <c:v>3.9524900000000001</c:v>
                </c:pt>
                <c:pt idx="7678">
                  <c:v>4.5716799999999997</c:v>
                </c:pt>
                <c:pt idx="7679">
                  <c:v>5.3227900000000004</c:v>
                </c:pt>
                <c:pt idx="7680">
                  <c:v>5.5698699999999999</c:v>
                </c:pt>
                <c:pt idx="7681">
                  <c:v>5.7014500000000004</c:v>
                </c:pt>
                <c:pt idx="7682">
                  <c:v>5.8330399999999996</c:v>
                </c:pt>
                <c:pt idx="7683">
                  <c:v>5.8386100000000001</c:v>
                </c:pt>
                <c:pt idx="7684">
                  <c:v>5.8441900000000002</c:v>
                </c:pt>
                <c:pt idx="7685">
                  <c:v>5.8497700000000004</c:v>
                </c:pt>
                <c:pt idx="7686">
                  <c:v>5.8553499999999996</c:v>
                </c:pt>
                <c:pt idx="7687">
                  <c:v>5.9081799999999998</c:v>
                </c:pt>
                <c:pt idx="7688">
                  <c:v>5.9610099999999999</c:v>
                </c:pt>
                <c:pt idx="7689">
                  <c:v>6.0138400000000001</c:v>
                </c:pt>
                <c:pt idx="7690">
                  <c:v>6.0666700000000002</c:v>
                </c:pt>
                <c:pt idx="7691">
                  <c:v>5.7152399999999997</c:v>
                </c:pt>
                <c:pt idx="7692">
                  <c:v>5.3638000000000003</c:v>
                </c:pt>
                <c:pt idx="7693">
                  <c:v>5.2328799999999998</c:v>
                </c:pt>
                <c:pt idx="7694">
                  <c:v>5.1019500000000004</c:v>
                </c:pt>
                <c:pt idx="7695">
                  <c:v>5.1567499999999997</c:v>
                </c:pt>
                <c:pt idx="7696">
                  <c:v>4.7075300000000002</c:v>
                </c:pt>
                <c:pt idx="7697">
                  <c:v>5.2978500000000004</c:v>
                </c:pt>
                <c:pt idx="7698">
                  <c:v>5.38415</c:v>
                </c:pt>
                <c:pt idx="7699">
                  <c:v>5.9324599999999998</c:v>
                </c:pt>
                <c:pt idx="7700">
                  <c:v>5.9767599999999996</c:v>
                </c:pt>
                <c:pt idx="7701">
                  <c:v>5.2125300000000001</c:v>
                </c:pt>
                <c:pt idx="7702">
                  <c:v>4.9523200000000003</c:v>
                </c:pt>
                <c:pt idx="7703">
                  <c:v>5.1016199999999996</c:v>
                </c:pt>
                <c:pt idx="7704">
                  <c:v>6.2589600000000001</c:v>
                </c:pt>
                <c:pt idx="7705">
                  <c:v>6.6287599999999998</c:v>
                </c:pt>
                <c:pt idx="7706">
                  <c:v>6.99857</c:v>
                </c:pt>
                <c:pt idx="7707">
                  <c:v>7.3263800000000003</c:v>
                </c:pt>
                <c:pt idx="7708">
                  <c:v>7.6541899999999998</c:v>
                </c:pt>
                <c:pt idx="7709">
                  <c:v>7.4779799999999996</c:v>
                </c:pt>
                <c:pt idx="7710">
                  <c:v>7.3017700000000003</c:v>
                </c:pt>
                <c:pt idx="7711">
                  <c:v>7.0753599999999999</c:v>
                </c:pt>
                <c:pt idx="7712">
                  <c:v>6.8489399999999998</c:v>
                </c:pt>
                <c:pt idx="7713">
                  <c:v>6.37052</c:v>
                </c:pt>
                <c:pt idx="7714">
                  <c:v>5.8921000000000001</c:v>
                </c:pt>
                <c:pt idx="7715">
                  <c:v>5.9859499999999999</c:v>
                </c:pt>
                <c:pt idx="7716">
                  <c:v>6.07979</c:v>
                </c:pt>
                <c:pt idx="7717">
                  <c:v>6.1106400000000001</c:v>
                </c:pt>
                <c:pt idx="7718">
                  <c:v>6.1414799999999996</c:v>
                </c:pt>
                <c:pt idx="7719">
                  <c:v>6.4085799999999997</c:v>
                </c:pt>
                <c:pt idx="7720">
                  <c:v>5.6676599999999997</c:v>
                </c:pt>
                <c:pt idx="7721">
                  <c:v>5.2102399999999998</c:v>
                </c:pt>
                <c:pt idx="7722">
                  <c:v>5.2568299999999999</c:v>
                </c:pt>
                <c:pt idx="7723">
                  <c:v>5.0514200000000002</c:v>
                </c:pt>
                <c:pt idx="7724">
                  <c:v>4.8460099999999997</c:v>
                </c:pt>
                <c:pt idx="7725">
                  <c:v>4.6720899999999999</c:v>
                </c:pt>
                <c:pt idx="7726">
                  <c:v>4.4981799999999996</c:v>
                </c:pt>
                <c:pt idx="7727">
                  <c:v>4.7816900000000002</c:v>
                </c:pt>
                <c:pt idx="7728">
                  <c:v>5.0651999999999999</c:v>
                </c:pt>
                <c:pt idx="7729">
                  <c:v>5.1912000000000003</c:v>
                </c:pt>
                <c:pt idx="7730">
                  <c:v>4.8131899999999996</c:v>
                </c:pt>
                <c:pt idx="7731">
                  <c:v>4.77644</c:v>
                </c:pt>
                <c:pt idx="7732">
                  <c:v>5.7477200000000002</c:v>
                </c:pt>
                <c:pt idx="7733">
                  <c:v>6.46699</c:v>
                </c:pt>
                <c:pt idx="7734">
                  <c:v>6.1782300000000001</c:v>
                </c:pt>
                <c:pt idx="7735">
                  <c:v>5.6584700000000003</c:v>
                </c:pt>
                <c:pt idx="7736">
                  <c:v>5.6427199999999997</c:v>
                </c:pt>
                <c:pt idx="7737">
                  <c:v>5.7739700000000003</c:v>
                </c:pt>
                <c:pt idx="7738">
                  <c:v>6.4092399999999996</c:v>
                </c:pt>
                <c:pt idx="7739">
                  <c:v>6.37249</c:v>
                </c:pt>
                <c:pt idx="7740">
                  <c:v>5.3277099999999997</c:v>
                </c:pt>
                <c:pt idx="7741">
                  <c:v>4.2829300000000003</c:v>
                </c:pt>
                <c:pt idx="7742">
                  <c:v>4.2461700000000002</c:v>
                </c:pt>
                <c:pt idx="7743">
                  <c:v>4.6271399999999998</c:v>
                </c:pt>
                <c:pt idx="7744">
                  <c:v>4.5040899999999997</c:v>
                </c:pt>
                <c:pt idx="7745">
                  <c:v>4.5385400000000002</c:v>
                </c:pt>
                <c:pt idx="7746">
                  <c:v>4.5730000000000004</c:v>
                </c:pt>
                <c:pt idx="7747">
                  <c:v>4.5286999999999997</c:v>
                </c:pt>
                <c:pt idx="7748">
                  <c:v>5.4924299999999997</c:v>
                </c:pt>
                <c:pt idx="7749">
                  <c:v>6.0151500000000002</c:v>
                </c:pt>
                <c:pt idx="7750">
                  <c:v>5.5298400000000001</c:v>
                </c:pt>
                <c:pt idx="7751">
                  <c:v>5.0130299999999997</c:v>
                </c:pt>
                <c:pt idx="7752">
                  <c:v>5.5042400000000002</c:v>
                </c:pt>
                <c:pt idx="7753">
                  <c:v>5.8694600000000001</c:v>
                </c:pt>
                <c:pt idx="7754">
                  <c:v>6.2346700000000004</c:v>
                </c:pt>
                <c:pt idx="7755">
                  <c:v>5.8858699999999997</c:v>
                </c:pt>
                <c:pt idx="7756">
                  <c:v>5.5370600000000003</c:v>
                </c:pt>
                <c:pt idx="7757">
                  <c:v>5.6922699999999997</c:v>
                </c:pt>
                <c:pt idx="7758">
                  <c:v>5.8474700000000004</c:v>
                </c:pt>
                <c:pt idx="7759">
                  <c:v>6.3334400000000004</c:v>
                </c:pt>
                <c:pt idx="7760">
                  <c:v>6.8194100000000004</c:v>
                </c:pt>
                <c:pt idx="7761">
                  <c:v>6.4653499999999999</c:v>
                </c:pt>
                <c:pt idx="7762">
                  <c:v>6.1112900000000003</c:v>
                </c:pt>
                <c:pt idx="7763">
                  <c:v>5.5682299999999998</c:v>
                </c:pt>
                <c:pt idx="7764">
                  <c:v>5.0251700000000001</c:v>
                </c:pt>
                <c:pt idx="7765">
                  <c:v>4.9861199999999997</c:v>
                </c:pt>
                <c:pt idx="7766">
                  <c:v>4.9470700000000001</c:v>
                </c:pt>
                <c:pt idx="7767">
                  <c:v>5.6089200000000003</c:v>
                </c:pt>
                <c:pt idx="7768">
                  <c:v>6.2707699999999997</c:v>
                </c:pt>
                <c:pt idx="7769">
                  <c:v>6.4286000000000003</c:v>
                </c:pt>
                <c:pt idx="7770">
                  <c:v>6.58643</c:v>
                </c:pt>
                <c:pt idx="7771">
                  <c:v>6.5920100000000001</c:v>
                </c:pt>
                <c:pt idx="7772">
                  <c:v>6.5975900000000003</c:v>
                </c:pt>
                <c:pt idx="7773">
                  <c:v>6.8551799999999998</c:v>
                </c:pt>
                <c:pt idx="7774">
                  <c:v>7.1127599999999997</c:v>
                </c:pt>
                <c:pt idx="7775">
                  <c:v>7.2367999999999997</c:v>
                </c:pt>
                <c:pt idx="7776">
                  <c:v>7.36083</c:v>
                </c:pt>
                <c:pt idx="7777">
                  <c:v>6.9808500000000002</c:v>
                </c:pt>
                <c:pt idx="7778">
                  <c:v>6.6008699999999996</c:v>
                </c:pt>
                <c:pt idx="7779">
                  <c:v>6.2051400000000001</c:v>
                </c:pt>
                <c:pt idx="7780">
                  <c:v>5.8094099999999997</c:v>
                </c:pt>
                <c:pt idx="7781">
                  <c:v>5.9177</c:v>
                </c:pt>
                <c:pt idx="7782">
                  <c:v>6.0259799999999997</c:v>
                </c:pt>
                <c:pt idx="7783">
                  <c:v>6.0555099999999999</c:v>
                </c:pt>
                <c:pt idx="7784">
                  <c:v>6.0850400000000002</c:v>
                </c:pt>
                <c:pt idx="7785">
                  <c:v>5.6105600000000004</c:v>
                </c:pt>
                <c:pt idx="7786">
                  <c:v>5.1360799999999998</c:v>
                </c:pt>
                <c:pt idx="7787">
                  <c:v>5.3336100000000002</c:v>
                </c:pt>
                <c:pt idx="7788">
                  <c:v>5.5311500000000002</c:v>
                </c:pt>
                <c:pt idx="7789">
                  <c:v>5.2876700000000003</c:v>
                </c:pt>
                <c:pt idx="7790">
                  <c:v>5.0442</c:v>
                </c:pt>
                <c:pt idx="7791">
                  <c:v>4.51065</c:v>
                </c:pt>
                <c:pt idx="7792">
                  <c:v>4.9851400000000003</c:v>
                </c:pt>
                <c:pt idx="7793">
                  <c:v>6.0686400000000003</c:v>
                </c:pt>
                <c:pt idx="7794">
                  <c:v>7.1521400000000002</c:v>
                </c:pt>
                <c:pt idx="7795">
                  <c:v>7.1436099999999998</c:v>
                </c:pt>
                <c:pt idx="7796">
                  <c:v>7.1350800000000003</c:v>
                </c:pt>
                <c:pt idx="7797">
                  <c:v>6.6225300000000002</c:v>
                </c:pt>
                <c:pt idx="7798">
                  <c:v>6.1099800000000002</c:v>
                </c:pt>
                <c:pt idx="7799">
                  <c:v>5.55281</c:v>
                </c:pt>
                <c:pt idx="7800">
                  <c:v>4.9956399999999999</c:v>
                </c:pt>
                <c:pt idx="7801">
                  <c:v>5.2784899999999997</c:v>
                </c:pt>
                <c:pt idx="7802">
                  <c:v>5.5613400000000004</c:v>
                </c:pt>
                <c:pt idx="7803">
                  <c:v>6.0331999999999999</c:v>
                </c:pt>
                <c:pt idx="7804">
                  <c:v>6.5050600000000003</c:v>
                </c:pt>
                <c:pt idx="7805">
                  <c:v>6.7354099999999999</c:v>
                </c:pt>
                <c:pt idx="7806">
                  <c:v>5.9577299999999997</c:v>
                </c:pt>
                <c:pt idx="7807">
                  <c:v>4.6396100000000002</c:v>
                </c:pt>
                <c:pt idx="7808">
                  <c:v>3.82551</c:v>
                </c:pt>
                <c:pt idx="7809">
                  <c:v>3.8409300000000002</c:v>
                </c:pt>
                <c:pt idx="7810">
                  <c:v>3.8563499999999999</c:v>
                </c:pt>
                <c:pt idx="7811">
                  <c:v>4.5490399999999998</c:v>
                </c:pt>
                <c:pt idx="7812">
                  <c:v>5.2417400000000001</c:v>
                </c:pt>
                <c:pt idx="7813">
                  <c:v>5.6824199999999996</c:v>
                </c:pt>
                <c:pt idx="7814">
                  <c:v>6.1231099999999996</c:v>
                </c:pt>
                <c:pt idx="7815">
                  <c:v>5.8812699999999998</c:v>
                </c:pt>
                <c:pt idx="7816">
                  <c:v>5.6394399999999996</c:v>
                </c:pt>
                <c:pt idx="7817">
                  <c:v>5.3975999999999997</c:v>
                </c:pt>
                <c:pt idx="7818">
                  <c:v>5.1557599999999999</c:v>
                </c:pt>
                <c:pt idx="7819">
                  <c:v>4.8666799999999997</c:v>
                </c:pt>
                <c:pt idx="7820">
                  <c:v>4.5775899999999998</c:v>
                </c:pt>
                <c:pt idx="7821">
                  <c:v>4.5405100000000003</c:v>
                </c:pt>
                <c:pt idx="7822">
                  <c:v>4.5034299999999998</c:v>
                </c:pt>
                <c:pt idx="7823">
                  <c:v>4.8811200000000001</c:v>
                </c:pt>
                <c:pt idx="7824">
                  <c:v>5.2587999999999999</c:v>
                </c:pt>
                <c:pt idx="7825">
                  <c:v>5.3844700000000003</c:v>
                </c:pt>
                <c:pt idx="7826">
                  <c:v>5.5101500000000003</c:v>
                </c:pt>
                <c:pt idx="7827">
                  <c:v>5.2998200000000004</c:v>
                </c:pt>
                <c:pt idx="7828">
                  <c:v>5.08948</c:v>
                </c:pt>
                <c:pt idx="7829">
                  <c:v>5.3831600000000002</c:v>
                </c:pt>
                <c:pt idx="7830">
                  <c:v>5.6768400000000003</c:v>
                </c:pt>
                <c:pt idx="7831">
                  <c:v>5.6870200000000004</c:v>
                </c:pt>
                <c:pt idx="7832">
                  <c:v>5.69719</c:v>
                </c:pt>
                <c:pt idx="7833">
                  <c:v>5.7073600000000004</c:v>
                </c:pt>
                <c:pt idx="7834">
                  <c:v>5.71753</c:v>
                </c:pt>
                <c:pt idx="7835">
                  <c:v>6.1214700000000004</c:v>
                </c:pt>
                <c:pt idx="7836">
                  <c:v>6.5254000000000003</c:v>
                </c:pt>
                <c:pt idx="7837">
                  <c:v>6.0893100000000002</c:v>
                </c:pt>
                <c:pt idx="7838">
                  <c:v>5.6532200000000001</c:v>
                </c:pt>
                <c:pt idx="7839">
                  <c:v>5.4691299999999998</c:v>
                </c:pt>
                <c:pt idx="7840">
                  <c:v>5.28505</c:v>
                </c:pt>
                <c:pt idx="7841">
                  <c:v>5.9514899999999997</c:v>
                </c:pt>
                <c:pt idx="7842">
                  <c:v>5.6098999999999997</c:v>
                </c:pt>
                <c:pt idx="7843">
                  <c:v>5.0110599999999996</c:v>
                </c:pt>
                <c:pt idx="7844">
                  <c:v>4.9162299999999997</c:v>
                </c:pt>
                <c:pt idx="7845">
                  <c:v>5.3149100000000002</c:v>
                </c:pt>
                <c:pt idx="7846">
                  <c:v>5.7135899999999999</c:v>
                </c:pt>
                <c:pt idx="7847">
                  <c:v>5.6843899999999996</c:v>
                </c:pt>
                <c:pt idx="7848">
                  <c:v>5.6551900000000002</c:v>
                </c:pt>
                <c:pt idx="7849">
                  <c:v>5.6259800000000002</c:v>
                </c:pt>
                <c:pt idx="7850">
                  <c:v>5.5967799999999999</c:v>
                </c:pt>
                <c:pt idx="7851">
                  <c:v>5.9035900000000003</c:v>
                </c:pt>
                <c:pt idx="7852">
                  <c:v>6.2103900000000003</c:v>
                </c:pt>
                <c:pt idx="7853">
                  <c:v>6.0131800000000002</c:v>
                </c:pt>
                <c:pt idx="7854">
                  <c:v>5.8159700000000001</c:v>
                </c:pt>
                <c:pt idx="7855">
                  <c:v>5.8773299999999997</c:v>
                </c:pt>
                <c:pt idx="7856">
                  <c:v>5.9386999999999999</c:v>
                </c:pt>
                <c:pt idx="7857">
                  <c:v>5.3700400000000004</c:v>
                </c:pt>
                <c:pt idx="7858">
                  <c:v>5.8094099999999997</c:v>
                </c:pt>
                <c:pt idx="7859">
                  <c:v>5.98102</c:v>
                </c:pt>
                <c:pt idx="7860">
                  <c:v>5.1446100000000001</c:v>
                </c:pt>
                <c:pt idx="7861">
                  <c:v>4.6231999999999998</c:v>
                </c:pt>
                <c:pt idx="7862">
                  <c:v>5.1098299999999997</c:v>
                </c:pt>
                <c:pt idx="7863">
                  <c:v>5.3838200000000001</c:v>
                </c:pt>
                <c:pt idx="7864">
                  <c:v>5.6578099999999996</c:v>
                </c:pt>
                <c:pt idx="7865">
                  <c:v>6.1208099999999996</c:v>
                </c:pt>
                <c:pt idx="7866">
                  <c:v>5.57578</c:v>
                </c:pt>
                <c:pt idx="7867">
                  <c:v>4.8889899999999997</c:v>
                </c:pt>
                <c:pt idx="7868">
                  <c:v>5.2102399999999998</c:v>
                </c:pt>
                <c:pt idx="7869">
                  <c:v>5.4999799999999999</c:v>
                </c:pt>
                <c:pt idx="7870">
                  <c:v>4.7816900000000002</c:v>
                </c:pt>
                <c:pt idx="7871">
                  <c:v>4.4620899999999999</c:v>
                </c:pt>
                <c:pt idx="7872">
                  <c:v>4.6464999999999996</c:v>
                </c:pt>
                <c:pt idx="7873">
                  <c:v>4.4843999999999999</c:v>
                </c:pt>
                <c:pt idx="7874">
                  <c:v>4.3223000000000003</c:v>
                </c:pt>
                <c:pt idx="7875">
                  <c:v>4.86897</c:v>
                </c:pt>
                <c:pt idx="7876">
                  <c:v>5.4156500000000003</c:v>
                </c:pt>
                <c:pt idx="7877">
                  <c:v>5.45831</c:v>
                </c:pt>
                <c:pt idx="7878">
                  <c:v>5.5009600000000001</c:v>
                </c:pt>
                <c:pt idx="7879">
                  <c:v>5.2968599999999997</c:v>
                </c:pt>
                <c:pt idx="7880">
                  <c:v>5.0927600000000002</c:v>
                </c:pt>
                <c:pt idx="7881">
                  <c:v>5.1406700000000001</c:v>
                </c:pt>
                <c:pt idx="7882">
                  <c:v>5.18858</c:v>
                </c:pt>
                <c:pt idx="7883">
                  <c:v>5.2837399999999999</c:v>
                </c:pt>
                <c:pt idx="7884">
                  <c:v>5.3788999999999998</c:v>
                </c:pt>
                <c:pt idx="7885">
                  <c:v>5.7260600000000004</c:v>
                </c:pt>
                <c:pt idx="7886">
                  <c:v>6.0732299999999997</c:v>
                </c:pt>
                <c:pt idx="7887">
                  <c:v>6.1598600000000001</c:v>
                </c:pt>
                <c:pt idx="7888">
                  <c:v>6.2464899999999997</c:v>
                </c:pt>
                <c:pt idx="7889">
                  <c:v>6.0811099999999998</c:v>
                </c:pt>
                <c:pt idx="7890">
                  <c:v>5.9157299999999999</c:v>
                </c:pt>
                <c:pt idx="7891">
                  <c:v>5.6085900000000004</c:v>
                </c:pt>
                <c:pt idx="7892">
                  <c:v>5.3014599999999996</c:v>
                </c:pt>
                <c:pt idx="7893">
                  <c:v>5.2463300000000004</c:v>
                </c:pt>
                <c:pt idx="7894">
                  <c:v>5.1912000000000003</c:v>
                </c:pt>
                <c:pt idx="7895">
                  <c:v>5.55084</c:v>
                </c:pt>
                <c:pt idx="7896">
                  <c:v>5.9104799999999997</c:v>
                </c:pt>
                <c:pt idx="7897">
                  <c:v>5.7660999999999998</c:v>
                </c:pt>
                <c:pt idx="7898">
                  <c:v>5.6217199999999998</c:v>
                </c:pt>
                <c:pt idx="7899">
                  <c:v>5.4825900000000001</c:v>
                </c:pt>
                <c:pt idx="7900">
                  <c:v>5.3434600000000003</c:v>
                </c:pt>
                <c:pt idx="7901">
                  <c:v>5.2043299999999997</c:v>
                </c:pt>
                <c:pt idx="7902">
                  <c:v>5.0651999999999999</c:v>
                </c:pt>
                <c:pt idx="7903">
                  <c:v>4.8399400000000004</c:v>
                </c:pt>
                <c:pt idx="7904">
                  <c:v>4.6146700000000003</c:v>
                </c:pt>
                <c:pt idx="7905">
                  <c:v>4.3894099999999998</c:v>
                </c:pt>
                <c:pt idx="7906">
                  <c:v>4.1641399999999997</c:v>
                </c:pt>
                <c:pt idx="7907">
                  <c:v>4.4901400000000002</c:v>
                </c:pt>
                <c:pt idx="7908">
                  <c:v>4.8161399999999999</c:v>
                </c:pt>
                <c:pt idx="7909">
                  <c:v>4.8901399999999997</c:v>
                </c:pt>
                <c:pt idx="7910">
                  <c:v>4.9641299999999999</c:v>
                </c:pt>
                <c:pt idx="7911">
                  <c:v>5.5736400000000001</c:v>
                </c:pt>
                <c:pt idx="7912">
                  <c:v>6.18316</c:v>
                </c:pt>
                <c:pt idx="7913">
                  <c:v>6.51966</c:v>
                </c:pt>
                <c:pt idx="7914">
                  <c:v>5.8481300000000003</c:v>
                </c:pt>
                <c:pt idx="7915">
                  <c:v>5.6228699999999998</c:v>
                </c:pt>
                <c:pt idx="7916">
                  <c:v>5.3975999999999997</c:v>
                </c:pt>
                <c:pt idx="7917">
                  <c:v>5.6133499999999996</c:v>
                </c:pt>
                <c:pt idx="7918">
                  <c:v>5.8291000000000004</c:v>
                </c:pt>
                <c:pt idx="7919">
                  <c:v>6.0638800000000002</c:v>
                </c:pt>
                <c:pt idx="7920">
                  <c:v>6.2986599999999999</c:v>
                </c:pt>
                <c:pt idx="7921">
                  <c:v>7.1634599999999997</c:v>
                </c:pt>
                <c:pt idx="7922">
                  <c:v>7.0202299999999997</c:v>
                </c:pt>
                <c:pt idx="7923">
                  <c:v>5.3754499999999998</c:v>
                </c:pt>
                <c:pt idx="7924">
                  <c:v>4.7387100000000002</c:v>
                </c:pt>
                <c:pt idx="7925">
                  <c:v>5.32</c:v>
                </c:pt>
                <c:pt idx="7926">
                  <c:v>5.9012900000000004</c:v>
                </c:pt>
                <c:pt idx="7927">
                  <c:v>6.2174500000000004</c:v>
                </c:pt>
                <c:pt idx="7928">
                  <c:v>6.5335999999999999</c:v>
                </c:pt>
                <c:pt idx="7929">
                  <c:v>6.3457499999999998</c:v>
                </c:pt>
                <c:pt idx="7930">
                  <c:v>6.1578900000000001</c:v>
                </c:pt>
                <c:pt idx="7931">
                  <c:v>5.9070299999999998</c:v>
                </c:pt>
                <c:pt idx="7932">
                  <c:v>5.6561700000000004</c:v>
                </c:pt>
                <c:pt idx="7933">
                  <c:v>5.4053100000000001</c:v>
                </c:pt>
                <c:pt idx="7934">
                  <c:v>5.1544499999999998</c:v>
                </c:pt>
                <c:pt idx="7935">
                  <c:v>4.9890699999999999</c:v>
                </c:pt>
                <c:pt idx="7936">
                  <c:v>4.82369</c:v>
                </c:pt>
                <c:pt idx="7937">
                  <c:v>5.2883300000000002</c:v>
                </c:pt>
                <c:pt idx="7938">
                  <c:v>4.7449399999999997</c:v>
                </c:pt>
                <c:pt idx="7939">
                  <c:v>3.7290299999999998</c:v>
                </c:pt>
                <c:pt idx="7940">
                  <c:v>3.7211599999999998</c:v>
                </c:pt>
                <c:pt idx="7941">
                  <c:v>3.9232900000000002</c:v>
                </c:pt>
                <c:pt idx="7942">
                  <c:v>4.1254200000000001</c:v>
                </c:pt>
                <c:pt idx="7943">
                  <c:v>4.3774300000000004</c:v>
                </c:pt>
                <c:pt idx="7944">
                  <c:v>4.6294399999999998</c:v>
                </c:pt>
                <c:pt idx="7945">
                  <c:v>4.8814399999999996</c:v>
                </c:pt>
                <c:pt idx="7946">
                  <c:v>5.1334499999999998</c:v>
                </c:pt>
                <c:pt idx="7947">
                  <c:v>4.5979299999999999</c:v>
                </c:pt>
                <c:pt idx="7948">
                  <c:v>4.0624200000000004</c:v>
                </c:pt>
                <c:pt idx="7949">
                  <c:v>4.7029399999999999</c:v>
                </c:pt>
                <c:pt idx="7950">
                  <c:v>5.3434600000000003</c:v>
                </c:pt>
                <c:pt idx="7951">
                  <c:v>5.9724899999999996</c:v>
                </c:pt>
                <c:pt idx="7952">
                  <c:v>6.6015300000000003</c:v>
                </c:pt>
                <c:pt idx="7953">
                  <c:v>6.4535400000000003</c:v>
                </c:pt>
                <c:pt idx="7954">
                  <c:v>6.3055500000000002</c:v>
                </c:pt>
                <c:pt idx="7955">
                  <c:v>5.8372999999999999</c:v>
                </c:pt>
                <c:pt idx="7956">
                  <c:v>6.3770800000000003</c:v>
                </c:pt>
                <c:pt idx="7957">
                  <c:v>6.66486</c:v>
                </c:pt>
                <c:pt idx="7958">
                  <c:v>5.9446000000000003</c:v>
                </c:pt>
                <c:pt idx="7959">
                  <c:v>5.8386100000000001</c:v>
                </c:pt>
                <c:pt idx="7960">
                  <c:v>5.7326300000000003</c:v>
                </c:pt>
                <c:pt idx="7961">
                  <c:v>5.5636400000000004</c:v>
                </c:pt>
                <c:pt idx="7962">
                  <c:v>5.3946500000000004</c:v>
                </c:pt>
                <c:pt idx="7963">
                  <c:v>5.3359100000000002</c:v>
                </c:pt>
                <c:pt idx="7964">
                  <c:v>5.2771699999999999</c:v>
                </c:pt>
                <c:pt idx="7965">
                  <c:v>5.2184400000000002</c:v>
                </c:pt>
                <c:pt idx="7966">
                  <c:v>5.1597</c:v>
                </c:pt>
                <c:pt idx="7967">
                  <c:v>5.45913</c:v>
                </c:pt>
                <c:pt idx="7968">
                  <c:v>5.7585499999999996</c:v>
                </c:pt>
                <c:pt idx="7969">
                  <c:v>6.0579700000000001</c:v>
                </c:pt>
                <c:pt idx="7970">
                  <c:v>6.3574000000000002</c:v>
                </c:pt>
                <c:pt idx="7971">
                  <c:v>5.52278</c:v>
                </c:pt>
                <c:pt idx="7972">
                  <c:v>4.6881700000000004</c:v>
                </c:pt>
                <c:pt idx="7973">
                  <c:v>4.6935900000000004</c:v>
                </c:pt>
                <c:pt idx="7974">
                  <c:v>4.6989999999999998</c:v>
                </c:pt>
                <c:pt idx="7975">
                  <c:v>5.1086799999999997</c:v>
                </c:pt>
                <c:pt idx="7976">
                  <c:v>5.5183499999999999</c:v>
                </c:pt>
                <c:pt idx="7977">
                  <c:v>5.4240199999999996</c:v>
                </c:pt>
                <c:pt idx="7978">
                  <c:v>5.3296799999999998</c:v>
                </c:pt>
                <c:pt idx="7979">
                  <c:v>5.8023499999999997</c:v>
                </c:pt>
                <c:pt idx="7980">
                  <c:v>6.2750300000000001</c:v>
                </c:pt>
                <c:pt idx="7981">
                  <c:v>5.5716799999999997</c:v>
                </c:pt>
                <c:pt idx="7982">
                  <c:v>4.8683199999999998</c:v>
                </c:pt>
                <c:pt idx="7983">
                  <c:v>4.5649600000000001</c:v>
                </c:pt>
                <c:pt idx="7984">
                  <c:v>4.2615999999999996</c:v>
                </c:pt>
                <c:pt idx="7985">
                  <c:v>3.8952300000000002</c:v>
                </c:pt>
                <c:pt idx="7986">
                  <c:v>4.5369000000000002</c:v>
                </c:pt>
                <c:pt idx="7987">
                  <c:v>5.0315700000000003</c:v>
                </c:pt>
                <c:pt idx="7988">
                  <c:v>5.52623</c:v>
                </c:pt>
                <c:pt idx="7989">
                  <c:v>5.5798800000000002</c:v>
                </c:pt>
                <c:pt idx="7990">
                  <c:v>5.6335300000000004</c:v>
                </c:pt>
                <c:pt idx="7991">
                  <c:v>5.6136799999999996</c:v>
                </c:pt>
                <c:pt idx="7992">
                  <c:v>5.5938299999999996</c:v>
                </c:pt>
                <c:pt idx="7993">
                  <c:v>6.0779899999999998</c:v>
                </c:pt>
                <c:pt idx="7994">
                  <c:v>6.5621499999999999</c:v>
                </c:pt>
                <c:pt idx="7995">
                  <c:v>6.5370499999999998</c:v>
                </c:pt>
                <c:pt idx="7996">
                  <c:v>6.5119499999999997</c:v>
                </c:pt>
                <c:pt idx="7997">
                  <c:v>6.4868499999999996</c:v>
                </c:pt>
                <c:pt idx="7998">
                  <c:v>6.4617399999999998</c:v>
                </c:pt>
                <c:pt idx="7999">
                  <c:v>5.9485400000000004</c:v>
                </c:pt>
                <c:pt idx="8000">
                  <c:v>5.4353400000000001</c:v>
                </c:pt>
                <c:pt idx="8001">
                  <c:v>5.1741400000000004</c:v>
                </c:pt>
                <c:pt idx="8002">
                  <c:v>4.9129399999999999</c:v>
                </c:pt>
                <c:pt idx="8003">
                  <c:v>5.3972699999999998</c:v>
                </c:pt>
                <c:pt idx="8004">
                  <c:v>5.8815999999999997</c:v>
                </c:pt>
                <c:pt idx="8005">
                  <c:v>5.2528899999999998</c:v>
                </c:pt>
                <c:pt idx="8006">
                  <c:v>4.6241899999999996</c:v>
                </c:pt>
                <c:pt idx="8007">
                  <c:v>4.4784899999999999</c:v>
                </c:pt>
                <c:pt idx="8008">
                  <c:v>5.3408300000000004</c:v>
                </c:pt>
                <c:pt idx="8009">
                  <c:v>5.8881600000000001</c:v>
                </c:pt>
                <c:pt idx="8010">
                  <c:v>6.4354899999999997</c:v>
                </c:pt>
                <c:pt idx="8011">
                  <c:v>6.4525499999999996</c:v>
                </c:pt>
                <c:pt idx="8012">
                  <c:v>6.4696199999999999</c:v>
                </c:pt>
                <c:pt idx="8013">
                  <c:v>6.4866799999999998</c:v>
                </c:pt>
                <c:pt idx="8014">
                  <c:v>6.5037399999999996</c:v>
                </c:pt>
                <c:pt idx="8015">
                  <c:v>6.5181800000000001</c:v>
                </c:pt>
                <c:pt idx="8016">
                  <c:v>6.5326199999999996</c:v>
                </c:pt>
                <c:pt idx="8017">
                  <c:v>6.5470600000000001</c:v>
                </c:pt>
                <c:pt idx="8018">
                  <c:v>6.5614999999999997</c:v>
                </c:pt>
                <c:pt idx="8019">
                  <c:v>6.5969300000000004</c:v>
                </c:pt>
                <c:pt idx="8020">
                  <c:v>6.6323699999999999</c:v>
                </c:pt>
                <c:pt idx="8021">
                  <c:v>6.1638000000000002</c:v>
                </c:pt>
                <c:pt idx="8022">
                  <c:v>5.6952199999999999</c:v>
                </c:pt>
                <c:pt idx="8023">
                  <c:v>5.6676599999999997</c:v>
                </c:pt>
                <c:pt idx="8024">
                  <c:v>5.6400899999999998</c:v>
                </c:pt>
                <c:pt idx="8025">
                  <c:v>6.1165399999999996</c:v>
                </c:pt>
                <c:pt idx="8026">
                  <c:v>6.593</c:v>
                </c:pt>
                <c:pt idx="8027">
                  <c:v>6.4604299999999997</c:v>
                </c:pt>
                <c:pt idx="8028">
                  <c:v>6.3278600000000003</c:v>
                </c:pt>
                <c:pt idx="8029">
                  <c:v>5.3867700000000003</c:v>
                </c:pt>
                <c:pt idx="8030">
                  <c:v>4.4456800000000003</c:v>
                </c:pt>
                <c:pt idx="8031">
                  <c:v>4.5608599999999999</c:v>
                </c:pt>
                <c:pt idx="8032">
                  <c:v>5.1800499999999996</c:v>
                </c:pt>
                <c:pt idx="8033">
                  <c:v>5.2742199999999997</c:v>
                </c:pt>
                <c:pt idx="8034">
                  <c:v>4.36036</c:v>
                </c:pt>
                <c:pt idx="8035">
                  <c:v>4.2025300000000003</c:v>
                </c:pt>
                <c:pt idx="8036">
                  <c:v>4.5487099999999998</c:v>
                </c:pt>
                <c:pt idx="8037">
                  <c:v>5.0523999999999996</c:v>
                </c:pt>
                <c:pt idx="8038">
                  <c:v>5.5560900000000002</c:v>
                </c:pt>
                <c:pt idx="8039">
                  <c:v>5.9889000000000001</c:v>
                </c:pt>
                <c:pt idx="8040">
                  <c:v>6.42171</c:v>
                </c:pt>
                <c:pt idx="8041">
                  <c:v>6.0249899999999998</c:v>
                </c:pt>
                <c:pt idx="8042">
                  <c:v>5.1242599999999996</c:v>
                </c:pt>
                <c:pt idx="8043">
                  <c:v>4.3180399999999999</c:v>
                </c:pt>
                <c:pt idx="8044">
                  <c:v>4.5198400000000003</c:v>
                </c:pt>
                <c:pt idx="8045">
                  <c:v>4.6271399999999998</c:v>
                </c:pt>
                <c:pt idx="8046">
                  <c:v>4.7344400000000002</c:v>
                </c:pt>
                <c:pt idx="8047">
                  <c:v>5.1344399999999997</c:v>
                </c:pt>
                <c:pt idx="8048">
                  <c:v>5.5344300000000004</c:v>
                </c:pt>
                <c:pt idx="8049">
                  <c:v>5.4304100000000002</c:v>
                </c:pt>
                <c:pt idx="8050">
                  <c:v>5.3263999999999996</c:v>
                </c:pt>
                <c:pt idx="8051">
                  <c:v>5.6633899999999997</c:v>
                </c:pt>
                <c:pt idx="8052">
                  <c:v>6.0003900000000003</c:v>
                </c:pt>
                <c:pt idx="8053">
                  <c:v>6.3373799999999996</c:v>
                </c:pt>
                <c:pt idx="8054">
                  <c:v>6.6743699999999997</c:v>
                </c:pt>
                <c:pt idx="8055">
                  <c:v>6.4561599999999997</c:v>
                </c:pt>
                <c:pt idx="8056">
                  <c:v>6.2379600000000002</c:v>
                </c:pt>
                <c:pt idx="8057">
                  <c:v>6.0512499999999996</c:v>
                </c:pt>
                <c:pt idx="8058">
                  <c:v>5.8645399999999999</c:v>
                </c:pt>
                <c:pt idx="8059">
                  <c:v>5.5518200000000002</c:v>
                </c:pt>
                <c:pt idx="8060">
                  <c:v>5.7431299999999998</c:v>
                </c:pt>
                <c:pt idx="8061">
                  <c:v>6.0289299999999999</c:v>
                </c:pt>
                <c:pt idx="8062">
                  <c:v>5.3067099999999998</c:v>
                </c:pt>
                <c:pt idx="8063">
                  <c:v>4.9526500000000002</c:v>
                </c:pt>
                <c:pt idx="8064">
                  <c:v>5.6066200000000004</c:v>
                </c:pt>
                <c:pt idx="8065">
                  <c:v>5.8825799999999999</c:v>
                </c:pt>
                <c:pt idx="8066">
                  <c:v>6.15855</c:v>
                </c:pt>
                <c:pt idx="8067">
                  <c:v>5.2899700000000003</c:v>
                </c:pt>
                <c:pt idx="8068">
                  <c:v>4.4214000000000002</c:v>
                </c:pt>
                <c:pt idx="8069">
                  <c:v>4.4243499999999996</c:v>
                </c:pt>
                <c:pt idx="8070">
                  <c:v>4.4273100000000003</c:v>
                </c:pt>
                <c:pt idx="8071">
                  <c:v>4.7452699999999997</c:v>
                </c:pt>
                <c:pt idx="8072">
                  <c:v>5.5672499999999996</c:v>
                </c:pt>
                <c:pt idx="8073">
                  <c:v>6.1687200000000004</c:v>
                </c:pt>
                <c:pt idx="8074">
                  <c:v>5.7621599999999997</c:v>
                </c:pt>
                <c:pt idx="8075">
                  <c:v>5.8281099999999997</c:v>
                </c:pt>
                <c:pt idx="8076">
                  <c:v>5.8940700000000001</c:v>
                </c:pt>
                <c:pt idx="8077">
                  <c:v>5.7395199999999997</c:v>
                </c:pt>
                <c:pt idx="8078">
                  <c:v>5.0809499999999996</c:v>
                </c:pt>
                <c:pt idx="8079">
                  <c:v>4.6494499999999999</c:v>
                </c:pt>
                <c:pt idx="8080">
                  <c:v>5.2259900000000004</c:v>
                </c:pt>
                <c:pt idx="8081">
                  <c:v>5.4875100000000003</c:v>
                </c:pt>
                <c:pt idx="8082">
                  <c:v>5.2450200000000002</c:v>
                </c:pt>
                <c:pt idx="8083">
                  <c:v>5.3070399999999998</c:v>
                </c:pt>
                <c:pt idx="8084">
                  <c:v>5.3690499999999997</c:v>
                </c:pt>
                <c:pt idx="8085">
                  <c:v>5.3995699999999998</c:v>
                </c:pt>
                <c:pt idx="8086">
                  <c:v>5.4300899999999999</c:v>
                </c:pt>
                <c:pt idx="8087">
                  <c:v>5.2519099999999996</c:v>
                </c:pt>
                <c:pt idx="8088">
                  <c:v>5.0737300000000003</c:v>
                </c:pt>
                <c:pt idx="8089">
                  <c:v>5.7040800000000003</c:v>
                </c:pt>
                <c:pt idx="8090">
                  <c:v>6.3344300000000002</c:v>
                </c:pt>
                <c:pt idx="8091">
                  <c:v>6.8702699999999997</c:v>
                </c:pt>
                <c:pt idx="8092">
                  <c:v>6.9020999999999999</c:v>
                </c:pt>
                <c:pt idx="8093">
                  <c:v>6.7239199999999997</c:v>
                </c:pt>
                <c:pt idx="8094">
                  <c:v>6.0417300000000003</c:v>
                </c:pt>
                <c:pt idx="8095">
                  <c:v>5.57742</c:v>
                </c:pt>
                <c:pt idx="8096">
                  <c:v>6.1211399999999996</c:v>
                </c:pt>
                <c:pt idx="8097">
                  <c:v>6.5073499999999997</c:v>
                </c:pt>
                <c:pt idx="8098">
                  <c:v>6.8935700000000004</c:v>
                </c:pt>
                <c:pt idx="8099">
                  <c:v>7.10128</c:v>
                </c:pt>
                <c:pt idx="8100">
                  <c:v>6.3009599999999999</c:v>
                </c:pt>
                <c:pt idx="8101">
                  <c:v>5.7211400000000001</c:v>
                </c:pt>
                <c:pt idx="8102">
                  <c:v>6.1493599999999997</c:v>
                </c:pt>
                <c:pt idx="8103">
                  <c:v>6.2048100000000002</c:v>
                </c:pt>
                <c:pt idx="8104">
                  <c:v>5.7562499999999996</c:v>
                </c:pt>
                <c:pt idx="8105">
                  <c:v>5.40219</c:v>
                </c:pt>
                <c:pt idx="8106">
                  <c:v>5.0481400000000001</c:v>
                </c:pt>
                <c:pt idx="8107">
                  <c:v>4.7780800000000001</c:v>
                </c:pt>
                <c:pt idx="8108">
                  <c:v>4.5080299999999998</c:v>
                </c:pt>
                <c:pt idx="8109">
                  <c:v>5.0780000000000003</c:v>
                </c:pt>
                <c:pt idx="8110">
                  <c:v>5.6479699999999999</c:v>
                </c:pt>
                <c:pt idx="8111">
                  <c:v>5.5918599999999996</c:v>
                </c:pt>
                <c:pt idx="8112">
                  <c:v>5.5357500000000002</c:v>
                </c:pt>
                <c:pt idx="8113">
                  <c:v>4.9756200000000002</c:v>
                </c:pt>
                <c:pt idx="8114">
                  <c:v>4.4154900000000001</c:v>
                </c:pt>
                <c:pt idx="8115">
                  <c:v>4.6848900000000002</c:v>
                </c:pt>
                <c:pt idx="8116">
                  <c:v>4.9542900000000003</c:v>
                </c:pt>
                <c:pt idx="8117">
                  <c:v>4.7196699999999998</c:v>
                </c:pt>
                <c:pt idx="8118">
                  <c:v>4.4850599999999998</c:v>
                </c:pt>
                <c:pt idx="8119">
                  <c:v>4.7859600000000002</c:v>
                </c:pt>
                <c:pt idx="8120">
                  <c:v>5.0868599999999997</c:v>
                </c:pt>
                <c:pt idx="8121">
                  <c:v>5.3877600000000001</c:v>
                </c:pt>
                <c:pt idx="8122">
                  <c:v>5.6886599999999996</c:v>
                </c:pt>
                <c:pt idx="8123">
                  <c:v>5.4120400000000002</c:v>
                </c:pt>
                <c:pt idx="8124">
                  <c:v>5.1354199999999999</c:v>
                </c:pt>
                <c:pt idx="8125">
                  <c:v>4.8587999999999996</c:v>
                </c:pt>
                <c:pt idx="8126">
                  <c:v>4.5821800000000001</c:v>
                </c:pt>
                <c:pt idx="8127">
                  <c:v>4.4069599999999998</c:v>
                </c:pt>
                <c:pt idx="8128">
                  <c:v>4.2317400000000003</c:v>
                </c:pt>
                <c:pt idx="8129">
                  <c:v>4.0565100000000003</c:v>
                </c:pt>
                <c:pt idx="8130">
                  <c:v>3.8812899999999999</c:v>
                </c:pt>
                <c:pt idx="8131">
                  <c:v>4.2520800000000003</c:v>
                </c:pt>
                <c:pt idx="8132">
                  <c:v>4.6228699999999998</c:v>
                </c:pt>
                <c:pt idx="8133">
                  <c:v>4.9936699999999998</c:v>
                </c:pt>
                <c:pt idx="8134">
                  <c:v>5.3644600000000002</c:v>
                </c:pt>
                <c:pt idx="8135">
                  <c:v>5.6669999999999998</c:v>
                </c:pt>
                <c:pt idx="8136">
                  <c:v>5.9695400000000003</c:v>
                </c:pt>
                <c:pt idx="8137">
                  <c:v>6.2720799999999999</c:v>
                </c:pt>
                <c:pt idx="8138">
                  <c:v>6.5746200000000004</c:v>
                </c:pt>
                <c:pt idx="8139">
                  <c:v>6.63565</c:v>
                </c:pt>
                <c:pt idx="8140">
                  <c:v>6.6966900000000003</c:v>
                </c:pt>
                <c:pt idx="8141">
                  <c:v>6.7577199999999999</c:v>
                </c:pt>
                <c:pt idx="8142">
                  <c:v>6.8187499999999996</c:v>
                </c:pt>
                <c:pt idx="8143">
                  <c:v>6.4623999999999997</c:v>
                </c:pt>
                <c:pt idx="8144">
                  <c:v>6.1060400000000001</c:v>
                </c:pt>
                <c:pt idx="8145">
                  <c:v>5.9596999999999998</c:v>
                </c:pt>
                <c:pt idx="8146">
                  <c:v>6.8213800000000004</c:v>
                </c:pt>
                <c:pt idx="8147">
                  <c:v>6.8535399999999997</c:v>
                </c:pt>
                <c:pt idx="8148">
                  <c:v>5.8776599999999997</c:v>
                </c:pt>
                <c:pt idx="8149">
                  <c:v>6.0358200000000002</c:v>
                </c:pt>
                <c:pt idx="8150">
                  <c:v>6.1939799999999998</c:v>
                </c:pt>
                <c:pt idx="8151">
                  <c:v>5.7116300000000004</c:v>
                </c:pt>
                <c:pt idx="8152">
                  <c:v>5.2292699999999996</c:v>
                </c:pt>
                <c:pt idx="8153">
                  <c:v>5.5869299999999997</c:v>
                </c:pt>
                <c:pt idx="8154">
                  <c:v>5.9446000000000003</c:v>
                </c:pt>
                <c:pt idx="8155">
                  <c:v>5.0842299999999998</c:v>
                </c:pt>
                <c:pt idx="8156">
                  <c:v>4.2238600000000002</c:v>
                </c:pt>
                <c:pt idx="8157">
                  <c:v>3.9305099999999999</c:v>
                </c:pt>
                <c:pt idx="8158">
                  <c:v>3.6371600000000002</c:v>
                </c:pt>
                <c:pt idx="8159">
                  <c:v>3.3657900000000001</c:v>
                </c:pt>
                <c:pt idx="8160">
                  <c:v>4.1024500000000002</c:v>
                </c:pt>
                <c:pt idx="8161">
                  <c:v>5.11212</c:v>
                </c:pt>
                <c:pt idx="8162">
                  <c:v>6.1217899999999998</c:v>
                </c:pt>
                <c:pt idx="8163">
                  <c:v>6.3071900000000003</c:v>
                </c:pt>
                <c:pt idx="8164">
                  <c:v>6.4925899999999999</c:v>
                </c:pt>
                <c:pt idx="8165">
                  <c:v>6.1739699999999997</c:v>
                </c:pt>
                <c:pt idx="8166">
                  <c:v>5.8553499999999996</c:v>
                </c:pt>
                <c:pt idx="8167">
                  <c:v>6.0827499999999999</c:v>
                </c:pt>
                <c:pt idx="8168">
                  <c:v>6.3101399999999996</c:v>
                </c:pt>
                <c:pt idx="8169">
                  <c:v>6.2855299999999996</c:v>
                </c:pt>
                <c:pt idx="8170">
                  <c:v>6.2609199999999996</c:v>
                </c:pt>
                <c:pt idx="8171">
                  <c:v>6.1050599999999999</c:v>
                </c:pt>
                <c:pt idx="8172">
                  <c:v>5.9492000000000003</c:v>
                </c:pt>
                <c:pt idx="8173">
                  <c:v>5.7933300000000001</c:v>
                </c:pt>
                <c:pt idx="8174">
                  <c:v>5.6374700000000004</c:v>
                </c:pt>
                <c:pt idx="8175">
                  <c:v>6.0709299999999997</c:v>
                </c:pt>
                <c:pt idx="8176">
                  <c:v>6.5044000000000004</c:v>
                </c:pt>
                <c:pt idx="8177">
                  <c:v>6.4338499999999996</c:v>
                </c:pt>
                <c:pt idx="8178">
                  <c:v>6.3632999999999997</c:v>
                </c:pt>
                <c:pt idx="8179">
                  <c:v>6.3820100000000002</c:v>
                </c:pt>
                <c:pt idx="8180">
                  <c:v>6.4007100000000001</c:v>
                </c:pt>
                <c:pt idx="8181">
                  <c:v>5.9154</c:v>
                </c:pt>
                <c:pt idx="8182">
                  <c:v>5.4300899999999999</c:v>
                </c:pt>
                <c:pt idx="8183">
                  <c:v>5.5380399999999996</c:v>
                </c:pt>
                <c:pt idx="8184">
                  <c:v>5.6459999999999999</c:v>
                </c:pt>
                <c:pt idx="8185">
                  <c:v>5.5019499999999999</c:v>
                </c:pt>
                <c:pt idx="8186">
                  <c:v>5.3578999999999999</c:v>
                </c:pt>
                <c:pt idx="8187">
                  <c:v>5.7861099999999999</c:v>
                </c:pt>
                <c:pt idx="8188">
                  <c:v>6.2143300000000004</c:v>
                </c:pt>
                <c:pt idx="8189">
                  <c:v>6.5795399999999997</c:v>
                </c:pt>
                <c:pt idx="8190">
                  <c:v>6.9447599999999996</c:v>
                </c:pt>
                <c:pt idx="8191">
                  <c:v>7.07437</c:v>
                </c:pt>
                <c:pt idx="8192">
                  <c:v>6.1959499999999998</c:v>
                </c:pt>
                <c:pt idx="8193">
                  <c:v>5.8845499999999999</c:v>
                </c:pt>
                <c:pt idx="8194">
                  <c:v>5.57315</c:v>
                </c:pt>
                <c:pt idx="8195">
                  <c:v>5.2827500000000001</c:v>
                </c:pt>
                <c:pt idx="8196">
                  <c:v>4.9923500000000001</c:v>
                </c:pt>
                <c:pt idx="8197">
                  <c:v>4.9539600000000004</c:v>
                </c:pt>
                <c:pt idx="8198">
                  <c:v>4.9155699999999998</c:v>
                </c:pt>
                <c:pt idx="8199">
                  <c:v>4.7091700000000003</c:v>
                </c:pt>
                <c:pt idx="8200">
                  <c:v>4.5027799999999996</c:v>
                </c:pt>
                <c:pt idx="8201">
                  <c:v>4.5483900000000004</c:v>
                </c:pt>
                <c:pt idx="8202">
                  <c:v>4.5940000000000003</c:v>
                </c:pt>
                <c:pt idx="8203">
                  <c:v>5.4848800000000004</c:v>
                </c:pt>
                <c:pt idx="8204">
                  <c:v>6.3757700000000002</c:v>
                </c:pt>
                <c:pt idx="8205">
                  <c:v>6.0906200000000004</c:v>
                </c:pt>
                <c:pt idx="8206">
                  <c:v>5.8054699999999997</c:v>
                </c:pt>
                <c:pt idx="8207">
                  <c:v>5.4645400000000004</c:v>
                </c:pt>
                <c:pt idx="8208">
                  <c:v>5.1236100000000002</c:v>
                </c:pt>
                <c:pt idx="8209">
                  <c:v>5.0346799999999998</c:v>
                </c:pt>
                <c:pt idx="8210">
                  <c:v>4.9457599999999999</c:v>
                </c:pt>
                <c:pt idx="8211">
                  <c:v>4.8200799999999999</c:v>
                </c:pt>
                <c:pt idx="8212">
                  <c:v>4.6944100000000004</c:v>
                </c:pt>
                <c:pt idx="8213">
                  <c:v>4.5687300000000004</c:v>
                </c:pt>
                <c:pt idx="8214">
                  <c:v>4.44306</c:v>
                </c:pt>
                <c:pt idx="8215">
                  <c:v>4.6966999999999999</c:v>
                </c:pt>
                <c:pt idx="8216">
                  <c:v>4.9503500000000003</c:v>
                </c:pt>
                <c:pt idx="8217">
                  <c:v>4.6999899999999997</c:v>
                </c:pt>
                <c:pt idx="8218">
                  <c:v>4.4496200000000004</c:v>
                </c:pt>
                <c:pt idx="8219">
                  <c:v>5.0865299999999998</c:v>
                </c:pt>
                <c:pt idx="8220">
                  <c:v>5.7234400000000001</c:v>
                </c:pt>
                <c:pt idx="8221">
                  <c:v>6.1083400000000001</c:v>
                </c:pt>
                <c:pt idx="8222">
                  <c:v>6.4932400000000001</c:v>
                </c:pt>
                <c:pt idx="8223">
                  <c:v>6.4043200000000002</c:v>
                </c:pt>
                <c:pt idx="8224">
                  <c:v>6.3153899999999998</c:v>
                </c:pt>
                <c:pt idx="8225">
                  <c:v>6.2264699999999999</c:v>
                </c:pt>
                <c:pt idx="8226">
                  <c:v>6.1375500000000001</c:v>
                </c:pt>
                <c:pt idx="8227">
                  <c:v>5.7388599999999999</c:v>
                </c:pt>
                <c:pt idx="8228">
                  <c:v>5.3401800000000001</c:v>
                </c:pt>
                <c:pt idx="8229">
                  <c:v>5.3825099999999999</c:v>
                </c:pt>
                <c:pt idx="8230">
                  <c:v>5.4248399999999997</c:v>
                </c:pt>
                <c:pt idx="8231">
                  <c:v>6.39513</c:v>
                </c:pt>
                <c:pt idx="8232">
                  <c:v>6.3574000000000002</c:v>
                </c:pt>
                <c:pt idx="8233">
                  <c:v>5.7106399999999997</c:v>
                </c:pt>
                <c:pt idx="8234">
                  <c:v>5.0638899999999998</c:v>
                </c:pt>
                <c:pt idx="8235">
                  <c:v>5.5826700000000002</c:v>
                </c:pt>
                <c:pt idx="8236">
                  <c:v>6.1014499999999998</c:v>
                </c:pt>
                <c:pt idx="8237">
                  <c:v>5.4442000000000004</c:v>
                </c:pt>
                <c:pt idx="8238">
                  <c:v>4.7869400000000004</c:v>
                </c:pt>
                <c:pt idx="8239">
                  <c:v>4.8857100000000004</c:v>
                </c:pt>
                <c:pt idx="8240">
                  <c:v>4.9844799999999996</c:v>
                </c:pt>
                <c:pt idx="8241">
                  <c:v>5.0832499999999996</c:v>
                </c:pt>
                <c:pt idx="8242">
                  <c:v>5.1820199999999996</c:v>
                </c:pt>
                <c:pt idx="8243">
                  <c:v>4.4040100000000004</c:v>
                </c:pt>
                <c:pt idx="8244">
                  <c:v>3.6259999999999999</c:v>
                </c:pt>
                <c:pt idx="8245">
                  <c:v>4.0240299999999998</c:v>
                </c:pt>
                <c:pt idx="8246">
                  <c:v>4.4220499999999996</c:v>
                </c:pt>
                <c:pt idx="8247">
                  <c:v>4.65733</c:v>
                </c:pt>
                <c:pt idx="8248">
                  <c:v>4.8925999999999998</c:v>
                </c:pt>
                <c:pt idx="8249">
                  <c:v>4.8758699999999999</c:v>
                </c:pt>
                <c:pt idx="8250">
                  <c:v>4.8591300000000004</c:v>
                </c:pt>
                <c:pt idx="8251">
                  <c:v>4.8686499999999997</c:v>
                </c:pt>
                <c:pt idx="8252">
                  <c:v>4.8781600000000003</c:v>
                </c:pt>
                <c:pt idx="8253">
                  <c:v>5.3916899999999996</c:v>
                </c:pt>
                <c:pt idx="8254">
                  <c:v>5.9052300000000004</c:v>
                </c:pt>
                <c:pt idx="8255">
                  <c:v>6.24681</c:v>
                </c:pt>
                <c:pt idx="8256">
                  <c:v>6.5884</c:v>
                </c:pt>
                <c:pt idx="8257">
                  <c:v>6.42598</c:v>
                </c:pt>
                <c:pt idx="8258">
                  <c:v>6.2635500000000004</c:v>
                </c:pt>
                <c:pt idx="8259">
                  <c:v>6.3741300000000001</c:v>
                </c:pt>
                <c:pt idx="8260">
                  <c:v>6.4847099999999998</c:v>
                </c:pt>
                <c:pt idx="8261">
                  <c:v>6.6582999999999997</c:v>
                </c:pt>
                <c:pt idx="8262">
                  <c:v>5.8238500000000002</c:v>
                </c:pt>
                <c:pt idx="8263">
                  <c:v>6.0131800000000002</c:v>
                </c:pt>
                <c:pt idx="8264">
                  <c:v>6.2025199999999998</c:v>
                </c:pt>
                <c:pt idx="8265">
                  <c:v>5.4888199999999996</c:v>
                </c:pt>
                <c:pt idx="8266">
                  <c:v>4.7751299999999999</c:v>
                </c:pt>
                <c:pt idx="8267">
                  <c:v>5.2164700000000002</c:v>
                </c:pt>
                <c:pt idx="8268">
                  <c:v>5.6578099999999996</c:v>
                </c:pt>
                <c:pt idx="8269">
                  <c:v>6.0991499999999998</c:v>
                </c:pt>
                <c:pt idx="8270">
                  <c:v>6.5404900000000001</c:v>
                </c:pt>
                <c:pt idx="8271">
                  <c:v>6.3117799999999997</c:v>
                </c:pt>
                <c:pt idx="8272">
                  <c:v>6.0830700000000002</c:v>
                </c:pt>
                <c:pt idx="8273">
                  <c:v>5.8543599999999998</c:v>
                </c:pt>
                <c:pt idx="8274">
                  <c:v>5.6256500000000003</c:v>
                </c:pt>
                <c:pt idx="8275">
                  <c:v>5.3286899999999999</c:v>
                </c:pt>
                <c:pt idx="8276">
                  <c:v>5.0317299999999996</c:v>
                </c:pt>
                <c:pt idx="8277">
                  <c:v>4.9867800000000004</c:v>
                </c:pt>
                <c:pt idx="8278">
                  <c:v>4.9418199999999999</c:v>
                </c:pt>
                <c:pt idx="8279">
                  <c:v>5.08718</c:v>
                </c:pt>
                <c:pt idx="8280">
                  <c:v>5.2325499999999998</c:v>
                </c:pt>
                <c:pt idx="8281">
                  <c:v>4.6008899999999997</c:v>
                </c:pt>
                <c:pt idx="8282">
                  <c:v>3.96923</c:v>
                </c:pt>
                <c:pt idx="8283">
                  <c:v>4.2773500000000002</c:v>
                </c:pt>
                <c:pt idx="8284">
                  <c:v>5.5934999999999997</c:v>
                </c:pt>
                <c:pt idx="8285">
                  <c:v>6.9096500000000001</c:v>
                </c:pt>
                <c:pt idx="8286">
                  <c:v>7.2177699999999998</c:v>
                </c:pt>
                <c:pt idx="8287">
                  <c:v>6.87913</c:v>
                </c:pt>
                <c:pt idx="8288">
                  <c:v>6.5404900000000001</c:v>
                </c:pt>
                <c:pt idx="8289">
                  <c:v>6.6428700000000003</c:v>
                </c:pt>
                <c:pt idx="8290">
                  <c:v>6.7452500000000004</c:v>
                </c:pt>
                <c:pt idx="8291">
                  <c:v>6.5956200000000003</c:v>
                </c:pt>
                <c:pt idx="8292">
                  <c:v>6.4459900000000001</c:v>
                </c:pt>
                <c:pt idx="8293">
                  <c:v>6.29636</c:v>
                </c:pt>
                <c:pt idx="8294">
                  <c:v>6.1467299999999998</c:v>
                </c:pt>
                <c:pt idx="8295">
                  <c:v>6.1112900000000003</c:v>
                </c:pt>
                <c:pt idx="8296">
                  <c:v>6.0758599999999996</c:v>
                </c:pt>
                <c:pt idx="8297">
                  <c:v>5.5364000000000004</c:v>
                </c:pt>
                <c:pt idx="8298">
                  <c:v>4.99695</c:v>
                </c:pt>
                <c:pt idx="8299">
                  <c:v>5.1715200000000001</c:v>
                </c:pt>
                <c:pt idx="8300">
                  <c:v>5.3460799999999997</c:v>
                </c:pt>
                <c:pt idx="8301">
                  <c:v>5.9931700000000001</c:v>
                </c:pt>
                <c:pt idx="8302">
                  <c:v>6.64025</c:v>
                </c:pt>
                <c:pt idx="8303">
                  <c:v>6.6166200000000002</c:v>
                </c:pt>
                <c:pt idx="8304">
                  <c:v>6.0889800000000003</c:v>
                </c:pt>
                <c:pt idx="8305">
                  <c:v>6.1913600000000004</c:v>
                </c:pt>
                <c:pt idx="8306">
                  <c:v>5.78972</c:v>
                </c:pt>
                <c:pt idx="8307">
                  <c:v>5.2148300000000001</c:v>
                </c:pt>
                <c:pt idx="8308">
                  <c:v>5.6479699999999999</c:v>
                </c:pt>
                <c:pt idx="8309">
                  <c:v>5.9866000000000001</c:v>
                </c:pt>
                <c:pt idx="8310">
                  <c:v>6.32524</c:v>
                </c:pt>
                <c:pt idx="8311">
                  <c:v>5.9170400000000001</c:v>
                </c:pt>
                <c:pt idx="8312">
                  <c:v>5.5088400000000002</c:v>
                </c:pt>
                <c:pt idx="8313">
                  <c:v>5.3526499999999997</c:v>
                </c:pt>
                <c:pt idx="8314">
                  <c:v>5.1964499999999996</c:v>
                </c:pt>
                <c:pt idx="8315">
                  <c:v>4.9930099999999999</c:v>
                </c:pt>
                <c:pt idx="8316">
                  <c:v>4.7895700000000003</c:v>
                </c:pt>
                <c:pt idx="8317">
                  <c:v>4.9326299999999996</c:v>
                </c:pt>
                <c:pt idx="8318">
                  <c:v>4.5716799999999997</c:v>
                </c:pt>
                <c:pt idx="8319">
                  <c:v>4.0007299999999999</c:v>
                </c:pt>
                <c:pt idx="8320">
                  <c:v>4.4378099999999998</c:v>
                </c:pt>
                <c:pt idx="8321">
                  <c:v>5.0638899999999998</c:v>
                </c:pt>
                <c:pt idx="8322">
                  <c:v>5.1859500000000001</c:v>
                </c:pt>
                <c:pt idx="8323">
                  <c:v>4.8827600000000002</c:v>
                </c:pt>
                <c:pt idx="8324">
                  <c:v>4.5795599999999999</c:v>
                </c:pt>
                <c:pt idx="8325">
                  <c:v>4.4968700000000004</c:v>
                </c:pt>
                <c:pt idx="8326">
                  <c:v>4.41418</c:v>
                </c:pt>
                <c:pt idx="8327">
                  <c:v>4.2619199999999999</c:v>
                </c:pt>
                <c:pt idx="8328">
                  <c:v>4.1096700000000004</c:v>
                </c:pt>
                <c:pt idx="8329">
                  <c:v>4.46143</c:v>
                </c:pt>
                <c:pt idx="8330">
                  <c:v>4.8131899999999996</c:v>
                </c:pt>
                <c:pt idx="8331">
                  <c:v>5.2122000000000002</c:v>
                </c:pt>
                <c:pt idx="8332">
                  <c:v>5.6112200000000003</c:v>
                </c:pt>
                <c:pt idx="8333">
                  <c:v>5.5062100000000003</c:v>
                </c:pt>
                <c:pt idx="8334">
                  <c:v>5.4012099999999998</c:v>
                </c:pt>
                <c:pt idx="8335">
                  <c:v>5.4642099999999996</c:v>
                </c:pt>
                <c:pt idx="8336">
                  <c:v>5.5272100000000002</c:v>
                </c:pt>
                <c:pt idx="8337">
                  <c:v>6.0942299999999996</c:v>
                </c:pt>
                <c:pt idx="8338">
                  <c:v>6.6612499999999999</c:v>
                </c:pt>
                <c:pt idx="8339">
                  <c:v>6.9132600000000002</c:v>
                </c:pt>
                <c:pt idx="8340">
                  <c:v>7.1652699999999996</c:v>
                </c:pt>
                <c:pt idx="8341">
                  <c:v>6.2412400000000003</c:v>
                </c:pt>
                <c:pt idx="8342">
                  <c:v>5.3172100000000002</c:v>
                </c:pt>
                <c:pt idx="8343">
                  <c:v>5.7083399999999997</c:v>
                </c:pt>
                <c:pt idx="8344">
                  <c:v>6.0994799999999998</c:v>
                </c:pt>
                <c:pt idx="8345">
                  <c:v>6.3016100000000002</c:v>
                </c:pt>
                <c:pt idx="8346">
                  <c:v>5.9997299999999996</c:v>
                </c:pt>
                <c:pt idx="8347">
                  <c:v>5.5823400000000003</c:v>
                </c:pt>
                <c:pt idx="8348">
                  <c:v>5.6689699999999998</c:v>
                </c:pt>
                <c:pt idx="8349">
                  <c:v>5.7870999999999997</c:v>
                </c:pt>
                <c:pt idx="8350">
                  <c:v>5.4012099999999998</c:v>
                </c:pt>
                <c:pt idx="8351">
                  <c:v>4.8565100000000001</c:v>
                </c:pt>
                <c:pt idx="8352">
                  <c:v>5.3198299999999996</c:v>
                </c:pt>
                <c:pt idx="8353">
                  <c:v>5.7831599999999996</c:v>
                </c:pt>
                <c:pt idx="8354">
                  <c:v>5.2384500000000003</c:v>
                </c:pt>
                <c:pt idx="8355">
                  <c:v>4.5782499999999997</c:v>
                </c:pt>
                <c:pt idx="8356">
                  <c:v>4.4220499999999996</c:v>
                </c:pt>
                <c:pt idx="8357">
                  <c:v>4.4233700000000002</c:v>
                </c:pt>
                <c:pt idx="8358">
                  <c:v>4.4246800000000004</c:v>
                </c:pt>
                <c:pt idx="8359">
                  <c:v>4.4601199999999999</c:v>
                </c:pt>
                <c:pt idx="8360">
                  <c:v>4.4955600000000002</c:v>
                </c:pt>
                <c:pt idx="8361">
                  <c:v>5.0350099999999998</c:v>
                </c:pt>
                <c:pt idx="8362">
                  <c:v>5.5744699999999998</c:v>
                </c:pt>
                <c:pt idx="8363">
                  <c:v>5.79366</c:v>
                </c:pt>
                <c:pt idx="8364">
                  <c:v>6.0128500000000003</c:v>
                </c:pt>
                <c:pt idx="8365">
                  <c:v>5.9800399999999998</c:v>
                </c:pt>
                <c:pt idx="8366">
                  <c:v>5.9472300000000002</c:v>
                </c:pt>
                <c:pt idx="8367">
                  <c:v>5.9144100000000002</c:v>
                </c:pt>
                <c:pt idx="8368">
                  <c:v>5.8815999999999997</c:v>
                </c:pt>
                <c:pt idx="8369">
                  <c:v>5.8487900000000002</c:v>
                </c:pt>
                <c:pt idx="8370">
                  <c:v>5.8159700000000001</c:v>
                </c:pt>
                <c:pt idx="8371">
                  <c:v>5.7989100000000002</c:v>
                </c:pt>
                <c:pt idx="8372">
                  <c:v>5.7818500000000004</c:v>
                </c:pt>
                <c:pt idx="8373">
                  <c:v>5.76478</c:v>
                </c:pt>
                <c:pt idx="8374">
                  <c:v>5.7477200000000002</c:v>
                </c:pt>
                <c:pt idx="8375">
                  <c:v>5.1715200000000001</c:v>
                </c:pt>
                <c:pt idx="8376">
                  <c:v>4.5953099999999996</c:v>
                </c:pt>
                <c:pt idx="8377">
                  <c:v>4.5231199999999996</c:v>
                </c:pt>
                <c:pt idx="8378">
                  <c:v>4.4509299999999996</c:v>
                </c:pt>
                <c:pt idx="8379">
                  <c:v>4.5730000000000004</c:v>
                </c:pt>
                <c:pt idx="8380">
                  <c:v>4.6950599999999998</c:v>
                </c:pt>
                <c:pt idx="8381">
                  <c:v>4.31311</c:v>
                </c:pt>
                <c:pt idx="8382">
                  <c:v>3.9311600000000002</c:v>
                </c:pt>
                <c:pt idx="8383">
                  <c:v>4.5027799999999996</c:v>
                </c:pt>
                <c:pt idx="8384">
                  <c:v>5.0743900000000002</c:v>
                </c:pt>
                <c:pt idx="8385">
                  <c:v>5.3939899999999996</c:v>
                </c:pt>
                <c:pt idx="8386">
                  <c:v>5.7135899999999999</c:v>
                </c:pt>
                <c:pt idx="8387">
                  <c:v>5.2299199999999999</c:v>
                </c:pt>
                <c:pt idx="8388">
                  <c:v>4.7462499999999999</c:v>
                </c:pt>
                <c:pt idx="8389">
                  <c:v>4.7666000000000004</c:v>
                </c:pt>
                <c:pt idx="8390">
                  <c:v>4.7869400000000004</c:v>
                </c:pt>
                <c:pt idx="8391">
                  <c:v>4.8020399999999999</c:v>
                </c:pt>
                <c:pt idx="8392">
                  <c:v>4.8171299999999997</c:v>
                </c:pt>
                <c:pt idx="8393">
                  <c:v>4.8322200000000004</c:v>
                </c:pt>
                <c:pt idx="8394">
                  <c:v>4.8473199999999999</c:v>
                </c:pt>
                <c:pt idx="8395">
                  <c:v>5.1459200000000003</c:v>
                </c:pt>
                <c:pt idx="8396">
                  <c:v>5.4445199999999998</c:v>
                </c:pt>
                <c:pt idx="8397">
                  <c:v>5.5331200000000003</c:v>
                </c:pt>
                <c:pt idx="8398">
                  <c:v>4.6136900000000001</c:v>
                </c:pt>
                <c:pt idx="8399">
                  <c:v>3.9206599999999998</c:v>
                </c:pt>
                <c:pt idx="8400">
                  <c:v>4.2356699999999998</c:v>
                </c:pt>
                <c:pt idx="8401">
                  <c:v>4.7606900000000003</c:v>
                </c:pt>
                <c:pt idx="8402">
                  <c:v>5.2857099999999999</c:v>
                </c:pt>
                <c:pt idx="8403">
                  <c:v>5.35921</c:v>
                </c:pt>
                <c:pt idx="8404">
                  <c:v>5.4327100000000002</c:v>
                </c:pt>
                <c:pt idx="8405">
                  <c:v>5.9472300000000002</c:v>
                </c:pt>
                <c:pt idx="8406">
                  <c:v>6.4617399999999998</c:v>
                </c:pt>
                <c:pt idx="8407">
                  <c:v>6.9670699999999997</c:v>
                </c:pt>
                <c:pt idx="8408">
                  <c:v>6.4643699999999997</c:v>
                </c:pt>
                <c:pt idx="8409">
                  <c:v>5.9301599999999999</c:v>
                </c:pt>
                <c:pt idx="8410">
                  <c:v>6.4039900000000003</c:v>
                </c:pt>
                <c:pt idx="8411">
                  <c:v>6.5155599999999998</c:v>
                </c:pt>
                <c:pt idx="8412">
                  <c:v>6.1231099999999996</c:v>
                </c:pt>
                <c:pt idx="8413">
                  <c:v>6.0771699999999997</c:v>
                </c:pt>
                <c:pt idx="8414">
                  <c:v>6.0312299999999999</c:v>
                </c:pt>
                <c:pt idx="8415">
                  <c:v>6.0692899999999996</c:v>
                </c:pt>
                <c:pt idx="8416">
                  <c:v>6.1073599999999999</c:v>
                </c:pt>
                <c:pt idx="8417">
                  <c:v>6.3974299999999999</c:v>
                </c:pt>
                <c:pt idx="8418">
                  <c:v>6.6875</c:v>
                </c:pt>
                <c:pt idx="8419">
                  <c:v>6.12704</c:v>
                </c:pt>
                <c:pt idx="8420">
                  <c:v>5.5665899999999997</c:v>
                </c:pt>
                <c:pt idx="8421">
                  <c:v>5.59415</c:v>
                </c:pt>
                <c:pt idx="8422">
                  <c:v>5.6217199999999998</c:v>
                </c:pt>
                <c:pt idx="8423">
                  <c:v>5.2857099999999999</c:v>
                </c:pt>
                <c:pt idx="8424">
                  <c:v>4.9497</c:v>
                </c:pt>
                <c:pt idx="8425">
                  <c:v>4.6661900000000003</c:v>
                </c:pt>
                <c:pt idx="8426">
                  <c:v>4.3826799999999997</c:v>
                </c:pt>
                <c:pt idx="8427">
                  <c:v>3.8629099999999998</c:v>
                </c:pt>
                <c:pt idx="8428">
                  <c:v>4.1831699999999996</c:v>
                </c:pt>
                <c:pt idx="8429">
                  <c:v>4.9549500000000002</c:v>
                </c:pt>
                <c:pt idx="8430">
                  <c:v>5.2226999999999997</c:v>
                </c:pt>
                <c:pt idx="8431">
                  <c:v>4.7193500000000004</c:v>
                </c:pt>
                <c:pt idx="8432">
                  <c:v>5.0560099999999997</c:v>
                </c:pt>
                <c:pt idx="8433">
                  <c:v>5.6131799999999998</c:v>
                </c:pt>
                <c:pt idx="8434">
                  <c:v>5.33033</c:v>
                </c:pt>
                <c:pt idx="8435">
                  <c:v>5.6459999999999999</c:v>
                </c:pt>
                <c:pt idx="8436">
                  <c:v>5.9616699999999998</c:v>
                </c:pt>
                <c:pt idx="8437">
                  <c:v>6.5398399999999999</c:v>
                </c:pt>
                <c:pt idx="8438">
                  <c:v>6.6139999999999999</c:v>
                </c:pt>
                <c:pt idx="8439">
                  <c:v>6.3258999999999999</c:v>
                </c:pt>
                <c:pt idx="8440">
                  <c:v>6.5418099999999999</c:v>
                </c:pt>
                <c:pt idx="8441">
                  <c:v>7.1357299999999997</c:v>
                </c:pt>
                <c:pt idx="8442">
                  <c:v>6.5536199999999996</c:v>
                </c:pt>
                <c:pt idx="8443">
                  <c:v>5.8560100000000004</c:v>
                </c:pt>
                <c:pt idx="8444">
                  <c:v>5.6624100000000004</c:v>
                </c:pt>
                <c:pt idx="8445">
                  <c:v>5.86782</c:v>
                </c:pt>
                <c:pt idx="8446">
                  <c:v>6.0732299999999997</c:v>
                </c:pt>
                <c:pt idx="8447">
                  <c:v>5.6584700000000003</c:v>
                </c:pt>
                <c:pt idx="8448">
                  <c:v>5.2436999999999996</c:v>
                </c:pt>
                <c:pt idx="8449">
                  <c:v>5.2489600000000003</c:v>
                </c:pt>
                <c:pt idx="8450">
                  <c:v>5.2542099999999996</c:v>
                </c:pt>
                <c:pt idx="8451">
                  <c:v>5.40646</c:v>
                </c:pt>
                <c:pt idx="8452">
                  <c:v>5.5587099999999996</c:v>
                </c:pt>
                <c:pt idx="8453">
                  <c:v>5.2909600000000001</c:v>
                </c:pt>
                <c:pt idx="8454">
                  <c:v>5.0232000000000001</c:v>
                </c:pt>
                <c:pt idx="8455">
                  <c:v>5.3277099999999997</c:v>
                </c:pt>
                <c:pt idx="8456">
                  <c:v>5.6322200000000002</c:v>
                </c:pt>
                <c:pt idx="8457">
                  <c:v>5.8527199999999997</c:v>
                </c:pt>
                <c:pt idx="8458">
                  <c:v>5.56921</c:v>
                </c:pt>
                <c:pt idx="8459">
                  <c:v>4.4876800000000001</c:v>
                </c:pt>
                <c:pt idx="8460">
                  <c:v>4.2461700000000002</c:v>
                </c:pt>
                <c:pt idx="8461">
                  <c:v>4.4246800000000004</c:v>
                </c:pt>
                <c:pt idx="8462">
                  <c:v>4.6031899999999997</c:v>
                </c:pt>
                <c:pt idx="8463">
                  <c:v>5.5560900000000002</c:v>
                </c:pt>
                <c:pt idx="8464">
                  <c:v>6.5089899999999998</c:v>
                </c:pt>
                <c:pt idx="8465">
                  <c:v>6.0338500000000002</c:v>
                </c:pt>
                <c:pt idx="8466">
                  <c:v>5.5587099999999996</c:v>
                </c:pt>
                <c:pt idx="8467">
                  <c:v>5.5665899999999997</c:v>
                </c:pt>
                <c:pt idx="8468">
                  <c:v>5.5744699999999998</c:v>
                </c:pt>
                <c:pt idx="8469">
                  <c:v>5.5823400000000003</c:v>
                </c:pt>
                <c:pt idx="8470">
                  <c:v>5.5902200000000004</c:v>
                </c:pt>
                <c:pt idx="8471">
                  <c:v>5.6794700000000002</c:v>
                </c:pt>
                <c:pt idx="8472">
                  <c:v>5.7687200000000001</c:v>
                </c:pt>
                <c:pt idx="8473">
                  <c:v>5.8579699999999999</c:v>
                </c:pt>
                <c:pt idx="8474">
                  <c:v>5.9472300000000002</c:v>
                </c:pt>
                <c:pt idx="8475">
                  <c:v>6.0364800000000001</c:v>
                </c:pt>
                <c:pt idx="8476">
                  <c:v>6.1257299999999999</c:v>
                </c:pt>
                <c:pt idx="8477">
                  <c:v>6.2149799999999997</c:v>
                </c:pt>
                <c:pt idx="8478">
                  <c:v>6.3042400000000001</c:v>
                </c:pt>
                <c:pt idx="8479">
                  <c:v>5.8953800000000003</c:v>
                </c:pt>
                <c:pt idx="8480">
                  <c:v>5.4865300000000001</c:v>
                </c:pt>
                <c:pt idx="8481">
                  <c:v>5.0776700000000003</c:v>
                </c:pt>
                <c:pt idx="8482">
                  <c:v>4.6688099999999997</c:v>
                </c:pt>
                <c:pt idx="8483">
                  <c:v>5.2994899999999996</c:v>
                </c:pt>
                <c:pt idx="8484">
                  <c:v>5.9301599999999999</c:v>
                </c:pt>
                <c:pt idx="8485">
                  <c:v>6.4978400000000001</c:v>
                </c:pt>
                <c:pt idx="8486">
                  <c:v>6.2254899999999997</c:v>
                </c:pt>
                <c:pt idx="8487">
                  <c:v>5.5265599999999999</c:v>
                </c:pt>
                <c:pt idx="8488">
                  <c:v>5.6676599999999997</c:v>
                </c:pt>
                <c:pt idx="8489">
                  <c:v>6.3232699999999999</c:v>
                </c:pt>
                <c:pt idx="8490">
                  <c:v>6.4748700000000001</c:v>
                </c:pt>
                <c:pt idx="8491">
                  <c:v>6.1329500000000001</c:v>
                </c:pt>
                <c:pt idx="8492">
                  <c:v>5.7910300000000001</c:v>
                </c:pt>
                <c:pt idx="8493">
                  <c:v>5.8691300000000002</c:v>
                </c:pt>
                <c:pt idx="8494">
                  <c:v>5.9472300000000002</c:v>
                </c:pt>
                <c:pt idx="8495">
                  <c:v>6.37643</c:v>
                </c:pt>
                <c:pt idx="8496">
                  <c:v>7.3096399999999999</c:v>
                </c:pt>
                <c:pt idx="8497">
                  <c:v>7.1823300000000003</c:v>
                </c:pt>
                <c:pt idx="8498">
                  <c:v>6.5510000000000002</c:v>
                </c:pt>
                <c:pt idx="8499">
                  <c:v>5.59415</c:v>
                </c:pt>
                <c:pt idx="8500">
                  <c:v>5.14133</c:v>
                </c:pt>
                <c:pt idx="8501">
                  <c:v>4.9405099999999997</c:v>
                </c:pt>
                <c:pt idx="8502">
                  <c:v>4.2356699999999998</c:v>
                </c:pt>
                <c:pt idx="8503">
                  <c:v>4.2907999999999999</c:v>
                </c:pt>
                <c:pt idx="8504">
                  <c:v>4.8499400000000001</c:v>
                </c:pt>
                <c:pt idx="8505">
                  <c:v>5.6820899999999996</c:v>
                </c:pt>
                <c:pt idx="8506">
                  <c:v>7.0182599999999997</c:v>
                </c:pt>
                <c:pt idx="8507">
                  <c:v>7.0523899999999999</c:v>
                </c:pt>
                <c:pt idx="8508">
                  <c:v>6.2464899999999997</c:v>
                </c:pt>
                <c:pt idx="8509">
                  <c:v>5.6610899999999997</c:v>
                </c:pt>
                <c:pt idx="8510">
                  <c:v>5.57972</c:v>
                </c:pt>
                <c:pt idx="8511">
                  <c:v>5.4668400000000004</c:v>
                </c:pt>
                <c:pt idx="8512">
                  <c:v>5.3539599999999998</c:v>
                </c:pt>
                <c:pt idx="8513">
                  <c:v>5.2725799999999996</c:v>
                </c:pt>
                <c:pt idx="8514">
                  <c:v>5.1912000000000003</c:v>
                </c:pt>
                <c:pt idx="8515">
                  <c:v>5.0993300000000001</c:v>
                </c:pt>
                <c:pt idx="8516">
                  <c:v>5.0074500000000004</c:v>
                </c:pt>
                <c:pt idx="8517">
                  <c:v>5.3355800000000002</c:v>
                </c:pt>
                <c:pt idx="8518">
                  <c:v>5.6637199999999996</c:v>
                </c:pt>
                <c:pt idx="8519">
                  <c:v>6.0653600000000001</c:v>
                </c:pt>
                <c:pt idx="8520">
                  <c:v>6.46699</c:v>
                </c:pt>
                <c:pt idx="8521">
                  <c:v>5.7766000000000002</c:v>
                </c:pt>
                <c:pt idx="8522">
                  <c:v>5.0861999999999998</c:v>
                </c:pt>
                <c:pt idx="8523">
                  <c:v>4.9733200000000002</c:v>
                </c:pt>
                <c:pt idx="8524">
                  <c:v>4.8604399999999996</c:v>
                </c:pt>
                <c:pt idx="8525">
                  <c:v>5.1675800000000001</c:v>
                </c:pt>
                <c:pt idx="8526">
                  <c:v>5.47471</c:v>
                </c:pt>
                <c:pt idx="8527">
                  <c:v>5.6417299999999999</c:v>
                </c:pt>
                <c:pt idx="8528">
                  <c:v>5.8087499999999999</c:v>
                </c:pt>
                <c:pt idx="8529">
                  <c:v>5.3877600000000001</c:v>
                </c:pt>
                <c:pt idx="8530">
                  <c:v>4.9667599999999998</c:v>
                </c:pt>
                <c:pt idx="8531">
                  <c:v>4.7977699999999999</c:v>
                </c:pt>
                <c:pt idx="8532">
                  <c:v>4.6287799999999999</c:v>
                </c:pt>
                <c:pt idx="8533">
                  <c:v>5.2158100000000003</c:v>
                </c:pt>
                <c:pt idx="8534">
                  <c:v>5.8028500000000003</c:v>
                </c:pt>
                <c:pt idx="8535">
                  <c:v>5.5708599999999997</c:v>
                </c:pt>
                <c:pt idx="8536">
                  <c:v>5.3388600000000004</c:v>
                </c:pt>
                <c:pt idx="8537">
                  <c:v>5.5268899999999999</c:v>
                </c:pt>
                <c:pt idx="8538">
                  <c:v>5.7149099999999997</c:v>
                </c:pt>
                <c:pt idx="8539">
                  <c:v>5.7664200000000001</c:v>
                </c:pt>
                <c:pt idx="8540">
                  <c:v>5.8179400000000001</c:v>
                </c:pt>
                <c:pt idx="8541">
                  <c:v>5.66995</c:v>
                </c:pt>
                <c:pt idx="8542">
                  <c:v>5.52196</c:v>
                </c:pt>
                <c:pt idx="8543">
                  <c:v>5.1623299999999999</c:v>
                </c:pt>
                <c:pt idx="8544">
                  <c:v>5.6427199999999997</c:v>
                </c:pt>
                <c:pt idx="8545">
                  <c:v>6.1861100000000002</c:v>
                </c:pt>
                <c:pt idx="8546">
                  <c:v>6.7294999999999998</c:v>
                </c:pt>
                <c:pt idx="8547">
                  <c:v>7.14689</c:v>
                </c:pt>
                <c:pt idx="8548">
                  <c:v>6.7242499999999996</c:v>
                </c:pt>
                <c:pt idx="8549">
                  <c:v>6.4696199999999999</c:v>
                </c:pt>
                <c:pt idx="8550">
                  <c:v>5.7109699999999997</c:v>
                </c:pt>
                <c:pt idx="8551">
                  <c:v>5.4523999999999999</c:v>
                </c:pt>
                <c:pt idx="8552">
                  <c:v>5.1938300000000002</c:v>
                </c:pt>
                <c:pt idx="8553">
                  <c:v>5.3237699999999997</c:v>
                </c:pt>
                <c:pt idx="8554">
                  <c:v>5.4537100000000001</c:v>
                </c:pt>
                <c:pt idx="8555">
                  <c:v>5.2213900000000004</c:v>
                </c:pt>
                <c:pt idx="8556">
                  <c:v>4.9890699999999999</c:v>
                </c:pt>
                <c:pt idx="8557">
                  <c:v>4.7567500000000003</c:v>
                </c:pt>
                <c:pt idx="8558">
                  <c:v>4.5244299999999997</c:v>
                </c:pt>
                <c:pt idx="8559">
                  <c:v>4.5273899999999996</c:v>
                </c:pt>
                <c:pt idx="8560">
                  <c:v>4.5303399999999998</c:v>
                </c:pt>
                <c:pt idx="8561">
                  <c:v>4.1132799999999996</c:v>
                </c:pt>
                <c:pt idx="8562">
                  <c:v>3.6962199999999998</c:v>
                </c:pt>
                <c:pt idx="8563">
                  <c:v>4.4499500000000003</c:v>
                </c:pt>
                <c:pt idx="8564">
                  <c:v>5.2036699999999998</c:v>
                </c:pt>
                <c:pt idx="8565">
                  <c:v>5.3693799999999996</c:v>
                </c:pt>
                <c:pt idx="8566">
                  <c:v>5.5350900000000003</c:v>
                </c:pt>
                <c:pt idx="8567">
                  <c:v>5.7729900000000001</c:v>
                </c:pt>
                <c:pt idx="8568">
                  <c:v>6.0108899999999998</c:v>
                </c:pt>
                <c:pt idx="8569">
                  <c:v>5.8287699999999996</c:v>
                </c:pt>
                <c:pt idx="8570">
                  <c:v>5.6466599999999998</c:v>
                </c:pt>
                <c:pt idx="8571">
                  <c:v>5.3280399999999997</c:v>
                </c:pt>
                <c:pt idx="8572">
                  <c:v>5.0094200000000004</c:v>
                </c:pt>
                <c:pt idx="8573">
                  <c:v>5.0793100000000004</c:v>
                </c:pt>
                <c:pt idx="8574">
                  <c:v>5.1492000000000004</c:v>
                </c:pt>
                <c:pt idx="8575">
                  <c:v>5.4432099999999997</c:v>
                </c:pt>
                <c:pt idx="8576">
                  <c:v>5.2332000000000001</c:v>
                </c:pt>
                <c:pt idx="8577">
                  <c:v>5.2016999999999998</c:v>
                </c:pt>
                <c:pt idx="8578">
                  <c:v>6.01023</c:v>
                </c:pt>
                <c:pt idx="8579">
                  <c:v>6.5404900000000001</c:v>
                </c:pt>
                <c:pt idx="8580">
                  <c:v>6.2307399999999999</c:v>
                </c:pt>
                <c:pt idx="8581">
                  <c:v>5.6899699999999998</c:v>
                </c:pt>
                <c:pt idx="8582">
                  <c:v>5.1492000000000004</c:v>
                </c:pt>
                <c:pt idx="8583">
                  <c:v>5.1071999999999997</c:v>
                </c:pt>
                <c:pt idx="8584">
                  <c:v>5.0651999999999999</c:v>
                </c:pt>
                <c:pt idx="8585">
                  <c:v>4.9916999999999998</c:v>
                </c:pt>
                <c:pt idx="8586">
                  <c:v>4.9181900000000001</c:v>
                </c:pt>
                <c:pt idx="8587">
                  <c:v>5.2542099999999996</c:v>
                </c:pt>
                <c:pt idx="8588">
                  <c:v>5.0861999999999998</c:v>
                </c:pt>
                <c:pt idx="8589">
                  <c:v>4.50868</c:v>
                </c:pt>
                <c:pt idx="8590">
                  <c:v>5.1071999999999997</c:v>
                </c:pt>
                <c:pt idx="8591">
                  <c:v>5.7122799999999998</c:v>
                </c:pt>
                <c:pt idx="8592">
                  <c:v>5.8133499999999998</c:v>
                </c:pt>
                <c:pt idx="8593">
                  <c:v>5.8514099999999996</c:v>
                </c:pt>
                <c:pt idx="8594">
                  <c:v>5.8894700000000002</c:v>
                </c:pt>
                <c:pt idx="8595">
                  <c:v>5.5285299999999999</c:v>
                </c:pt>
                <c:pt idx="8596">
                  <c:v>5.1675800000000001</c:v>
                </c:pt>
                <c:pt idx="8597">
                  <c:v>5.0586399999999996</c:v>
                </c:pt>
                <c:pt idx="8598">
                  <c:v>4.9497</c:v>
                </c:pt>
                <c:pt idx="8599">
                  <c:v>5.1715200000000001</c:v>
                </c:pt>
                <c:pt idx="8600">
                  <c:v>5.3933299999999997</c:v>
                </c:pt>
                <c:pt idx="8601">
                  <c:v>5.6151499999999999</c:v>
                </c:pt>
                <c:pt idx="8602">
                  <c:v>5.83697</c:v>
                </c:pt>
                <c:pt idx="8603">
                  <c:v>5.4340200000000003</c:v>
                </c:pt>
                <c:pt idx="8604">
                  <c:v>5.0310699999999997</c:v>
                </c:pt>
                <c:pt idx="8605">
                  <c:v>5.0166399999999998</c:v>
                </c:pt>
                <c:pt idx="8606">
                  <c:v>5.0022000000000002</c:v>
                </c:pt>
                <c:pt idx="8607">
                  <c:v>4.6862000000000004</c:v>
                </c:pt>
                <c:pt idx="8608">
                  <c:v>3.86619</c:v>
                </c:pt>
                <c:pt idx="8609">
                  <c:v>3.91771</c:v>
                </c:pt>
                <c:pt idx="8610">
                  <c:v>4.4732399999999997</c:v>
                </c:pt>
                <c:pt idx="8611">
                  <c:v>5.0340299999999996</c:v>
                </c:pt>
                <c:pt idx="8612">
                  <c:v>4.7547800000000002</c:v>
                </c:pt>
                <c:pt idx="8613">
                  <c:v>4.9795600000000002</c:v>
                </c:pt>
                <c:pt idx="8614">
                  <c:v>5.2043299999999997</c:v>
                </c:pt>
                <c:pt idx="8615">
                  <c:v>4.8397699999999997</c:v>
                </c:pt>
                <c:pt idx="8616">
                  <c:v>4.4752099999999997</c:v>
                </c:pt>
                <c:pt idx="8617">
                  <c:v>4.8666799999999997</c:v>
                </c:pt>
                <c:pt idx="8618">
                  <c:v>5.25814</c:v>
                </c:pt>
                <c:pt idx="8619">
                  <c:v>5.5918599999999996</c:v>
                </c:pt>
                <c:pt idx="8620">
                  <c:v>5.9255699999999996</c:v>
                </c:pt>
                <c:pt idx="8621">
                  <c:v>5.6712699999999998</c:v>
                </c:pt>
                <c:pt idx="8622">
                  <c:v>5.4169600000000004</c:v>
                </c:pt>
                <c:pt idx="8623">
                  <c:v>5.6299200000000003</c:v>
                </c:pt>
                <c:pt idx="8624">
                  <c:v>5.8428800000000001</c:v>
                </c:pt>
                <c:pt idx="8625">
                  <c:v>5.6358300000000003</c:v>
                </c:pt>
                <c:pt idx="8626">
                  <c:v>5.4287700000000001</c:v>
                </c:pt>
                <c:pt idx="8627">
                  <c:v>4.9854599999999998</c:v>
                </c:pt>
                <c:pt idx="8628">
                  <c:v>4.5421500000000004</c:v>
                </c:pt>
                <c:pt idx="8629">
                  <c:v>4.3508500000000003</c:v>
                </c:pt>
                <c:pt idx="8630">
                  <c:v>4.1595500000000003</c:v>
                </c:pt>
                <c:pt idx="8631">
                  <c:v>4.3370699999999998</c:v>
                </c:pt>
                <c:pt idx="8632">
                  <c:v>4.5145900000000001</c:v>
                </c:pt>
                <c:pt idx="8633">
                  <c:v>4.6921099999999996</c:v>
                </c:pt>
                <c:pt idx="8634">
                  <c:v>4.8696299999999999</c:v>
                </c:pt>
                <c:pt idx="8635">
                  <c:v>4.7006399999999999</c:v>
                </c:pt>
                <c:pt idx="8636">
                  <c:v>4.53165</c:v>
                </c:pt>
                <c:pt idx="8637">
                  <c:v>4.78268</c:v>
                </c:pt>
                <c:pt idx="8638">
                  <c:v>5.0336999999999996</c:v>
                </c:pt>
                <c:pt idx="8639">
                  <c:v>5.0615899999999998</c:v>
                </c:pt>
                <c:pt idx="8640">
                  <c:v>5.08948</c:v>
                </c:pt>
                <c:pt idx="8641">
                  <c:v>5.1173700000000002</c:v>
                </c:pt>
                <c:pt idx="8642">
                  <c:v>5.1452600000000004</c:v>
                </c:pt>
                <c:pt idx="8643">
                  <c:v>5.0629</c:v>
                </c:pt>
                <c:pt idx="8644">
                  <c:v>4.9805400000000004</c:v>
                </c:pt>
                <c:pt idx="8645">
                  <c:v>5.3181900000000004</c:v>
                </c:pt>
                <c:pt idx="8646">
                  <c:v>5.6558400000000004</c:v>
                </c:pt>
                <c:pt idx="8647">
                  <c:v>5.64961</c:v>
                </c:pt>
                <c:pt idx="8648">
                  <c:v>5.64337</c:v>
                </c:pt>
                <c:pt idx="8649">
                  <c:v>5.21713</c:v>
                </c:pt>
                <c:pt idx="8650">
                  <c:v>4.7908799999999996</c:v>
                </c:pt>
                <c:pt idx="8651">
                  <c:v>4.6271399999999998</c:v>
                </c:pt>
                <c:pt idx="8652">
                  <c:v>4.4634</c:v>
                </c:pt>
                <c:pt idx="8653">
                  <c:v>4.2996600000000003</c:v>
                </c:pt>
                <c:pt idx="8654">
                  <c:v>4.1359199999999996</c:v>
                </c:pt>
                <c:pt idx="8655">
                  <c:v>4.5362499999999999</c:v>
                </c:pt>
                <c:pt idx="8656">
                  <c:v>4.9365699999999997</c:v>
                </c:pt>
                <c:pt idx="8657">
                  <c:v>5.3369</c:v>
                </c:pt>
                <c:pt idx="8658">
                  <c:v>5.7372199999999998</c:v>
                </c:pt>
                <c:pt idx="8659">
                  <c:v>5.76478</c:v>
                </c:pt>
                <c:pt idx="8660">
                  <c:v>5.7923499999999999</c:v>
                </c:pt>
                <c:pt idx="8661">
                  <c:v>5.4839000000000002</c:v>
                </c:pt>
                <c:pt idx="8662">
                  <c:v>5.6794700000000002</c:v>
                </c:pt>
                <c:pt idx="8663">
                  <c:v>5.9774200000000004</c:v>
                </c:pt>
                <c:pt idx="8664">
                  <c:v>5.4353400000000001</c:v>
                </c:pt>
                <c:pt idx="8665">
                  <c:v>4.9772600000000002</c:v>
                </c:pt>
                <c:pt idx="8666">
                  <c:v>4.5191800000000004</c:v>
                </c:pt>
                <c:pt idx="8667">
                  <c:v>3.7881</c:v>
                </c:pt>
                <c:pt idx="8668">
                  <c:v>3.05701</c:v>
                </c:pt>
                <c:pt idx="8669">
                  <c:v>3.4179599999999999</c:v>
                </c:pt>
                <c:pt idx="8670">
                  <c:v>3.7789100000000002</c:v>
                </c:pt>
                <c:pt idx="8671">
                  <c:v>4.4072899999999997</c:v>
                </c:pt>
                <c:pt idx="8672">
                  <c:v>5.0356699999999996</c:v>
                </c:pt>
                <c:pt idx="8673">
                  <c:v>4.8870199999999997</c:v>
                </c:pt>
                <c:pt idx="8674">
                  <c:v>4.7383800000000003</c:v>
                </c:pt>
                <c:pt idx="8675">
                  <c:v>4.3534699999999997</c:v>
                </c:pt>
                <c:pt idx="8676">
                  <c:v>4.9766000000000004</c:v>
                </c:pt>
                <c:pt idx="8677">
                  <c:v>5.0327099999999998</c:v>
                </c:pt>
                <c:pt idx="8678">
                  <c:v>5.0888299999999997</c:v>
                </c:pt>
                <c:pt idx="8679">
                  <c:v>4.89818</c:v>
                </c:pt>
                <c:pt idx="8680">
                  <c:v>4.7075300000000002</c:v>
                </c:pt>
                <c:pt idx="8681">
                  <c:v>3.9498700000000002</c:v>
                </c:pt>
                <c:pt idx="8682">
                  <c:v>4.20024</c:v>
                </c:pt>
                <c:pt idx="8683">
                  <c:v>4.5976100000000004</c:v>
                </c:pt>
                <c:pt idx="8684">
                  <c:v>4.99498</c:v>
                </c:pt>
                <c:pt idx="8685">
                  <c:v>5.4553500000000001</c:v>
                </c:pt>
                <c:pt idx="8686">
                  <c:v>5.9157299999999999</c:v>
                </c:pt>
                <c:pt idx="8687">
                  <c:v>6.0981699999999996</c:v>
                </c:pt>
                <c:pt idx="8688">
                  <c:v>6.2806100000000002</c:v>
                </c:pt>
                <c:pt idx="8689">
                  <c:v>6.4000500000000002</c:v>
                </c:pt>
                <c:pt idx="8690">
                  <c:v>6.5194999999999999</c:v>
                </c:pt>
                <c:pt idx="8691">
                  <c:v>6.9434500000000003</c:v>
                </c:pt>
                <c:pt idx="8692">
                  <c:v>6.3593599999999997</c:v>
                </c:pt>
                <c:pt idx="8693">
                  <c:v>5.8382899999999998</c:v>
                </c:pt>
                <c:pt idx="8694">
                  <c:v>5.3172100000000002</c:v>
                </c:pt>
                <c:pt idx="8695">
                  <c:v>5.2738899999999997</c:v>
                </c:pt>
                <c:pt idx="8696">
                  <c:v>5.2305799999999998</c:v>
                </c:pt>
                <c:pt idx="8697">
                  <c:v>5.1872699999999998</c:v>
                </c:pt>
                <c:pt idx="8698">
                  <c:v>5.1439500000000002</c:v>
                </c:pt>
                <c:pt idx="8699">
                  <c:v>5.2476399999999996</c:v>
                </c:pt>
                <c:pt idx="8700">
                  <c:v>5.3513299999999999</c:v>
                </c:pt>
                <c:pt idx="8701">
                  <c:v>5.9590399999999999</c:v>
                </c:pt>
                <c:pt idx="8702">
                  <c:v>6.5667499999999999</c:v>
                </c:pt>
                <c:pt idx="8703">
                  <c:v>6.4866799999999998</c:v>
                </c:pt>
                <c:pt idx="8704">
                  <c:v>6.4066200000000002</c:v>
                </c:pt>
                <c:pt idx="8705">
                  <c:v>6.3265500000000001</c:v>
                </c:pt>
                <c:pt idx="8706">
                  <c:v>6.2464899999999997</c:v>
                </c:pt>
                <c:pt idx="8707">
                  <c:v>6.49193</c:v>
                </c:pt>
                <c:pt idx="8708">
                  <c:v>6.7373799999999999</c:v>
                </c:pt>
                <c:pt idx="8709">
                  <c:v>6.9828200000000002</c:v>
                </c:pt>
                <c:pt idx="8710">
                  <c:v>7.2282700000000002</c:v>
                </c:pt>
                <c:pt idx="8711">
                  <c:v>6.9250699999999998</c:v>
                </c:pt>
                <c:pt idx="8712">
                  <c:v>6.6218700000000004</c:v>
                </c:pt>
                <c:pt idx="8713">
                  <c:v>6.3186799999999996</c:v>
                </c:pt>
                <c:pt idx="8714">
                  <c:v>6.0154800000000002</c:v>
                </c:pt>
                <c:pt idx="8715">
                  <c:v>5.4812700000000003</c:v>
                </c:pt>
                <c:pt idx="8716">
                  <c:v>4.9470700000000001</c:v>
                </c:pt>
                <c:pt idx="8717">
                  <c:v>4.9168799999999999</c:v>
                </c:pt>
                <c:pt idx="8718">
                  <c:v>4.8866899999999998</c:v>
                </c:pt>
                <c:pt idx="8719">
                  <c:v>4.8302500000000004</c:v>
                </c:pt>
                <c:pt idx="8720">
                  <c:v>4.7738199999999997</c:v>
                </c:pt>
                <c:pt idx="8721">
                  <c:v>5.4943999999999997</c:v>
                </c:pt>
                <c:pt idx="8722">
                  <c:v>6.2149799999999997</c:v>
                </c:pt>
                <c:pt idx="8723">
                  <c:v>6.8515699999999997</c:v>
                </c:pt>
                <c:pt idx="8724">
                  <c:v>6.4801200000000003</c:v>
                </c:pt>
                <c:pt idx="8725">
                  <c:v>6.6756900000000003</c:v>
                </c:pt>
                <c:pt idx="8726">
                  <c:v>6.8712600000000004</c:v>
                </c:pt>
                <c:pt idx="8727">
                  <c:v>6.3396800000000004</c:v>
                </c:pt>
                <c:pt idx="8728">
                  <c:v>5.8080999999999996</c:v>
                </c:pt>
                <c:pt idx="8729">
                  <c:v>5.2765199999999997</c:v>
                </c:pt>
                <c:pt idx="8730">
                  <c:v>4.7449399999999997</c:v>
                </c:pt>
                <c:pt idx="8731">
                  <c:v>4.9588799999999997</c:v>
                </c:pt>
                <c:pt idx="8732">
                  <c:v>5.1728300000000003</c:v>
                </c:pt>
                <c:pt idx="8733">
                  <c:v>5.3867700000000003</c:v>
                </c:pt>
                <c:pt idx="8734">
                  <c:v>5.6007199999999999</c:v>
                </c:pt>
                <c:pt idx="8735">
                  <c:v>5.7946400000000002</c:v>
                </c:pt>
                <c:pt idx="8736">
                  <c:v>5.9885700000000002</c:v>
                </c:pt>
                <c:pt idx="8737">
                  <c:v>5.3424699999999996</c:v>
                </c:pt>
                <c:pt idx="8738">
                  <c:v>4.6963800000000004</c:v>
                </c:pt>
                <c:pt idx="8739">
                  <c:v>5.18431</c:v>
                </c:pt>
                <c:pt idx="8740">
                  <c:v>5.67225</c:v>
                </c:pt>
                <c:pt idx="8741">
                  <c:v>5.6561700000000004</c:v>
                </c:pt>
                <c:pt idx="8742">
                  <c:v>5.6400899999999998</c:v>
                </c:pt>
                <c:pt idx="8743">
                  <c:v>5.3982599999999996</c:v>
                </c:pt>
                <c:pt idx="8744">
                  <c:v>5.1564199999999998</c:v>
                </c:pt>
                <c:pt idx="8745">
                  <c:v>4.9145899999999996</c:v>
                </c:pt>
                <c:pt idx="8746">
                  <c:v>4.6727499999999997</c:v>
                </c:pt>
                <c:pt idx="8747">
                  <c:v>4.6934199999999997</c:v>
                </c:pt>
                <c:pt idx="8748">
                  <c:v>4.7141000000000002</c:v>
                </c:pt>
                <c:pt idx="8749">
                  <c:v>4.7347700000000001</c:v>
                </c:pt>
                <c:pt idx="8750">
                  <c:v>4.7554400000000001</c:v>
                </c:pt>
                <c:pt idx="8751">
                  <c:v>4.7406699999999997</c:v>
                </c:pt>
                <c:pt idx="8752">
                  <c:v>4.7259099999999998</c:v>
                </c:pt>
                <c:pt idx="8753">
                  <c:v>4.7111400000000003</c:v>
                </c:pt>
                <c:pt idx="8754">
                  <c:v>4.6963800000000004</c:v>
                </c:pt>
                <c:pt idx="8755">
                  <c:v>4.4715999999999996</c:v>
                </c:pt>
                <c:pt idx="8756">
                  <c:v>4.2468300000000001</c:v>
                </c:pt>
                <c:pt idx="8757">
                  <c:v>4.0220599999999997</c:v>
                </c:pt>
                <c:pt idx="8758">
                  <c:v>3.7972899999999998</c:v>
                </c:pt>
                <c:pt idx="8759">
                  <c:v>4.2445300000000001</c:v>
                </c:pt>
                <c:pt idx="8760">
                  <c:v>4.6917799999999996</c:v>
                </c:pt>
                <c:pt idx="8761">
                  <c:v>5.13903</c:v>
                </c:pt>
                <c:pt idx="8762">
                  <c:v>5.5862800000000004</c:v>
                </c:pt>
                <c:pt idx="8763">
                  <c:v>5.6450100000000001</c:v>
                </c:pt>
                <c:pt idx="8764">
                  <c:v>5.7037500000000003</c:v>
                </c:pt>
                <c:pt idx="8765">
                  <c:v>6.3295000000000003</c:v>
                </c:pt>
                <c:pt idx="8766">
                  <c:v>5.9472300000000002</c:v>
                </c:pt>
                <c:pt idx="8767">
                  <c:v>5.3569100000000001</c:v>
                </c:pt>
                <c:pt idx="8768">
                  <c:v>4.7666000000000004</c:v>
                </c:pt>
                <c:pt idx="8769">
                  <c:v>4.9533100000000001</c:v>
                </c:pt>
                <c:pt idx="8770">
                  <c:v>5.1400100000000002</c:v>
                </c:pt>
                <c:pt idx="8771">
                  <c:v>5.1167199999999999</c:v>
                </c:pt>
                <c:pt idx="8772">
                  <c:v>5.0934200000000001</c:v>
                </c:pt>
                <c:pt idx="8773">
                  <c:v>5.0701200000000002</c:v>
                </c:pt>
                <c:pt idx="8774">
                  <c:v>5.0468200000000003</c:v>
                </c:pt>
                <c:pt idx="8775">
                  <c:v>5.3464099999999997</c:v>
                </c:pt>
                <c:pt idx="8776">
                  <c:v>5.6459999999999999</c:v>
                </c:pt>
                <c:pt idx="8777">
                  <c:v>5.4415699999999996</c:v>
                </c:pt>
                <c:pt idx="8778">
                  <c:v>5.2371400000000001</c:v>
                </c:pt>
                <c:pt idx="8779">
                  <c:v>5.3162200000000004</c:v>
                </c:pt>
                <c:pt idx="8780">
                  <c:v>5.3952999999999998</c:v>
                </c:pt>
                <c:pt idx="8781">
                  <c:v>5.47438</c:v>
                </c:pt>
                <c:pt idx="8782">
                  <c:v>5.5534600000000003</c:v>
                </c:pt>
                <c:pt idx="8783">
                  <c:v>5.14133</c:v>
                </c:pt>
                <c:pt idx="8784">
                  <c:v>4.72919</c:v>
                </c:pt>
                <c:pt idx="8785">
                  <c:v>4.3170500000000001</c:v>
                </c:pt>
                <c:pt idx="8786">
                  <c:v>3.9049100000000001</c:v>
                </c:pt>
                <c:pt idx="8787">
                  <c:v>3.7867799999999998</c:v>
                </c:pt>
                <c:pt idx="8788">
                  <c:v>3.66866</c:v>
                </c:pt>
                <c:pt idx="8789">
                  <c:v>3.5505300000000002</c:v>
                </c:pt>
                <c:pt idx="8790">
                  <c:v>3.4323999999999999</c:v>
                </c:pt>
                <c:pt idx="8791">
                  <c:v>3.7762799999999999</c:v>
                </c:pt>
                <c:pt idx="8792">
                  <c:v>4.1201699999999999</c:v>
                </c:pt>
                <c:pt idx="8793">
                  <c:v>4.5270599999999996</c:v>
                </c:pt>
                <c:pt idx="8794">
                  <c:v>4.9339500000000003</c:v>
                </c:pt>
                <c:pt idx="8795">
                  <c:v>4.7738199999999997</c:v>
                </c:pt>
                <c:pt idx="8796">
                  <c:v>5.6217199999999998</c:v>
                </c:pt>
                <c:pt idx="8797">
                  <c:v>5.9025999999999996</c:v>
                </c:pt>
                <c:pt idx="8798">
                  <c:v>6.1834800000000003</c:v>
                </c:pt>
                <c:pt idx="8799">
                  <c:v>6.2504200000000001</c:v>
                </c:pt>
                <c:pt idx="8800">
                  <c:v>6.3173599999999999</c:v>
                </c:pt>
                <c:pt idx="8801">
                  <c:v>6.3842999999999996</c:v>
                </c:pt>
                <c:pt idx="8802">
                  <c:v>6.4512400000000003</c:v>
                </c:pt>
                <c:pt idx="8803">
                  <c:v>6.2346700000000004</c:v>
                </c:pt>
                <c:pt idx="8804">
                  <c:v>6.0180999999999996</c:v>
                </c:pt>
                <c:pt idx="8805">
                  <c:v>5.8015299999999996</c:v>
                </c:pt>
                <c:pt idx="8806">
                  <c:v>5.5849700000000002</c:v>
                </c:pt>
                <c:pt idx="8807">
                  <c:v>6.2687999999999997</c:v>
                </c:pt>
                <c:pt idx="8808">
                  <c:v>6.9526300000000001</c:v>
                </c:pt>
                <c:pt idx="8809">
                  <c:v>7.12195</c:v>
                </c:pt>
                <c:pt idx="8810">
                  <c:v>6.1152300000000004</c:v>
                </c:pt>
                <c:pt idx="8811">
                  <c:v>5.8540400000000004</c:v>
                </c:pt>
                <c:pt idx="8812">
                  <c:v>5.5928399999999998</c:v>
                </c:pt>
                <c:pt idx="8813">
                  <c:v>5.7621599999999997</c:v>
                </c:pt>
                <c:pt idx="8814">
                  <c:v>5.9314799999999996</c:v>
                </c:pt>
                <c:pt idx="8815">
                  <c:v>5.7296699999999996</c:v>
                </c:pt>
                <c:pt idx="8816">
                  <c:v>5.5278700000000001</c:v>
                </c:pt>
                <c:pt idx="8817">
                  <c:v>5.3260699999999996</c:v>
                </c:pt>
                <c:pt idx="8818">
                  <c:v>5.1242599999999996</c:v>
                </c:pt>
                <c:pt idx="8819">
                  <c:v>5.0904699999999998</c:v>
                </c:pt>
                <c:pt idx="8820">
                  <c:v>5.0566700000000004</c:v>
                </c:pt>
                <c:pt idx="8821">
                  <c:v>5.0228700000000002</c:v>
                </c:pt>
                <c:pt idx="8822">
                  <c:v>4.9890699999999999</c:v>
                </c:pt>
                <c:pt idx="8823">
                  <c:v>5.4199099999999998</c:v>
                </c:pt>
                <c:pt idx="8824">
                  <c:v>5.8507499999999997</c:v>
                </c:pt>
                <c:pt idx="8825">
                  <c:v>5.1055599999999997</c:v>
                </c:pt>
                <c:pt idx="8826">
                  <c:v>4.36036</c:v>
                </c:pt>
                <c:pt idx="8827">
                  <c:v>4.7387100000000002</c:v>
                </c:pt>
                <c:pt idx="8828">
                  <c:v>5.1170499999999999</c:v>
                </c:pt>
                <c:pt idx="8829">
                  <c:v>5.4953900000000004</c:v>
                </c:pt>
                <c:pt idx="8830">
                  <c:v>5.8737199999999996</c:v>
                </c:pt>
                <c:pt idx="8831">
                  <c:v>5.7969400000000002</c:v>
                </c:pt>
                <c:pt idx="8832">
                  <c:v>5.7201599999999999</c:v>
                </c:pt>
                <c:pt idx="8833">
                  <c:v>5.6958799999999998</c:v>
                </c:pt>
                <c:pt idx="8834">
                  <c:v>5.6715900000000001</c:v>
                </c:pt>
                <c:pt idx="8835">
                  <c:v>5.2062999999999997</c:v>
                </c:pt>
                <c:pt idx="8836">
                  <c:v>5.5810300000000002</c:v>
                </c:pt>
                <c:pt idx="8837">
                  <c:v>5.4832400000000003</c:v>
                </c:pt>
                <c:pt idx="8838">
                  <c:v>5.3854600000000001</c:v>
                </c:pt>
                <c:pt idx="8839">
                  <c:v>5.1459200000000003</c:v>
                </c:pt>
                <c:pt idx="8840">
                  <c:v>4.9063800000000004</c:v>
                </c:pt>
                <c:pt idx="8841">
                  <c:v>5.1393599999999999</c:v>
                </c:pt>
                <c:pt idx="8842">
                  <c:v>5.3723299999999998</c:v>
                </c:pt>
                <c:pt idx="8843">
                  <c:v>5.6368099999999997</c:v>
                </c:pt>
                <c:pt idx="8844">
                  <c:v>5.3972699999999998</c:v>
                </c:pt>
                <c:pt idx="8845">
                  <c:v>5.1892300000000002</c:v>
                </c:pt>
                <c:pt idx="8846">
                  <c:v>5.4852100000000004</c:v>
                </c:pt>
                <c:pt idx="8847">
                  <c:v>5.2049899999999996</c:v>
                </c:pt>
                <c:pt idx="8848">
                  <c:v>5.4287700000000001</c:v>
                </c:pt>
                <c:pt idx="8849">
                  <c:v>5.6525600000000003</c:v>
                </c:pt>
                <c:pt idx="8850">
                  <c:v>5.3723299999999998</c:v>
                </c:pt>
                <c:pt idx="8851">
                  <c:v>5.50162</c:v>
                </c:pt>
                <c:pt idx="8852">
                  <c:v>5.1268900000000004</c:v>
                </c:pt>
                <c:pt idx="8853">
                  <c:v>4.53165</c:v>
                </c:pt>
                <c:pt idx="8854">
                  <c:v>4.77644</c:v>
                </c:pt>
                <c:pt idx="8855">
                  <c:v>4.9923500000000001</c:v>
                </c:pt>
                <c:pt idx="8856">
                  <c:v>5.2082699999999997</c:v>
                </c:pt>
                <c:pt idx="8857">
                  <c:v>4.9726699999999999</c:v>
                </c:pt>
                <c:pt idx="8858">
                  <c:v>4.7370599999999996</c:v>
                </c:pt>
                <c:pt idx="8859">
                  <c:v>4.7849700000000004</c:v>
                </c:pt>
                <c:pt idx="8860">
                  <c:v>4.8328800000000003</c:v>
                </c:pt>
                <c:pt idx="8861">
                  <c:v>5.3848000000000003</c:v>
                </c:pt>
                <c:pt idx="8862">
                  <c:v>5.9367299999999998</c:v>
                </c:pt>
                <c:pt idx="8863">
                  <c:v>5.5377099999999997</c:v>
                </c:pt>
                <c:pt idx="8864">
                  <c:v>5.1387</c:v>
                </c:pt>
                <c:pt idx="8865">
                  <c:v>5.9157299999999999</c:v>
                </c:pt>
                <c:pt idx="8866">
                  <c:v>6.6927500000000002</c:v>
                </c:pt>
                <c:pt idx="8867">
                  <c:v>6.6822499999999998</c:v>
                </c:pt>
                <c:pt idx="8868">
                  <c:v>6.6717500000000003</c:v>
                </c:pt>
                <c:pt idx="8869">
                  <c:v>5.8737199999999996</c:v>
                </c:pt>
                <c:pt idx="8870">
                  <c:v>5.0757000000000003</c:v>
                </c:pt>
                <c:pt idx="8871">
                  <c:v>4.77644</c:v>
                </c:pt>
                <c:pt idx="8872">
                  <c:v>5.3172100000000002</c:v>
                </c:pt>
                <c:pt idx="8873">
                  <c:v>5.3854600000000001</c:v>
                </c:pt>
                <c:pt idx="8874">
                  <c:v>5.4537100000000001</c:v>
                </c:pt>
                <c:pt idx="8875">
                  <c:v>5.5954699999999997</c:v>
                </c:pt>
                <c:pt idx="8876">
                  <c:v>5.7372199999999998</c:v>
                </c:pt>
                <c:pt idx="8877">
                  <c:v>5.8789699999999998</c:v>
                </c:pt>
                <c:pt idx="8878">
                  <c:v>6.0207300000000004</c:v>
                </c:pt>
                <c:pt idx="8879">
                  <c:v>6.5007900000000003</c:v>
                </c:pt>
                <c:pt idx="8880">
                  <c:v>6.9808500000000002</c:v>
                </c:pt>
                <c:pt idx="8881">
                  <c:v>6.6208900000000002</c:v>
                </c:pt>
                <c:pt idx="8882">
                  <c:v>6.2609199999999996</c:v>
                </c:pt>
                <c:pt idx="8883">
                  <c:v>6.2474699999999999</c:v>
                </c:pt>
                <c:pt idx="8884">
                  <c:v>6.2340200000000001</c:v>
                </c:pt>
                <c:pt idx="8885">
                  <c:v>6.2205599999999999</c:v>
                </c:pt>
                <c:pt idx="8886">
                  <c:v>6.2071100000000001</c:v>
                </c:pt>
                <c:pt idx="8887">
                  <c:v>5.8576499999999996</c:v>
                </c:pt>
                <c:pt idx="8888">
                  <c:v>5.5081800000000003</c:v>
                </c:pt>
                <c:pt idx="8889">
                  <c:v>5.1587199999999998</c:v>
                </c:pt>
                <c:pt idx="8890">
                  <c:v>4.8092499999999996</c:v>
                </c:pt>
                <c:pt idx="8891">
                  <c:v>5.1213100000000003</c:v>
                </c:pt>
                <c:pt idx="8892">
                  <c:v>5.43337</c:v>
                </c:pt>
                <c:pt idx="8893">
                  <c:v>5.7454200000000002</c:v>
                </c:pt>
                <c:pt idx="8894">
                  <c:v>6.05748</c:v>
                </c:pt>
                <c:pt idx="8895">
                  <c:v>5.8153199999999998</c:v>
                </c:pt>
                <c:pt idx="8896">
                  <c:v>5.57315</c:v>
                </c:pt>
                <c:pt idx="8897">
                  <c:v>5.835</c:v>
                </c:pt>
                <c:pt idx="8898">
                  <c:v>6.0968600000000004</c:v>
                </c:pt>
                <c:pt idx="8899">
                  <c:v>5.9806999999999997</c:v>
                </c:pt>
                <c:pt idx="8900">
                  <c:v>5.8645399999999999</c:v>
                </c:pt>
                <c:pt idx="8901">
                  <c:v>5.2443600000000004</c:v>
                </c:pt>
                <c:pt idx="8902">
                  <c:v>4.6241899999999996</c:v>
                </c:pt>
                <c:pt idx="8903">
                  <c:v>4.9451000000000001</c:v>
                </c:pt>
                <c:pt idx="8904">
                  <c:v>5.2660200000000001</c:v>
                </c:pt>
                <c:pt idx="8905">
                  <c:v>5.5869299999999997</c:v>
                </c:pt>
                <c:pt idx="8906">
                  <c:v>5.9078499999999998</c:v>
                </c:pt>
                <c:pt idx="8907">
                  <c:v>5.8507499999999997</c:v>
                </c:pt>
                <c:pt idx="8908">
                  <c:v>5.79366</c:v>
                </c:pt>
                <c:pt idx="8909">
                  <c:v>5.4215499999999999</c:v>
                </c:pt>
                <c:pt idx="8910">
                  <c:v>5.5534600000000003</c:v>
                </c:pt>
                <c:pt idx="8911">
                  <c:v>5.9062099999999997</c:v>
                </c:pt>
                <c:pt idx="8912">
                  <c:v>5.7549400000000004</c:v>
                </c:pt>
                <c:pt idx="8913">
                  <c:v>5.2046599999999996</c:v>
                </c:pt>
                <c:pt idx="8914">
                  <c:v>5.8304099999999996</c:v>
                </c:pt>
                <c:pt idx="8915">
                  <c:v>6.5821699999999996</c:v>
                </c:pt>
                <c:pt idx="8916">
                  <c:v>6.4939</c:v>
                </c:pt>
                <c:pt idx="8917">
                  <c:v>6.1641199999999996</c:v>
                </c:pt>
                <c:pt idx="8918">
                  <c:v>6.3383599999999998</c:v>
                </c:pt>
                <c:pt idx="8919">
                  <c:v>6.10703</c:v>
                </c:pt>
                <c:pt idx="8920">
                  <c:v>5.8756899999999996</c:v>
                </c:pt>
                <c:pt idx="8921">
                  <c:v>5.1718400000000004</c:v>
                </c:pt>
                <c:pt idx="8922">
                  <c:v>4.4679900000000004</c:v>
                </c:pt>
                <c:pt idx="8923">
                  <c:v>4.6986699999999999</c:v>
                </c:pt>
                <c:pt idx="8924">
                  <c:v>4.9293500000000003</c:v>
                </c:pt>
                <c:pt idx="8925">
                  <c:v>5.6640499999999996</c:v>
                </c:pt>
                <c:pt idx="8926">
                  <c:v>6.3987400000000001</c:v>
                </c:pt>
                <c:pt idx="8927">
                  <c:v>6.0807799999999999</c:v>
                </c:pt>
                <c:pt idx="8928">
                  <c:v>5.76281</c:v>
                </c:pt>
                <c:pt idx="8929">
                  <c:v>5.4448499999999997</c:v>
                </c:pt>
                <c:pt idx="8930">
                  <c:v>5.1268900000000004</c:v>
                </c:pt>
                <c:pt idx="8931">
                  <c:v>5.03993</c:v>
                </c:pt>
                <c:pt idx="8932">
                  <c:v>4.9529800000000002</c:v>
                </c:pt>
                <c:pt idx="8933">
                  <c:v>5.2860300000000002</c:v>
                </c:pt>
                <c:pt idx="8934">
                  <c:v>5.6190899999999999</c:v>
                </c:pt>
                <c:pt idx="8935">
                  <c:v>6.0479599999999998</c:v>
                </c:pt>
                <c:pt idx="8936">
                  <c:v>6.4768400000000002</c:v>
                </c:pt>
                <c:pt idx="8937">
                  <c:v>6.5171999999999999</c:v>
                </c:pt>
                <c:pt idx="8938">
                  <c:v>6.5575599999999996</c:v>
                </c:pt>
                <c:pt idx="8939">
                  <c:v>6.2829100000000002</c:v>
                </c:pt>
                <c:pt idx="8940">
                  <c:v>6.5122799999999996</c:v>
                </c:pt>
                <c:pt idx="8941">
                  <c:v>6.5421399999999998</c:v>
                </c:pt>
                <c:pt idx="8942">
                  <c:v>7.0760100000000001</c:v>
                </c:pt>
                <c:pt idx="8943">
                  <c:v>7.2765000000000004</c:v>
                </c:pt>
                <c:pt idx="8944">
                  <c:v>6.6369699999999998</c:v>
                </c:pt>
                <c:pt idx="8945">
                  <c:v>6.0814300000000001</c:v>
                </c:pt>
                <c:pt idx="8946">
                  <c:v>5.5259</c:v>
                </c:pt>
                <c:pt idx="8947">
                  <c:v>5.8209</c:v>
                </c:pt>
                <c:pt idx="8948">
                  <c:v>6.1158900000000003</c:v>
                </c:pt>
                <c:pt idx="8949">
                  <c:v>6.1588700000000003</c:v>
                </c:pt>
                <c:pt idx="8950">
                  <c:v>6.2018599999999999</c:v>
                </c:pt>
                <c:pt idx="8951">
                  <c:v>6.2645299999999997</c:v>
                </c:pt>
                <c:pt idx="8952">
                  <c:v>6.32721</c:v>
                </c:pt>
                <c:pt idx="8953">
                  <c:v>5.6863599999999996</c:v>
                </c:pt>
                <c:pt idx="8954">
                  <c:v>5.0455100000000002</c:v>
                </c:pt>
                <c:pt idx="8955">
                  <c:v>4.4939200000000001</c:v>
                </c:pt>
                <c:pt idx="8956">
                  <c:v>4.7823500000000001</c:v>
                </c:pt>
                <c:pt idx="8957">
                  <c:v>4.8817700000000004</c:v>
                </c:pt>
                <c:pt idx="8958">
                  <c:v>4.4771799999999997</c:v>
                </c:pt>
                <c:pt idx="8959">
                  <c:v>4.3764399999999997</c:v>
                </c:pt>
                <c:pt idx="8960">
                  <c:v>4.2757100000000001</c:v>
                </c:pt>
                <c:pt idx="8961">
                  <c:v>5.3825099999999999</c:v>
                </c:pt>
                <c:pt idx="8962">
                  <c:v>5.98529</c:v>
                </c:pt>
                <c:pt idx="8963">
                  <c:v>5.9423000000000004</c:v>
                </c:pt>
                <c:pt idx="8964">
                  <c:v>6.4033300000000004</c:v>
                </c:pt>
                <c:pt idx="8965">
                  <c:v>6.4653499999999999</c:v>
                </c:pt>
                <c:pt idx="8966">
                  <c:v>5.6873399999999998</c:v>
                </c:pt>
                <c:pt idx="8967">
                  <c:v>5.5905399999999998</c:v>
                </c:pt>
                <c:pt idx="8968">
                  <c:v>5.9977600000000004</c:v>
                </c:pt>
                <c:pt idx="8969">
                  <c:v>5.6489500000000001</c:v>
                </c:pt>
                <c:pt idx="8970">
                  <c:v>5.3001399999999999</c:v>
                </c:pt>
                <c:pt idx="8971">
                  <c:v>4.9618399999999996</c:v>
                </c:pt>
                <c:pt idx="8972">
                  <c:v>4.6235299999999997</c:v>
                </c:pt>
                <c:pt idx="8973">
                  <c:v>4.87324</c:v>
                </c:pt>
                <c:pt idx="8974">
                  <c:v>5.1229500000000003</c:v>
                </c:pt>
                <c:pt idx="8975">
                  <c:v>5.21516</c:v>
                </c:pt>
                <c:pt idx="8976">
                  <c:v>5.3073600000000001</c:v>
                </c:pt>
                <c:pt idx="8977">
                  <c:v>5.1475600000000004</c:v>
                </c:pt>
                <c:pt idx="8978">
                  <c:v>4.9877599999999997</c:v>
                </c:pt>
                <c:pt idx="8979">
                  <c:v>4.6914499999999997</c:v>
                </c:pt>
                <c:pt idx="8980">
                  <c:v>4.3951500000000001</c:v>
                </c:pt>
                <c:pt idx="8981">
                  <c:v>4.5188600000000001</c:v>
                </c:pt>
                <c:pt idx="8982">
                  <c:v>4.6425599999999996</c:v>
                </c:pt>
                <c:pt idx="8983">
                  <c:v>4.8725800000000001</c:v>
                </c:pt>
                <c:pt idx="8984">
                  <c:v>5.1026100000000003</c:v>
                </c:pt>
                <c:pt idx="8985">
                  <c:v>5.0806199999999997</c:v>
                </c:pt>
                <c:pt idx="8986">
                  <c:v>5.0586399999999996</c:v>
                </c:pt>
                <c:pt idx="8987">
                  <c:v>4.9054000000000002</c:v>
                </c:pt>
                <c:pt idx="8988">
                  <c:v>4.7521599999999999</c:v>
                </c:pt>
                <c:pt idx="8989">
                  <c:v>5.35494</c:v>
                </c:pt>
                <c:pt idx="8990">
                  <c:v>5.9577299999999997</c:v>
                </c:pt>
                <c:pt idx="8991">
                  <c:v>6.27766</c:v>
                </c:pt>
                <c:pt idx="8992">
                  <c:v>6.5975900000000003</c:v>
                </c:pt>
                <c:pt idx="8993">
                  <c:v>6.9175199999999997</c:v>
                </c:pt>
                <c:pt idx="8994">
                  <c:v>7.2374499999999999</c:v>
                </c:pt>
                <c:pt idx="8995">
                  <c:v>7.1111199999999997</c:v>
                </c:pt>
                <c:pt idx="8996">
                  <c:v>6.9847900000000003</c:v>
                </c:pt>
                <c:pt idx="8997">
                  <c:v>6.4384499999999996</c:v>
                </c:pt>
                <c:pt idx="8998">
                  <c:v>5.8921000000000001</c:v>
                </c:pt>
                <c:pt idx="8999">
                  <c:v>5.99153</c:v>
                </c:pt>
                <c:pt idx="9000">
                  <c:v>6.0909500000000003</c:v>
                </c:pt>
                <c:pt idx="9001">
                  <c:v>5.9698700000000002</c:v>
                </c:pt>
                <c:pt idx="9002">
                  <c:v>5.8487900000000002</c:v>
                </c:pt>
                <c:pt idx="9003">
                  <c:v>5.5911999999999997</c:v>
                </c:pt>
                <c:pt idx="9004">
                  <c:v>5.8376299999999999</c:v>
                </c:pt>
                <c:pt idx="9005">
                  <c:v>5.8845499999999999</c:v>
                </c:pt>
                <c:pt idx="9006">
                  <c:v>5.42746</c:v>
                </c:pt>
                <c:pt idx="9007">
                  <c:v>4.5385400000000002</c:v>
                </c:pt>
                <c:pt idx="9008">
                  <c:v>4.4896500000000001</c:v>
                </c:pt>
                <c:pt idx="9009">
                  <c:v>5.1652800000000001</c:v>
                </c:pt>
                <c:pt idx="9010">
                  <c:v>5.0008900000000001</c:v>
                </c:pt>
                <c:pt idx="9011">
                  <c:v>5.66601</c:v>
                </c:pt>
                <c:pt idx="9012">
                  <c:v>6.3311500000000001</c:v>
                </c:pt>
                <c:pt idx="9013">
                  <c:v>6.1877500000000003</c:v>
                </c:pt>
                <c:pt idx="9014">
                  <c:v>6.0443600000000002</c:v>
                </c:pt>
                <c:pt idx="9015">
                  <c:v>6.1529699999999998</c:v>
                </c:pt>
                <c:pt idx="9016">
                  <c:v>6.2615800000000004</c:v>
                </c:pt>
                <c:pt idx="9017">
                  <c:v>5.4461599999999999</c:v>
                </c:pt>
                <c:pt idx="9018">
                  <c:v>4.6307499999999999</c:v>
                </c:pt>
                <c:pt idx="9019">
                  <c:v>4.4873500000000002</c:v>
                </c:pt>
                <c:pt idx="9020">
                  <c:v>4.34396</c:v>
                </c:pt>
                <c:pt idx="9021">
                  <c:v>4.7885799999999996</c:v>
                </c:pt>
                <c:pt idx="9022">
                  <c:v>5.2332000000000001</c:v>
                </c:pt>
                <c:pt idx="9023">
                  <c:v>5.6473100000000001</c:v>
                </c:pt>
                <c:pt idx="9024">
                  <c:v>6.06142</c:v>
                </c:pt>
                <c:pt idx="9025">
                  <c:v>6.2235199999999997</c:v>
                </c:pt>
                <c:pt idx="9026">
                  <c:v>6.3856200000000003</c:v>
                </c:pt>
                <c:pt idx="9027">
                  <c:v>6.2642100000000003</c:v>
                </c:pt>
                <c:pt idx="9028">
                  <c:v>6.1428000000000003</c:v>
                </c:pt>
                <c:pt idx="9029">
                  <c:v>6.0213900000000002</c:v>
                </c:pt>
                <c:pt idx="9030">
                  <c:v>5.8999800000000002</c:v>
                </c:pt>
                <c:pt idx="9031">
                  <c:v>5.7523099999999996</c:v>
                </c:pt>
                <c:pt idx="9032">
                  <c:v>5.6046500000000004</c:v>
                </c:pt>
                <c:pt idx="9033">
                  <c:v>5.4569900000000002</c:v>
                </c:pt>
                <c:pt idx="9034">
                  <c:v>5.3093300000000001</c:v>
                </c:pt>
                <c:pt idx="9035">
                  <c:v>5.3716799999999996</c:v>
                </c:pt>
                <c:pt idx="9036">
                  <c:v>5.4340200000000003</c:v>
                </c:pt>
                <c:pt idx="9037">
                  <c:v>5.5278700000000001</c:v>
                </c:pt>
                <c:pt idx="9038">
                  <c:v>5.6217199999999998</c:v>
                </c:pt>
                <c:pt idx="9039">
                  <c:v>5.3716799999999996</c:v>
                </c:pt>
                <c:pt idx="9040">
                  <c:v>5.6256500000000003</c:v>
                </c:pt>
                <c:pt idx="9041">
                  <c:v>6.0686400000000003</c:v>
                </c:pt>
                <c:pt idx="9042">
                  <c:v>5.6715900000000001</c:v>
                </c:pt>
                <c:pt idx="9043">
                  <c:v>5.3638000000000003</c:v>
                </c:pt>
                <c:pt idx="9044">
                  <c:v>5.0560099999999997</c:v>
                </c:pt>
                <c:pt idx="9045">
                  <c:v>4.6957199999999997</c:v>
                </c:pt>
                <c:pt idx="9046">
                  <c:v>4.3354299999999997</c:v>
                </c:pt>
                <c:pt idx="9047">
                  <c:v>4.32165</c:v>
                </c:pt>
                <c:pt idx="9048">
                  <c:v>4.3078599999999998</c:v>
                </c:pt>
                <c:pt idx="9049">
                  <c:v>5.0501100000000001</c:v>
                </c:pt>
                <c:pt idx="9050">
                  <c:v>5.7923499999999999</c:v>
                </c:pt>
                <c:pt idx="9051">
                  <c:v>6.1408300000000002</c:v>
                </c:pt>
                <c:pt idx="9052">
                  <c:v>6.4893099999999997</c:v>
                </c:pt>
                <c:pt idx="9053">
                  <c:v>5.7457500000000001</c:v>
                </c:pt>
                <c:pt idx="9054">
                  <c:v>5.0022000000000002</c:v>
                </c:pt>
                <c:pt idx="9055">
                  <c:v>4.5490399999999998</c:v>
                </c:pt>
                <c:pt idx="9056">
                  <c:v>4.0958899999999998</c:v>
                </c:pt>
                <c:pt idx="9057">
                  <c:v>4.1467499999999999</c:v>
                </c:pt>
                <c:pt idx="9058">
                  <c:v>4.7016299999999998</c:v>
                </c:pt>
                <c:pt idx="9059">
                  <c:v>4.87324</c:v>
                </c:pt>
                <c:pt idx="9060">
                  <c:v>5.54887</c:v>
                </c:pt>
                <c:pt idx="9061">
                  <c:v>6.7915200000000002</c:v>
                </c:pt>
                <c:pt idx="9062">
                  <c:v>7.0261399999999998</c:v>
                </c:pt>
                <c:pt idx="9063">
                  <c:v>6.8788</c:v>
                </c:pt>
                <c:pt idx="9064">
                  <c:v>6.7314699999999998</c:v>
                </c:pt>
                <c:pt idx="9065">
                  <c:v>6.5211399999999999</c:v>
                </c:pt>
                <c:pt idx="9066">
                  <c:v>6.3108000000000004</c:v>
                </c:pt>
                <c:pt idx="9067">
                  <c:v>6.0689599999999997</c:v>
                </c:pt>
                <c:pt idx="9068">
                  <c:v>5.8271300000000004</c:v>
                </c:pt>
                <c:pt idx="9069">
                  <c:v>5.5852899999999996</c:v>
                </c:pt>
                <c:pt idx="9070">
                  <c:v>5.3434600000000003</c:v>
                </c:pt>
                <c:pt idx="9071">
                  <c:v>5.3838200000000001</c:v>
                </c:pt>
                <c:pt idx="9072">
                  <c:v>5.4241799999999998</c:v>
                </c:pt>
                <c:pt idx="9073">
                  <c:v>5.7165499999999998</c:v>
                </c:pt>
                <c:pt idx="9074">
                  <c:v>6.0089199999999998</c:v>
                </c:pt>
                <c:pt idx="9075">
                  <c:v>6.2907799999999998</c:v>
                </c:pt>
                <c:pt idx="9076">
                  <c:v>6.5726500000000003</c:v>
                </c:pt>
                <c:pt idx="9077">
                  <c:v>6.0984999999999996</c:v>
                </c:pt>
                <c:pt idx="9078">
                  <c:v>5.6243400000000001</c:v>
                </c:pt>
                <c:pt idx="9079">
                  <c:v>5.3090000000000002</c:v>
                </c:pt>
                <c:pt idx="9080">
                  <c:v>4.9936699999999998</c:v>
                </c:pt>
                <c:pt idx="9081">
                  <c:v>4.6783299999999999</c:v>
                </c:pt>
                <c:pt idx="9082">
                  <c:v>4.3629899999999999</c:v>
                </c:pt>
                <c:pt idx="9083">
                  <c:v>4.2104100000000004</c:v>
                </c:pt>
                <c:pt idx="9084">
                  <c:v>4.05783</c:v>
                </c:pt>
                <c:pt idx="9085">
                  <c:v>3.9682400000000002</c:v>
                </c:pt>
                <c:pt idx="9086">
                  <c:v>3.87866</c:v>
                </c:pt>
                <c:pt idx="9087">
                  <c:v>3.5114800000000002</c:v>
                </c:pt>
                <c:pt idx="9088">
                  <c:v>4.1523300000000001</c:v>
                </c:pt>
                <c:pt idx="9089">
                  <c:v>4.8246799999999999</c:v>
                </c:pt>
                <c:pt idx="9090">
                  <c:v>4.4889900000000003</c:v>
                </c:pt>
                <c:pt idx="9091">
                  <c:v>4.3948200000000002</c:v>
                </c:pt>
                <c:pt idx="9092">
                  <c:v>4.8046600000000002</c:v>
                </c:pt>
                <c:pt idx="9093">
                  <c:v>5.12</c:v>
                </c:pt>
                <c:pt idx="9094">
                  <c:v>5.4353400000000001</c:v>
                </c:pt>
                <c:pt idx="9095">
                  <c:v>5.2597800000000001</c:v>
                </c:pt>
                <c:pt idx="9096">
                  <c:v>5.0842299999999998</c:v>
                </c:pt>
                <c:pt idx="9097">
                  <c:v>5.4966999999999997</c:v>
                </c:pt>
                <c:pt idx="9098">
                  <c:v>5.90916</c:v>
                </c:pt>
                <c:pt idx="9099">
                  <c:v>5.8071099999999998</c:v>
                </c:pt>
                <c:pt idx="9100">
                  <c:v>5.7050599999999996</c:v>
                </c:pt>
                <c:pt idx="9101">
                  <c:v>5.3510099999999996</c:v>
                </c:pt>
                <c:pt idx="9102">
                  <c:v>4.99695</c:v>
                </c:pt>
                <c:pt idx="9103">
                  <c:v>5.6981700000000002</c:v>
                </c:pt>
                <c:pt idx="9104">
                  <c:v>6.3994</c:v>
                </c:pt>
                <c:pt idx="9105">
                  <c:v>6.3445999999999998</c:v>
                </c:pt>
                <c:pt idx="9106">
                  <c:v>6.2897999999999996</c:v>
                </c:pt>
                <c:pt idx="9107">
                  <c:v>6.2560000000000002</c:v>
                </c:pt>
                <c:pt idx="9108">
                  <c:v>6.2222</c:v>
                </c:pt>
                <c:pt idx="9109">
                  <c:v>5.9363999999999999</c:v>
                </c:pt>
                <c:pt idx="9110">
                  <c:v>5.6505900000000002</c:v>
                </c:pt>
                <c:pt idx="9111">
                  <c:v>5.6246700000000001</c:v>
                </c:pt>
                <c:pt idx="9112">
                  <c:v>5.5987499999999999</c:v>
                </c:pt>
                <c:pt idx="9113">
                  <c:v>5.8248300000000004</c:v>
                </c:pt>
                <c:pt idx="9114">
                  <c:v>6.0509199999999996</c:v>
                </c:pt>
                <c:pt idx="9115">
                  <c:v>5.8569899999999997</c:v>
                </c:pt>
                <c:pt idx="9116">
                  <c:v>5.6630599999999998</c:v>
                </c:pt>
                <c:pt idx="9117">
                  <c:v>5.8891499999999999</c:v>
                </c:pt>
                <c:pt idx="9118">
                  <c:v>6.1152300000000004</c:v>
                </c:pt>
                <c:pt idx="9119">
                  <c:v>6.0837300000000001</c:v>
                </c:pt>
                <c:pt idx="9120">
                  <c:v>6.0522299999999998</c:v>
                </c:pt>
                <c:pt idx="9121">
                  <c:v>6.19923</c:v>
                </c:pt>
                <c:pt idx="9122">
                  <c:v>5.3382100000000001</c:v>
                </c:pt>
                <c:pt idx="9123">
                  <c:v>5.0232000000000001</c:v>
                </c:pt>
                <c:pt idx="9124">
                  <c:v>5.2122000000000002</c:v>
                </c:pt>
                <c:pt idx="9125">
                  <c:v>5.8107199999999999</c:v>
                </c:pt>
                <c:pt idx="9126">
                  <c:v>6.4092399999999996</c:v>
                </c:pt>
                <c:pt idx="9127">
                  <c:v>5.9131</c:v>
                </c:pt>
                <c:pt idx="9128">
                  <c:v>5.4169600000000004</c:v>
                </c:pt>
                <c:pt idx="9129">
                  <c:v>5.6768400000000003</c:v>
                </c:pt>
                <c:pt idx="9130">
                  <c:v>5.9367299999999998</c:v>
                </c:pt>
                <c:pt idx="9131">
                  <c:v>6.3226100000000001</c:v>
                </c:pt>
                <c:pt idx="9132">
                  <c:v>6.7084999999999999</c:v>
                </c:pt>
                <c:pt idx="9133">
                  <c:v>6.8423800000000004</c:v>
                </c:pt>
                <c:pt idx="9134">
                  <c:v>6.9762599999999999</c:v>
                </c:pt>
                <c:pt idx="9135">
                  <c:v>6.6809399999999997</c:v>
                </c:pt>
                <c:pt idx="9136">
                  <c:v>6.3856200000000003</c:v>
                </c:pt>
                <c:pt idx="9137">
                  <c:v>5.8382899999999998</c:v>
                </c:pt>
                <c:pt idx="9138">
                  <c:v>5.2909600000000001</c:v>
                </c:pt>
                <c:pt idx="9139">
                  <c:v>5.25814</c:v>
                </c:pt>
                <c:pt idx="9140">
                  <c:v>5.2253299999999996</c:v>
                </c:pt>
                <c:pt idx="9141">
                  <c:v>4.9825100000000004</c:v>
                </c:pt>
                <c:pt idx="9142">
                  <c:v>5.7477200000000002</c:v>
                </c:pt>
                <c:pt idx="9143">
                  <c:v>6.1375500000000001</c:v>
                </c:pt>
                <c:pt idx="9144">
                  <c:v>5.5193399999999997</c:v>
                </c:pt>
                <c:pt idx="9145">
                  <c:v>5.7831599999999996</c:v>
                </c:pt>
                <c:pt idx="9146">
                  <c:v>6.0469799999999996</c:v>
                </c:pt>
                <c:pt idx="9147">
                  <c:v>6.3528000000000002</c:v>
                </c:pt>
                <c:pt idx="9148">
                  <c:v>6.65862</c:v>
                </c:pt>
                <c:pt idx="9149">
                  <c:v>7.2794600000000003</c:v>
                </c:pt>
                <c:pt idx="9150">
                  <c:v>6.8922600000000003</c:v>
                </c:pt>
                <c:pt idx="9151">
                  <c:v>6.4906199999999998</c:v>
                </c:pt>
                <c:pt idx="9152">
                  <c:v>6.0889800000000003</c:v>
                </c:pt>
                <c:pt idx="9153">
                  <c:v>5.5613400000000004</c:v>
                </c:pt>
                <c:pt idx="9154">
                  <c:v>5.5377099999999997</c:v>
                </c:pt>
                <c:pt idx="9155">
                  <c:v>5.3355800000000002</c:v>
                </c:pt>
                <c:pt idx="9156">
                  <c:v>4.6294399999999998</c:v>
                </c:pt>
                <c:pt idx="9157">
                  <c:v>3.86029</c:v>
                </c:pt>
                <c:pt idx="9158">
                  <c:v>4.09917</c:v>
                </c:pt>
                <c:pt idx="9159">
                  <c:v>4.5296799999999999</c:v>
                </c:pt>
                <c:pt idx="9160">
                  <c:v>3.9521700000000002</c:v>
                </c:pt>
                <c:pt idx="9161">
                  <c:v>4.3301800000000004</c:v>
                </c:pt>
                <c:pt idx="9162">
                  <c:v>5.7162199999999999</c:v>
                </c:pt>
                <c:pt idx="9163">
                  <c:v>6.0259799999999997</c:v>
                </c:pt>
                <c:pt idx="9164">
                  <c:v>5.8317199999999998</c:v>
                </c:pt>
                <c:pt idx="9165">
                  <c:v>5.5639599999999998</c:v>
                </c:pt>
                <c:pt idx="9166">
                  <c:v>5.2962100000000003</c:v>
                </c:pt>
                <c:pt idx="9167">
                  <c:v>5.2305799999999998</c:v>
                </c:pt>
                <c:pt idx="9168">
                  <c:v>5.1649500000000002</c:v>
                </c:pt>
                <c:pt idx="9169">
                  <c:v>5.0993300000000001</c:v>
                </c:pt>
                <c:pt idx="9170">
                  <c:v>5.0336999999999996</c:v>
                </c:pt>
                <c:pt idx="9171">
                  <c:v>5.0310699999999997</c:v>
                </c:pt>
                <c:pt idx="9172">
                  <c:v>5.0284500000000003</c:v>
                </c:pt>
                <c:pt idx="9173">
                  <c:v>5.0258200000000004</c:v>
                </c:pt>
                <c:pt idx="9174">
                  <c:v>5.0232000000000001</c:v>
                </c:pt>
                <c:pt idx="9175">
                  <c:v>5.6151499999999999</c:v>
                </c:pt>
                <c:pt idx="9176">
                  <c:v>6.2071100000000001</c:v>
                </c:pt>
                <c:pt idx="9177">
                  <c:v>6.2110500000000002</c:v>
                </c:pt>
                <c:pt idx="9178">
                  <c:v>6.2149799999999997</c:v>
                </c:pt>
                <c:pt idx="9179">
                  <c:v>6.0036699999999996</c:v>
                </c:pt>
                <c:pt idx="9180">
                  <c:v>5.7923499999999999</c:v>
                </c:pt>
                <c:pt idx="9181">
                  <c:v>5.5810300000000002</c:v>
                </c:pt>
                <c:pt idx="9182">
                  <c:v>5.3697100000000004</c:v>
                </c:pt>
                <c:pt idx="9183">
                  <c:v>5.4983399999999998</c:v>
                </c:pt>
                <c:pt idx="9184">
                  <c:v>5.62697</c:v>
                </c:pt>
                <c:pt idx="9185">
                  <c:v>5.7556000000000003</c:v>
                </c:pt>
                <c:pt idx="9186">
                  <c:v>5.88422</c:v>
                </c:pt>
                <c:pt idx="9187">
                  <c:v>5.1938300000000002</c:v>
                </c:pt>
                <c:pt idx="9188">
                  <c:v>4.5034299999999998</c:v>
                </c:pt>
                <c:pt idx="9189">
                  <c:v>5.2620800000000001</c:v>
                </c:pt>
                <c:pt idx="9190">
                  <c:v>6.0207300000000004</c:v>
                </c:pt>
                <c:pt idx="9191">
                  <c:v>6.7767499999999998</c:v>
                </c:pt>
                <c:pt idx="9192">
                  <c:v>6.5247400000000004</c:v>
                </c:pt>
                <c:pt idx="9193">
                  <c:v>6.3357400000000004</c:v>
                </c:pt>
                <c:pt idx="9194">
                  <c:v>6.1467299999999998</c:v>
                </c:pt>
                <c:pt idx="9195">
                  <c:v>6.3357400000000004</c:v>
                </c:pt>
                <c:pt idx="9196">
                  <c:v>6.5247400000000004</c:v>
                </c:pt>
                <c:pt idx="9197">
                  <c:v>6.7137500000000001</c:v>
                </c:pt>
                <c:pt idx="9198">
                  <c:v>6.9027599999999998</c:v>
                </c:pt>
                <c:pt idx="9199">
                  <c:v>6.64222</c:v>
                </c:pt>
                <c:pt idx="9200">
                  <c:v>6.3816800000000002</c:v>
                </c:pt>
                <c:pt idx="9201">
                  <c:v>6.1211399999999996</c:v>
                </c:pt>
                <c:pt idx="9202">
                  <c:v>5.8605999999999998</c:v>
                </c:pt>
                <c:pt idx="9203">
                  <c:v>5.7260600000000004</c:v>
                </c:pt>
                <c:pt idx="9204">
                  <c:v>5.5915299999999997</c:v>
                </c:pt>
                <c:pt idx="9205">
                  <c:v>5.4569900000000002</c:v>
                </c:pt>
                <c:pt idx="9206">
                  <c:v>5.3224600000000004</c:v>
                </c:pt>
                <c:pt idx="9207">
                  <c:v>5.3362400000000001</c:v>
                </c:pt>
                <c:pt idx="9208">
                  <c:v>5.3500199999999998</c:v>
                </c:pt>
                <c:pt idx="9209">
                  <c:v>5.3638000000000003</c:v>
                </c:pt>
                <c:pt idx="9210">
                  <c:v>5.37758</c:v>
                </c:pt>
                <c:pt idx="9211">
                  <c:v>5.5856199999999996</c:v>
                </c:pt>
                <c:pt idx="9212">
                  <c:v>5.79366</c:v>
                </c:pt>
                <c:pt idx="9213">
                  <c:v>6.0016999999999996</c:v>
                </c:pt>
                <c:pt idx="9214">
                  <c:v>6.2097300000000004</c:v>
                </c:pt>
                <c:pt idx="9215">
                  <c:v>6.0886500000000003</c:v>
                </c:pt>
                <c:pt idx="9216">
                  <c:v>5.9675700000000003</c:v>
                </c:pt>
                <c:pt idx="9217">
                  <c:v>5.5944799999999999</c:v>
                </c:pt>
                <c:pt idx="9218">
                  <c:v>5.2213900000000004</c:v>
                </c:pt>
                <c:pt idx="9219">
                  <c:v>5.1685600000000003</c:v>
                </c:pt>
                <c:pt idx="9220">
                  <c:v>5.1157300000000001</c:v>
                </c:pt>
                <c:pt idx="9221">
                  <c:v>5.5669199999999996</c:v>
                </c:pt>
                <c:pt idx="9222">
                  <c:v>6.0180999999999996</c:v>
                </c:pt>
                <c:pt idx="9223">
                  <c:v>5.7920199999999999</c:v>
                </c:pt>
                <c:pt idx="9224">
                  <c:v>5.5659299999999998</c:v>
                </c:pt>
                <c:pt idx="9225">
                  <c:v>5.3398500000000002</c:v>
                </c:pt>
                <c:pt idx="9226">
                  <c:v>5.1137600000000001</c:v>
                </c:pt>
                <c:pt idx="9227">
                  <c:v>5.0976800000000004</c:v>
                </c:pt>
                <c:pt idx="9228">
                  <c:v>5.0816100000000004</c:v>
                </c:pt>
                <c:pt idx="9229">
                  <c:v>5.0655299999999999</c:v>
                </c:pt>
                <c:pt idx="9230">
                  <c:v>5.0494500000000002</c:v>
                </c:pt>
                <c:pt idx="9231">
                  <c:v>5.53017</c:v>
                </c:pt>
                <c:pt idx="9232">
                  <c:v>6.0108899999999998</c:v>
                </c:pt>
                <c:pt idx="9233">
                  <c:v>5.98759</c:v>
                </c:pt>
                <c:pt idx="9234">
                  <c:v>5.9642900000000001</c:v>
                </c:pt>
                <c:pt idx="9235">
                  <c:v>5.6784800000000004</c:v>
                </c:pt>
                <c:pt idx="9236">
                  <c:v>5.3926800000000004</c:v>
                </c:pt>
                <c:pt idx="9237">
                  <c:v>5.6108900000000004</c:v>
                </c:pt>
                <c:pt idx="9238">
                  <c:v>5.8291000000000004</c:v>
                </c:pt>
                <c:pt idx="9239">
                  <c:v>6.1418100000000004</c:v>
                </c:pt>
                <c:pt idx="9240">
                  <c:v>6.4545199999999996</c:v>
                </c:pt>
                <c:pt idx="9241">
                  <c:v>5.9272099999999996</c:v>
                </c:pt>
                <c:pt idx="9242">
                  <c:v>5.3998999999999997</c:v>
                </c:pt>
                <c:pt idx="9243">
                  <c:v>5.9016200000000003</c:v>
                </c:pt>
                <c:pt idx="9244">
                  <c:v>6.4033300000000004</c:v>
                </c:pt>
                <c:pt idx="9245">
                  <c:v>6.4010400000000001</c:v>
                </c:pt>
                <c:pt idx="9246">
                  <c:v>6.3987400000000001</c:v>
                </c:pt>
                <c:pt idx="9247">
                  <c:v>6.08439</c:v>
                </c:pt>
                <c:pt idx="9248">
                  <c:v>5.7700300000000002</c:v>
                </c:pt>
                <c:pt idx="9249">
                  <c:v>5.9596999999999998</c:v>
                </c:pt>
                <c:pt idx="9250">
                  <c:v>6.1493599999999997</c:v>
                </c:pt>
                <c:pt idx="9251">
                  <c:v>5.8455000000000004</c:v>
                </c:pt>
                <c:pt idx="9252">
                  <c:v>5.5416499999999997</c:v>
                </c:pt>
                <c:pt idx="9253">
                  <c:v>5.2378</c:v>
                </c:pt>
                <c:pt idx="9254">
                  <c:v>4.9339500000000003</c:v>
                </c:pt>
                <c:pt idx="9255">
                  <c:v>4.5513399999999997</c:v>
                </c:pt>
                <c:pt idx="9256">
                  <c:v>4.16873</c:v>
                </c:pt>
                <c:pt idx="9257">
                  <c:v>4.2901400000000001</c:v>
                </c:pt>
                <c:pt idx="9258">
                  <c:v>4.4115500000000001</c:v>
                </c:pt>
                <c:pt idx="9259">
                  <c:v>4.9634799999999997</c:v>
                </c:pt>
                <c:pt idx="9260">
                  <c:v>5.5153999999999996</c:v>
                </c:pt>
                <c:pt idx="9261">
                  <c:v>6.0673199999999996</c:v>
                </c:pt>
                <c:pt idx="9262">
                  <c:v>6.6192500000000001</c:v>
                </c:pt>
                <c:pt idx="9263">
                  <c:v>6.5011200000000002</c:v>
                </c:pt>
                <c:pt idx="9264">
                  <c:v>6.3829900000000004</c:v>
                </c:pt>
                <c:pt idx="9265">
                  <c:v>6.2648599999999997</c:v>
                </c:pt>
                <c:pt idx="9266">
                  <c:v>6.1467299999999998</c:v>
                </c:pt>
                <c:pt idx="9267">
                  <c:v>6.0180999999999996</c:v>
                </c:pt>
                <c:pt idx="9268">
                  <c:v>5.8894700000000002</c:v>
                </c:pt>
                <c:pt idx="9269">
                  <c:v>6.5798699999999997</c:v>
                </c:pt>
                <c:pt idx="9270">
                  <c:v>6.2622400000000003</c:v>
                </c:pt>
                <c:pt idx="9271">
                  <c:v>6.4879899999999999</c:v>
                </c:pt>
                <c:pt idx="9272">
                  <c:v>6.7137500000000001</c:v>
                </c:pt>
                <c:pt idx="9273">
                  <c:v>6.6245000000000003</c:v>
                </c:pt>
                <c:pt idx="9274">
                  <c:v>6.5352399999999999</c:v>
                </c:pt>
                <c:pt idx="9275">
                  <c:v>6.3829900000000004</c:v>
                </c:pt>
                <c:pt idx="9276">
                  <c:v>6.2307399999999999</c:v>
                </c:pt>
                <c:pt idx="9277">
                  <c:v>6.8975099999999996</c:v>
                </c:pt>
                <c:pt idx="9278">
                  <c:v>6.5562500000000004</c:v>
                </c:pt>
                <c:pt idx="9279">
                  <c:v>6.22384</c:v>
                </c:pt>
                <c:pt idx="9280">
                  <c:v>5.8914400000000002</c:v>
                </c:pt>
                <c:pt idx="9281">
                  <c:v>5.2440300000000004</c:v>
                </c:pt>
                <c:pt idx="9282">
                  <c:v>4.5966199999999997</c:v>
                </c:pt>
                <c:pt idx="9283">
                  <c:v>4.33772</c:v>
                </c:pt>
                <c:pt idx="9284">
                  <c:v>4.0788200000000003</c:v>
                </c:pt>
                <c:pt idx="9285">
                  <c:v>4.3239400000000003</c:v>
                </c:pt>
                <c:pt idx="9286">
                  <c:v>4.5690600000000003</c:v>
                </c:pt>
                <c:pt idx="9287">
                  <c:v>5.1318099999999998</c:v>
                </c:pt>
                <c:pt idx="9288">
                  <c:v>5.6945600000000001</c:v>
                </c:pt>
                <c:pt idx="9289">
                  <c:v>5.6902999999999997</c:v>
                </c:pt>
                <c:pt idx="9290">
                  <c:v>5.6860299999999997</c:v>
                </c:pt>
                <c:pt idx="9291">
                  <c:v>5.5767600000000002</c:v>
                </c:pt>
                <c:pt idx="9292">
                  <c:v>4.45946</c:v>
                </c:pt>
                <c:pt idx="9293">
                  <c:v>3.3421599999999998</c:v>
                </c:pt>
                <c:pt idx="9294">
                  <c:v>3.2328899999999998</c:v>
                </c:pt>
                <c:pt idx="9295">
                  <c:v>3.4314100000000001</c:v>
                </c:pt>
                <c:pt idx="9296">
                  <c:v>3.6299399999999999</c:v>
                </c:pt>
                <c:pt idx="9297">
                  <c:v>3.8914599999999999</c:v>
                </c:pt>
                <c:pt idx="9298">
                  <c:v>4.1529800000000003</c:v>
                </c:pt>
                <c:pt idx="9299">
                  <c:v>4.7295199999999999</c:v>
                </c:pt>
                <c:pt idx="9300">
                  <c:v>5.3060499999999999</c:v>
                </c:pt>
                <c:pt idx="9301">
                  <c:v>4.7695499999999997</c:v>
                </c:pt>
                <c:pt idx="9302">
                  <c:v>4.2330500000000004</c:v>
                </c:pt>
                <c:pt idx="9303">
                  <c:v>3.8960499999999998</c:v>
                </c:pt>
                <c:pt idx="9304">
                  <c:v>4.5670900000000003</c:v>
                </c:pt>
                <c:pt idx="9305">
                  <c:v>5.11212</c:v>
                </c:pt>
                <c:pt idx="9306">
                  <c:v>5.6571600000000002</c:v>
                </c:pt>
                <c:pt idx="9307">
                  <c:v>6.4226999999999999</c:v>
                </c:pt>
                <c:pt idx="9308">
                  <c:v>6.1802000000000001</c:v>
                </c:pt>
                <c:pt idx="9309">
                  <c:v>6.2527200000000001</c:v>
                </c:pt>
                <c:pt idx="9310">
                  <c:v>6.32524</c:v>
                </c:pt>
                <c:pt idx="9311">
                  <c:v>5.8688000000000002</c:v>
                </c:pt>
                <c:pt idx="9312">
                  <c:v>5.4123700000000001</c:v>
                </c:pt>
                <c:pt idx="9313">
                  <c:v>5.2079399999999998</c:v>
                </c:pt>
                <c:pt idx="9314">
                  <c:v>5.0035100000000003</c:v>
                </c:pt>
                <c:pt idx="9315">
                  <c:v>4.5785799999999997</c:v>
                </c:pt>
                <c:pt idx="9316">
                  <c:v>4.1536400000000002</c:v>
                </c:pt>
                <c:pt idx="9317">
                  <c:v>4.5687300000000004</c:v>
                </c:pt>
                <c:pt idx="9318">
                  <c:v>4.9838199999999997</c:v>
                </c:pt>
                <c:pt idx="9319">
                  <c:v>4.7741400000000001</c:v>
                </c:pt>
                <c:pt idx="9320">
                  <c:v>4.56447</c:v>
                </c:pt>
                <c:pt idx="9321">
                  <c:v>4.8587999999999996</c:v>
                </c:pt>
                <c:pt idx="9322">
                  <c:v>5.1531399999999996</c:v>
                </c:pt>
                <c:pt idx="9323">
                  <c:v>5.3214699999999997</c:v>
                </c:pt>
                <c:pt idx="9324">
                  <c:v>5.4898100000000003</c:v>
                </c:pt>
                <c:pt idx="9325">
                  <c:v>5.1541199999999998</c:v>
                </c:pt>
                <c:pt idx="9326">
                  <c:v>4.8184399999999998</c:v>
                </c:pt>
                <c:pt idx="9327">
                  <c:v>5.2729100000000004</c:v>
                </c:pt>
                <c:pt idx="9328">
                  <c:v>5.7273800000000001</c:v>
                </c:pt>
                <c:pt idx="9329">
                  <c:v>5.40482</c:v>
                </c:pt>
                <c:pt idx="9330">
                  <c:v>5.0822599999999998</c:v>
                </c:pt>
                <c:pt idx="9331">
                  <c:v>4.4551999999999996</c:v>
                </c:pt>
                <c:pt idx="9332">
                  <c:v>4.8361599999999996</c:v>
                </c:pt>
                <c:pt idx="9333">
                  <c:v>5.4901299999999997</c:v>
                </c:pt>
                <c:pt idx="9334">
                  <c:v>6.1441100000000004</c:v>
                </c:pt>
                <c:pt idx="9335">
                  <c:v>5.7060500000000003</c:v>
                </c:pt>
                <c:pt idx="9336">
                  <c:v>5.2679900000000002</c:v>
                </c:pt>
                <c:pt idx="9337">
                  <c:v>4.2629099999999998</c:v>
                </c:pt>
                <c:pt idx="9338">
                  <c:v>4.26586</c:v>
                </c:pt>
                <c:pt idx="9339">
                  <c:v>4.3843199999999998</c:v>
                </c:pt>
                <c:pt idx="9340">
                  <c:v>4.5027799999999996</c:v>
                </c:pt>
                <c:pt idx="9341">
                  <c:v>4.6842300000000003</c:v>
                </c:pt>
                <c:pt idx="9342">
                  <c:v>4.8656899999999998</c:v>
                </c:pt>
                <c:pt idx="9343">
                  <c:v>5.2863600000000002</c:v>
                </c:pt>
                <c:pt idx="9344">
                  <c:v>5.7070299999999996</c:v>
                </c:pt>
                <c:pt idx="9345">
                  <c:v>6.6947200000000002</c:v>
                </c:pt>
                <c:pt idx="9346">
                  <c:v>6.6743699999999997</c:v>
                </c:pt>
                <c:pt idx="9347">
                  <c:v>5.9820099999999998</c:v>
                </c:pt>
                <c:pt idx="9348">
                  <c:v>5.2896400000000003</c:v>
                </c:pt>
                <c:pt idx="9349">
                  <c:v>5.3742999999999999</c:v>
                </c:pt>
                <c:pt idx="9350">
                  <c:v>5.4589600000000003</c:v>
                </c:pt>
                <c:pt idx="9351">
                  <c:v>5.01335</c:v>
                </c:pt>
                <c:pt idx="9352">
                  <c:v>4.5677500000000002</c:v>
                </c:pt>
                <c:pt idx="9353">
                  <c:v>4.62615</c:v>
                </c:pt>
                <c:pt idx="9354">
                  <c:v>4.6845600000000003</c:v>
                </c:pt>
                <c:pt idx="9355">
                  <c:v>4.4647100000000002</c:v>
                </c:pt>
                <c:pt idx="9356">
                  <c:v>4.2448600000000001</c:v>
                </c:pt>
                <c:pt idx="9357">
                  <c:v>4.2770200000000003</c:v>
                </c:pt>
                <c:pt idx="9358">
                  <c:v>4.3091799999999996</c:v>
                </c:pt>
                <c:pt idx="9359">
                  <c:v>4.7757800000000001</c:v>
                </c:pt>
                <c:pt idx="9360">
                  <c:v>5.2423900000000003</c:v>
                </c:pt>
                <c:pt idx="9361">
                  <c:v>5.2049899999999996</c:v>
                </c:pt>
                <c:pt idx="9362">
                  <c:v>5.1675800000000001</c:v>
                </c:pt>
                <c:pt idx="9363">
                  <c:v>5.0199199999999999</c:v>
                </c:pt>
                <c:pt idx="9364">
                  <c:v>4.8722599999999998</c:v>
                </c:pt>
                <c:pt idx="9365">
                  <c:v>5.2286099999999998</c:v>
                </c:pt>
                <c:pt idx="9366">
                  <c:v>5.5849700000000002</c:v>
                </c:pt>
                <c:pt idx="9367">
                  <c:v>5.50556</c:v>
                </c:pt>
                <c:pt idx="9368">
                  <c:v>5.4261499999999998</c:v>
                </c:pt>
                <c:pt idx="9369">
                  <c:v>5.3467399999999996</c:v>
                </c:pt>
                <c:pt idx="9370">
                  <c:v>5.2673300000000003</c:v>
                </c:pt>
                <c:pt idx="9371">
                  <c:v>5.2299199999999999</c:v>
                </c:pt>
                <c:pt idx="9372">
                  <c:v>5.19252</c:v>
                </c:pt>
                <c:pt idx="9373">
                  <c:v>5.6591199999999997</c:v>
                </c:pt>
                <c:pt idx="9374">
                  <c:v>6.1257299999999999</c:v>
                </c:pt>
                <c:pt idx="9375">
                  <c:v>6.0834000000000001</c:v>
                </c:pt>
                <c:pt idx="9376">
                  <c:v>6.0410700000000004</c:v>
                </c:pt>
                <c:pt idx="9377">
                  <c:v>6.6287599999999998</c:v>
                </c:pt>
                <c:pt idx="9378">
                  <c:v>6.2084200000000003</c:v>
                </c:pt>
                <c:pt idx="9379">
                  <c:v>5.3103199999999999</c:v>
                </c:pt>
                <c:pt idx="9380">
                  <c:v>5.4202399999999997</c:v>
                </c:pt>
                <c:pt idx="9381">
                  <c:v>5.4041600000000001</c:v>
                </c:pt>
                <c:pt idx="9382">
                  <c:v>5.3880800000000004</c:v>
                </c:pt>
                <c:pt idx="9383">
                  <c:v>5.3720100000000004</c:v>
                </c:pt>
                <c:pt idx="9384">
                  <c:v>5.3559299999999999</c:v>
                </c:pt>
                <c:pt idx="9385">
                  <c:v>5.1508399999999996</c:v>
                </c:pt>
                <c:pt idx="9386">
                  <c:v>4.9457599999999999</c:v>
                </c:pt>
                <c:pt idx="9387">
                  <c:v>3.9951500000000002</c:v>
                </c:pt>
                <c:pt idx="9388">
                  <c:v>4.0525700000000002</c:v>
                </c:pt>
                <c:pt idx="9389">
                  <c:v>4.7190200000000004</c:v>
                </c:pt>
                <c:pt idx="9390">
                  <c:v>5.3854600000000001</c:v>
                </c:pt>
                <c:pt idx="9391">
                  <c:v>5.2643800000000001</c:v>
                </c:pt>
                <c:pt idx="9392">
                  <c:v>5.1433</c:v>
                </c:pt>
                <c:pt idx="9393">
                  <c:v>5.2742199999999997</c:v>
                </c:pt>
                <c:pt idx="9394">
                  <c:v>5.4051499999999999</c:v>
                </c:pt>
                <c:pt idx="9395">
                  <c:v>4.6855500000000001</c:v>
                </c:pt>
                <c:pt idx="9396">
                  <c:v>3.9659499999999999</c:v>
                </c:pt>
                <c:pt idx="9397">
                  <c:v>4.0863699999999996</c:v>
                </c:pt>
                <c:pt idx="9398">
                  <c:v>4.2068000000000003</c:v>
                </c:pt>
                <c:pt idx="9399">
                  <c:v>4.4899800000000001</c:v>
                </c:pt>
                <c:pt idx="9400">
                  <c:v>4.7731599999999998</c:v>
                </c:pt>
                <c:pt idx="9401">
                  <c:v>4.7413299999999996</c:v>
                </c:pt>
                <c:pt idx="9402">
                  <c:v>4.7095000000000002</c:v>
                </c:pt>
                <c:pt idx="9403">
                  <c:v>5.4652000000000003</c:v>
                </c:pt>
                <c:pt idx="9404">
                  <c:v>5.21286</c:v>
                </c:pt>
                <c:pt idx="9405">
                  <c:v>4.0785</c:v>
                </c:pt>
                <c:pt idx="9406">
                  <c:v>4.6241899999999996</c:v>
                </c:pt>
                <c:pt idx="9407">
                  <c:v>4.6871900000000002</c:v>
                </c:pt>
                <c:pt idx="9408">
                  <c:v>4.7501899999999999</c:v>
                </c:pt>
                <c:pt idx="9409">
                  <c:v>5.1702000000000004</c:v>
                </c:pt>
                <c:pt idx="9410">
                  <c:v>5.5902200000000004</c:v>
                </c:pt>
                <c:pt idx="9411">
                  <c:v>5.4432099999999997</c:v>
                </c:pt>
                <c:pt idx="9412">
                  <c:v>5.2962100000000003</c:v>
                </c:pt>
                <c:pt idx="9413">
                  <c:v>5.1492000000000004</c:v>
                </c:pt>
                <c:pt idx="9414">
                  <c:v>5.0022000000000002</c:v>
                </c:pt>
                <c:pt idx="9415">
                  <c:v>5.2279499999999999</c:v>
                </c:pt>
                <c:pt idx="9416">
                  <c:v>5.4537100000000001</c:v>
                </c:pt>
                <c:pt idx="9417">
                  <c:v>5.42746</c:v>
                </c:pt>
                <c:pt idx="9418">
                  <c:v>5.4012099999999998</c:v>
                </c:pt>
                <c:pt idx="9419">
                  <c:v>5.35921</c:v>
                </c:pt>
                <c:pt idx="9420">
                  <c:v>5.3172100000000002</c:v>
                </c:pt>
                <c:pt idx="9421">
                  <c:v>4.4561799999999998</c:v>
                </c:pt>
                <c:pt idx="9422">
                  <c:v>4.6031899999999997</c:v>
                </c:pt>
                <c:pt idx="9423">
                  <c:v>4.8177899999999996</c:v>
                </c:pt>
                <c:pt idx="9424">
                  <c:v>5.0323900000000004</c:v>
                </c:pt>
                <c:pt idx="9425">
                  <c:v>5.5620000000000003</c:v>
                </c:pt>
                <c:pt idx="9426">
                  <c:v>6.0916100000000002</c:v>
                </c:pt>
                <c:pt idx="9427">
                  <c:v>6.2747099999999998</c:v>
                </c:pt>
                <c:pt idx="9428">
                  <c:v>6.4578100000000003</c:v>
                </c:pt>
                <c:pt idx="9429">
                  <c:v>6.1368900000000002</c:v>
                </c:pt>
                <c:pt idx="9430">
                  <c:v>5.8159700000000001</c:v>
                </c:pt>
                <c:pt idx="9431">
                  <c:v>5.1695500000000001</c:v>
                </c:pt>
                <c:pt idx="9432">
                  <c:v>4.5231199999999996</c:v>
                </c:pt>
                <c:pt idx="9433">
                  <c:v>5.0527300000000004</c:v>
                </c:pt>
                <c:pt idx="9434">
                  <c:v>5.5823400000000003</c:v>
                </c:pt>
                <c:pt idx="9435">
                  <c:v>5.4976799999999999</c:v>
                </c:pt>
                <c:pt idx="9436">
                  <c:v>5.4130200000000004</c:v>
                </c:pt>
                <c:pt idx="9437">
                  <c:v>5.01335</c:v>
                </c:pt>
                <c:pt idx="9438">
                  <c:v>5.6217199999999998</c:v>
                </c:pt>
                <c:pt idx="9439">
                  <c:v>5.4409099999999997</c:v>
                </c:pt>
                <c:pt idx="9440">
                  <c:v>5.2601100000000001</c:v>
                </c:pt>
                <c:pt idx="9441">
                  <c:v>5.6463299999999998</c:v>
                </c:pt>
                <c:pt idx="9442">
                  <c:v>6.03254</c:v>
                </c:pt>
                <c:pt idx="9443">
                  <c:v>5.9724899999999996</c:v>
                </c:pt>
                <c:pt idx="9444">
                  <c:v>5.9124499999999998</c:v>
                </c:pt>
                <c:pt idx="9445">
                  <c:v>5.8524000000000003</c:v>
                </c:pt>
                <c:pt idx="9446">
                  <c:v>5.7923499999999999</c:v>
                </c:pt>
                <c:pt idx="9447">
                  <c:v>5.2545299999999999</c:v>
                </c:pt>
                <c:pt idx="9448">
                  <c:v>4.7167199999999996</c:v>
                </c:pt>
                <c:pt idx="9449">
                  <c:v>4.6829200000000002</c:v>
                </c:pt>
                <c:pt idx="9450">
                  <c:v>4.6491199999999999</c:v>
                </c:pt>
                <c:pt idx="9451">
                  <c:v>4.7885799999999996</c:v>
                </c:pt>
                <c:pt idx="9452">
                  <c:v>4.9280400000000002</c:v>
                </c:pt>
                <c:pt idx="9453">
                  <c:v>5.3194999999999997</c:v>
                </c:pt>
                <c:pt idx="9454">
                  <c:v>5.7109699999999997</c:v>
                </c:pt>
                <c:pt idx="9455">
                  <c:v>5.9823399999999998</c:v>
                </c:pt>
                <c:pt idx="9456">
                  <c:v>6.2537099999999999</c:v>
                </c:pt>
                <c:pt idx="9457">
                  <c:v>6.0210600000000003</c:v>
                </c:pt>
                <c:pt idx="9458">
                  <c:v>5.7884099999999998</c:v>
                </c:pt>
                <c:pt idx="9459">
                  <c:v>5.5190099999999997</c:v>
                </c:pt>
                <c:pt idx="9460">
                  <c:v>5.2496099999999997</c:v>
                </c:pt>
                <c:pt idx="9461">
                  <c:v>5.2322199999999999</c:v>
                </c:pt>
                <c:pt idx="9462">
                  <c:v>5.2148300000000001</c:v>
                </c:pt>
                <c:pt idx="9463">
                  <c:v>5.3024399999999998</c:v>
                </c:pt>
                <c:pt idx="9464">
                  <c:v>5.3900499999999996</c:v>
                </c:pt>
                <c:pt idx="9465">
                  <c:v>5.7296699999999996</c:v>
                </c:pt>
                <c:pt idx="9466">
                  <c:v>6.0692899999999996</c:v>
                </c:pt>
                <c:pt idx="9467">
                  <c:v>6.3564100000000003</c:v>
                </c:pt>
                <c:pt idx="9468">
                  <c:v>6.6435300000000002</c:v>
                </c:pt>
                <c:pt idx="9469">
                  <c:v>6.4266300000000003</c:v>
                </c:pt>
                <c:pt idx="9470">
                  <c:v>6.2097300000000004</c:v>
                </c:pt>
                <c:pt idx="9471">
                  <c:v>6.4482900000000001</c:v>
                </c:pt>
                <c:pt idx="9472">
                  <c:v>6.6868400000000001</c:v>
                </c:pt>
                <c:pt idx="9473">
                  <c:v>6.9253999999999998</c:v>
                </c:pt>
                <c:pt idx="9474">
                  <c:v>7.1639499999999998</c:v>
                </c:pt>
                <c:pt idx="9475">
                  <c:v>6.9247399999999999</c:v>
                </c:pt>
                <c:pt idx="9476">
                  <c:v>6.68553</c:v>
                </c:pt>
                <c:pt idx="9477">
                  <c:v>5.9423000000000004</c:v>
                </c:pt>
                <c:pt idx="9478">
                  <c:v>5.1990800000000004</c:v>
                </c:pt>
                <c:pt idx="9479">
                  <c:v>5.0819299999999998</c:v>
                </c:pt>
                <c:pt idx="9480">
                  <c:v>4.9647899999999998</c:v>
                </c:pt>
                <c:pt idx="9481">
                  <c:v>4.6271399999999998</c:v>
                </c:pt>
                <c:pt idx="9482">
                  <c:v>4.2894899999999998</c:v>
                </c:pt>
                <c:pt idx="9483">
                  <c:v>4.2773500000000002</c:v>
                </c:pt>
                <c:pt idx="9484">
                  <c:v>4.7692199999999998</c:v>
                </c:pt>
                <c:pt idx="9485">
                  <c:v>5.5761099999999999</c:v>
                </c:pt>
                <c:pt idx="9486">
                  <c:v>5.3749599999999997</c:v>
                </c:pt>
                <c:pt idx="9487">
                  <c:v>5.0202499999999999</c:v>
                </c:pt>
                <c:pt idx="9488">
                  <c:v>5.1695500000000001</c:v>
                </c:pt>
                <c:pt idx="9489">
                  <c:v>5.2243500000000003</c:v>
                </c:pt>
                <c:pt idx="9490">
                  <c:v>5.2791399999999999</c:v>
                </c:pt>
                <c:pt idx="9491">
                  <c:v>5.5859500000000004</c:v>
                </c:pt>
                <c:pt idx="9492">
                  <c:v>5.89276</c:v>
                </c:pt>
                <c:pt idx="9493">
                  <c:v>5.6955499999999999</c:v>
                </c:pt>
                <c:pt idx="9494">
                  <c:v>5.4983399999999998</c:v>
                </c:pt>
                <c:pt idx="9495">
                  <c:v>5.1475600000000004</c:v>
                </c:pt>
                <c:pt idx="9496">
                  <c:v>4.7967899999999997</c:v>
                </c:pt>
                <c:pt idx="9497">
                  <c:v>4.7295199999999999</c:v>
                </c:pt>
                <c:pt idx="9498">
                  <c:v>4.6622500000000002</c:v>
                </c:pt>
                <c:pt idx="9499">
                  <c:v>4.3954800000000001</c:v>
                </c:pt>
                <c:pt idx="9500">
                  <c:v>4.6327199999999999</c:v>
                </c:pt>
                <c:pt idx="9501">
                  <c:v>4.9329599999999996</c:v>
                </c:pt>
                <c:pt idx="9502">
                  <c:v>4.2251700000000003</c:v>
                </c:pt>
                <c:pt idx="9503">
                  <c:v>3.5055700000000001</c:v>
                </c:pt>
                <c:pt idx="9504">
                  <c:v>3.28999</c:v>
                </c:pt>
                <c:pt idx="9505">
                  <c:v>3.56792</c:v>
                </c:pt>
                <c:pt idx="9506">
                  <c:v>3.84585</c:v>
                </c:pt>
                <c:pt idx="9507">
                  <c:v>4.6750499999999997</c:v>
                </c:pt>
                <c:pt idx="9508">
                  <c:v>5.5042400000000002</c:v>
                </c:pt>
                <c:pt idx="9509">
                  <c:v>5.8294300000000003</c:v>
                </c:pt>
                <c:pt idx="9510">
                  <c:v>6.1546099999999999</c:v>
                </c:pt>
                <c:pt idx="9511">
                  <c:v>5.0570000000000004</c:v>
                </c:pt>
                <c:pt idx="9512">
                  <c:v>3.9593799999999999</c:v>
                </c:pt>
                <c:pt idx="9513">
                  <c:v>3.7437999999999998</c:v>
                </c:pt>
                <c:pt idx="9514">
                  <c:v>4.5362499999999999</c:v>
                </c:pt>
                <c:pt idx="9515">
                  <c:v>5.5807000000000002</c:v>
                </c:pt>
                <c:pt idx="9516">
                  <c:v>5.6171199999999999</c:v>
                </c:pt>
                <c:pt idx="9517">
                  <c:v>5.4435399999999996</c:v>
                </c:pt>
                <c:pt idx="9518">
                  <c:v>5.2699600000000002</c:v>
                </c:pt>
                <c:pt idx="9519">
                  <c:v>4.94543</c:v>
                </c:pt>
                <c:pt idx="9520">
                  <c:v>4.6208999999999998</c:v>
                </c:pt>
                <c:pt idx="9521">
                  <c:v>4.8003999999999998</c:v>
                </c:pt>
                <c:pt idx="9522">
                  <c:v>4.9798799999999996</c:v>
                </c:pt>
                <c:pt idx="9523">
                  <c:v>5.1488699999999996</c:v>
                </c:pt>
                <c:pt idx="9524">
                  <c:v>5.3178599999999996</c:v>
                </c:pt>
                <c:pt idx="9525">
                  <c:v>5.4868499999999996</c:v>
                </c:pt>
                <c:pt idx="9526">
                  <c:v>5.6558400000000004</c:v>
                </c:pt>
                <c:pt idx="9527">
                  <c:v>6.03484</c:v>
                </c:pt>
                <c:pt idx="9528">
                  <c:v>6.4138400000000004</c:v>
                </c:pt>
                <c:pt idx="9529">
                  <c:v>5.9528100000000004</c:v>
                </c:pt>
                <c:pt idx="9530">
                  <c:v>5.4917800000000003</c:v>
                </c:pt>
                <c:pt idx="9531">
                  <c:v>5.2932499999999996</c:v>
                </c:pt>
                <c:pt idx="9532">
                  <c:v>5.0947300000000002</c:v>
                </c:pt>
                <c:pt idx="9533">
                  <c:v>4.89621</c:v>
                </c:pt>
                <c:pt idx="9534">
                  <c:v>4.6976899999999997</c:v>
                </c:pt>
                <c:pt idx="9535">
                  <c:v>4.7157400000000003</c:v>
                </c:pt>
                <c:pt idx="9536">
                  <c:v>4.7337800000000003</c:v>
                </c:pt>
                <c:pt idx="9537">
                  <c:v>4.75183</c:v>
                </c:pt>
                <c:pt idx="9538">
                  <c:v>4.7698799999999997</c:v>
                </c:pt>
                <c:pt idx="9539">
                  <c:v>4.6934199999999997</c:v>
                </c:pt>
                <c:pt idx="9540">
                  <c:v>4.6169700000000002</c:v>
                </c:pt>
                <c:pt idx="9541">
                  <c:v>5.3805399999999999</c:v>
                </c:pt>
                <c:pt idx="9542">
                  <c:v>6.1441100000000004</c:v>
                </c:pt>
                <c:pt idx="9543">
                  <c:v>6.2251599999999998</c:v>
                </c:pt>
                <c:pt idx="9544">
                  <c:v>6.3062100000000001</c:v>
                </c:pt>
                <c:pt idx="9545">
                  <c:v>6.3872600000000004</c:v>
                </c:pt>
                <c:pt idx="9546">
                  <c:v>6.4683099999999998</c:v>
                </c:pt>
                <c:pt idx="9547">
                  <c:v>6.0558399999999999</c:v>
                </c:pt>
                <c:pt idx="9548">
                  <c:v>5.64337</c:v>
                </c:pt>
                <c:pt idx="9549">
                  <c:v>5.2309099999999997</c:v>
                </c:pt>
                <c:pt idx="9550">
                  <c:v>4.8184399999999998</c:v>
                </c:pt>
                <c:pt idx="9551">
                  <c:v>4.9808700000000004</c:v>
                </c:pt>
                <c:pt idx="9552">
                  <c:v>5.1433</c:v>
                </c:pt>
                <c:pt idx="9553">
                  <c:v>5.30572</c:v>
                </c:pt>
                <c:pt idx="9554">
                  <c:v>5.4681499999999996</c:v>
                </c:pt>
                <c:pt idx="9555">
                  <c:v>5.4835700000000003</c:v>
                </c:pt>
                <c:pt idx="9556">
                  <c:v>5.49899</c:v>
                </c:pt>
                <c:pt idx="9557">
                  <c:v>5.0103999999999997</c:v>
                </c:pt>
                <c:pt idx="9558">
                  <c:v>4.5218100000000003</c:v>
                </c:pt>
                <c:pt idx="9559">
                  <c:v>4.5162300000000002</c:v>
                </c:pt>
                <c:pt idx="9560">
                  <c:v>4.51065</c:v>
                </c:pt>
                <c:pt idx="9561">
                  <c:v>5.0090899999999996</c:v>
                </c:pt>
                <c:pt idx="9562">
                  <c:v>5.50753</c:v>
                </c:pt>
                <c:pt idx="9563">
                  <c:v>4.8876799999999996</c:v>
                </c:pt>
                <c:pt idx="9564">
                  <c:v>4.26783</c:v>
                </c:pt>
                <c:pt idx="9565">
                  <c:v>4.82402</c:v>
                </c:pt>
                <c:pt idx="9566">
                  <c:v>5.3802099999999999</c:v>
                </c:pt>
                <c:pt idx="9567">
                  <c:v>5.2870200000000001</c:v>
                </c:pt>
                <c:pt idx="9568">
                  <c:v>5.1938300000000002</c:v>
                </c:pt>
                <c:pt idx="9569">
                  <c:v>4.84863</c:v>
                </c:pt>
                <c:pt idx="9570">
                  <c:v>4.5034299999999998</c:v>
                </c:pt>
                <c:pt idx="9571">
                  <c:v>4.3682400000000001</c:v>
                </c:pt>
                <c:pt idx="9572">
                  <c:v>4.2330500000000004</c:v>
                </c:pt>
                <c:pt idx="9573">
                  <c:v>4.6018699999999999</c:v>
                </c:pt>
                <c:pt idx="9574">
                  <c:v>4.9706999999999999</c:v>
                </c:pt>
                <c:pt idx="9575">
                  <c:v>5.57578</c:v>
                </c:pt>
                <c:pt idx="9576">
                  <c:v>6.18086</c:v>
                </c:pt>
                <c:pt idx="9577">
                  <c:v>6.5339299999999998</c:v>
                </c:pt>
                <c:pt idx="9578">
                  <c:v>6.8870100000000001</c:v>
                </c:pt>
                <c:pt idx="9579">
                  <c:v>6.61531</c:v>
                </c:pt>
                <c:pt idx="9580">
                  <c:v>6.34361</c:v>
                </c:pt>
                <c:pt idx="9581">
                  <c:v>6.0719200000000004</c:v>
                </c:pt>
                <c:pt idx="9582">
                  <c:v>5.8002200000000004</c:v>
                </c:pt>
                <c:pt idx="9583">
                  <c:v>5.57315</c:v>
                </c:pt>
                <c:pt idx="9584">
                  <c:v>5.3460799999999997</c:v>
                </c:pt>
                <c:pt idx="9585">
                  <c:v>5.1190100000000003</c:v>
                </c:pt>
                <c:pt idx="9586">
                  <c:v>4.89194</c:v>
                </c:pt>
                <c:pt idx="9587">
                  <c:v>4.8118800000000004</c:v>
                </c:pt>
                <c:pt idx="9588">
                  <c:v>4.7318100000000003</c:v>
                </c:pt>
                <c:pt idx="9589">
                  <c:v>5.1557599999999999</c:v>
                </c:pt>
                <c:pt idx="9590">
                  <c:v>5.57972</c:v>
                </c:pt>
                <c:pt idx="9591">
                  <c:v>4.9877599999999997</c:v>
                </c:pt>
                <c:pt idx="9592">
                  <c:v>4.3958000000000004</c:v>
                </c:pt>
                <c:pt idx="9593">
                  <c:v>4.6438699999999997</c:v>
                </c:pt>
                <c:pt idx="9594">
                  <c:v>4.89194</c:v>
                </c:pt>
                <c:pt idx="9595">
                  <c:v>5.2922700000000003</c:v>
                </c:pt>
                <c:pt idx="9596">
                  <c:v>5.69259</c:v>
                </c:pt>
                <c:pt idx="9597">
                  <c:v>5.5574000000000003</c:v>
                </c:pt>
                <c:pt idx="9598">
                  <c:v>5.4222099999999998</c:v>
                </c:pt>
                <c:pt idx="9599">
                  <c:v>5.4937399999999998</c:v>
                </c:pt>
                <c:pt idx="9600">
                  <c:v>5.0612599999999999</c:v>
                </c:pt>
                <c:pt idx="9601">
                  <c:v>4.8492899999999999</c:v>
                </c:pt>
                <c:pt idx="9602">
                  <c:v>5.14133</c:v>
                </c:pt>
                <c:pt idx="9603">
                  <c:v>5.2968599999999997</c:v>
                </c:pt>
                <c:pt idx="9604">
                  <c:v>4.9483800000000002</c:v>
                </c:pt>
                <c:pt idx="9605">
                  <c:v>4.4108999999999998</c:v>
                </c:pt>
                <c:pt idx="9606">
                  <c:v>4.7134400000000003</c:v>
                </c:pt>
                <c:pt idx="9607">
                  <c:v>5.3126100000000003</c:v>
                </c:pt>
                <c:pt idx="9608">
                  <c:v>5.4077700000000002</c:v>
                </c:pt>
                <c:pt idx="9609">
                  <c:v>6.0909500000000003</c:v>
                </c:pt>
                <c:pt idx="9610">
                  <c:v>6.7741300000000004</c:v>
                </c:pt>
                <c:pt idx="9611">
                  <c:v>6.3862699999999997</c:v>
                </c:pt>
                <c:pt idx="9612">
                  <c:v>5.9984200000000003</c:v>
                </c:pt>
                <c:pt idx="9613">
                  <c:v>6.1145800000000001</c:v>
                </c:pt>
                <c:pt idx="9614">
                  <c:v>6.2307399999999999</c:v>
                </c:pt>
                <c:pt idx="9615">
                  <c:v>5.7063800000000002</c:v>
                </c:pt>
                <c:pt idx="9616">
                  <c:v>5.1820199999999996</c:v>
                </c:pt>
                <c:pt idx="9617">
                  <c:v>4.9096599999999997</c:v>
                </c:pt>
                <c:pt idx="9618">
                  <c:v>4.6373100000000003</c:v>
                </c:pt>
                <c:pt idx="9619">
                  <c:v>5.1997299999999997</c:v>
                </c:pt>
                <c:pt idx="9620">
                  <c:v>5.7621599999999997</c:v>
                </c:pt>
                <c:pt idx="9621">
                  <c:v>5.82057</c:v>
                </c:pt>
                <c:pt idx="9622">
                  <c:v>5.8789699999999998</c:v>
                </c:pt>
                <c:pt idx="9623">
                  <c:v>5.5646199999999997</c:v>
                </c:pt>
                <c:pt idx="9624">
                  <c:v>5.2502700000000004</c:v>
                </c:pt>
                <c:pt idx="9625">
                  <c:v>5.4399300000000004</c:v>
                </c:pt>
                <c:pt idx="9626">
                  <c:v>5.6295900000000003</c:v>
                </c:pt>
                <c:pt idx="9627">
                  <c:v>5.6617499999999996</c:v>
                </c:pt>
                <c:pt idx="9628">
                  <c:v>5.6939099999999998</c:v>
                </c:pt>
                <c:pt idx="9629">
                  <c:v>5.7260600000000004</c:v>
                </c:pt>
                <c:pt idx="9630">
                  <c:v>5.7582199999999997</c:v>
                </c:pt>
                <c:pt idx="9631">
                  <c:v>5.15191</c:v>
                </c:pt>
                <c:pt idx="9632">
                  <c:v>4.5456000000000003</c:v>
                </c:pt>
                <c:pt idx="9633">
                  <c:v>4.4432999999999998</c:v>
                </c:pt>
                <c:pt idx="9634">
                  <c:v>4.3410099999999998</c:v>
                </c:pt>
                <c:pt idx="9635">
                  <c:v>4.9527299999999999</c:v>
                </c:pt>
                <c:pt idx="9636">
                  <c:v>5.5644600000000004</c:v>
                </c:pt>
                <c:pt idx="9637">
                  <c:v>5.6721700000000004</c:v>
                </c:pt>
                <c:pt idx="9638">
                  <c:v>5.7798800000000004</c:v>
                </c:pt>
                <c:pt idx="9639">
                  <c:v>6.2026000000000003</c:v>
                </c:pt>
                <c:pt idx="9640">
                  <c:v>6.6253200000000003</c:v>
                </c:pt>
                <c:pt idx="9641">
                  <c:v>7.0480400000000003</c:v>
                </c:pt>
                <c:pt idx="9642">
                  <c:v>7.4707600000000003</c:v>
                </c:pt>
                <c:pt idx="9643">
                  <c:v>6.6386900000000004</c:v>
                </c:pt>
                <c:pt idx="9644">
                  <c:v>5.8066199999999997</c:v>
                </c:pt>
                <c:pt idx="9645">
                  <c:v>6.1505900000000002</c:v>
                </c:pt>
                <c:pt idx="9646">
                  <c:v>6.4945599999999999</c:v>
                </c:pt>
                <c:pt idx="9647">
                  <c:v>6.6587100000000001</c:v>
                </c:pt>
                <c:pt idx="9648">
                  <c:v>6.8228600000000004</c:v>
                </c:pt>
                <c:pt idx="9649">
                  <c:v>6.7350000000000003</c:v>
                </c:pt>
                <c:pt idx="9650">
                  <c:v>6.6471400000000003</c:v>
                </c:pt>
                <c:pt idx="9651">
                  <c:v>6.4647800000000002</c:v>
                </c:pt>
                <c:pt idx="9652">
                  <c:v>6.2824200000000001</c:v>
                </c:pt>
                <c:pt idx="9653">
                  <c:v>6.10006</c:v>
                </c:pt>
                <c:pt idx="9654">
                  <c:v>5.9177</c:v>
                </c:pt>
                <c:pt idx="9655">
                  <c:v>5.6933299999999996</c:v>
                </c:pt>
                <c:pt idx="9656">
                  <c:v>5.4689699999999997</c:v>
                </c:pt>
                <c:pt idx="9657">
                  <c:v>4.9926000000000004</c:v>
                </c:pt>
                <c:pt idx="9658">
                  <c:v>4.5162300000000002</c:v>
                </c:pt>
                <c:pt idx="9659">
                  <c:v>4.9008900000000004</c:v>
                </c:pt>
                <c:pt idx="9660">
                  <c:v>5.2855400000000001</c:v>
                </c:pt>
                <c:pt idx="9661">
                  <c:v>5.4181900000000001</c:v>
                </c:pt>
                <c:pt idx="9662">
                  <c:v>5.55084</c:v>
                </c:pt>
                <c:pt idx="9663">
                  <c:v>5.3372200000000003</c:v>
                </c:pt>
                <c:pt idx="9664">
                  <c:v>5.1236100000000002</c:v>
                </c:pt>
                <c:pt idx="9665">
                  <c:v>5.3404999999999996</c:v>
                </c:pt>
                <c:pt idx="9666">
                  <c:v>5.5574000000000003</c:v>
                </c:pt>
                <c:pt idx="9667">
                  <c:v>6.0525599999999997</c:v>
                </c:pt>
                <c:pt idx="9668">
                  <c:v>5.3716799999999996</c:v>
                </c:pt>
                <c:pt idx="9669">
                  <c:v>4.6593</c:v>
                </c:pt>
                <c:pt idx="9670">
                  <c:v>5.1229500000000003</c:v>
                </c:pt>
                <c:pt idx="9671">
                  <c:v>5.3792200000000001</c:v>
                </c:pt>
                <c:pt idx="9672">
                  <c:v>5.1314799999999998</c:v>
                </c:pt>
                <c:pt idx="9673">
                  <c:v>4.7892400000000004</c:v>
                </c:pt>
                <c:pt idx="9674">
                  <c:v>4.4469900000000004</c:v>
                </c:pt>
                <c:pt idx="9675">
                  <c:v>4.0469999999999997</c:v>
                </c:pt>
                <c:pt idx="9676">
                  <c:v>4.4870299999999999</c:v>
                </c:pt>
                <c:pt idx="9677">
                  <c:v>4.9585600000000003</c:v>
                </c:pt>
                <c:pt idx="9678">
                  <c:v>5.4300899999999999</c:v>
                </c:pt>
                <c:pt idx="9679">
                  <c:v>5.6351699999999996</c:v>
                </c:pt>
                <c:pt idx="9680">
                  <c:v>5.8402500000000002</c:v>
                </c:pt>
                <c:pt idx="9681">
                  <c:v>5.7933300000000001</c:v>
                </c:pt>
                <c:pt idx="9682">
                  <c:v>5.74641</c:v>
                </c:pt>
                <c:pt idx="9683">
                  <c:v>5.8727400000000003</c:v>
                </c:pt>
                <c:pt idx="9684">
                  <c:v>5.9990699999999997</c:v>
                </c:pt>
                <c:pt idx="9685">
                  <c:v>6.1254</c:v>
                </c:pt>
                <c:pt idx="9686">
                  <c:v>6.2517399999999999</c:v>
                </c:pt>
                <c:pt idx="9687">
                  <c:v>6.0604300000000002</c:v>
                </c:pt>
                <c:pt idx="9688">
                  <c:v>5.8691300000000002</c:v>
                </c:pt>
                <c:pt idx="9689">
                  <c:v>5.6778300000000002</c:v>
                </c:pt>
                <c:pt idx="9690">
                  <c:v>5.4865300000000001</c:v>
                </c:pt>
                <c:pt idx="9691">
                  <c:v>5.5052300000000001</c:v>
                </c:pt>
                <c:pt idx="9692">
                  <c:v>5.52393</c:v>
                </c:pt>
                <c:pt idx="9693">
                  <c:v>5.5741399999999999</c:v>
                </c:pt>
                <c:pt idx="9694">
                  <c:v>5.6243400000000001</c:v>
                </c:pt>
                <c:pt idx="9695">
                  <c:v>5.2964500000000001</c:v>
                </c:pt>
                <c:pt idx="9696">
                  <c:v>5.4725799999999998</c:v>
                </c:pt>
                <c:pt idx="9697">
                  <c:v>5.0291899999999998</c:v>
                </c:pt>
                <c:pt idx="9698">
                  <c:v>5.0898099999999999</c:v>
                </c:pt>
                <c:pt idx="9699">
                  <c:v>5.4076899999999997</c:v>
                </c:pt>
                <c:pt idx="9700">
                  <c:v>4.8855500000000003</c:v>
                </c:pt>
                <c:pt idx="9701">
                  <c:v>4.1113900000000001</c:v>
                </c:pt>
                <c:pt idx="9702">
                  <c:v>4.17727</c:v>
                </c:pt>
                <c:pt idx="9703">
                  <c:v>4.2536399999999999</c:v>
                </c:pt>
                <c:pt idx="9704">
                  <c:v>3.8260000000000001</c:v>
                </c:pt>
                <c:pt idx="9705">
                  <c:v>4.0703800000000001</c:v>
                </c:pt>
                <c:pt idx="9706">
                  <c:v>5.1547799999999997</c:v>
                </c:pt>
                <c:pt idx="9707">
                  <c:v>5.5881699999999999</c:v>
                </c:pt>
                <c:pt idx="9708">
                  <c:v>5.5175299999999998</c:v>
                </c:pt>
                <c:pt idx="9709">
                  <c:v>5.2789000000000001</c:v>
                </c:pt>
                <c:pt idx="9710">
                  <c:v>5.04026</c:v>
                </c:pt>
                <c:pt idx="9711">
                  <c:v>5.4644599999999999</c:v>
                </c:pt>
                <c:pt idx="9712">
                  <c:v>5.8886500000000002</c:v>
                </c:pt>
                <c:pt idx="9713">
                  <c:v>6.0608399999999998</c:v>
                </c:pt>
                <c:pt idx="9714">
                  <c:v>6.2330300000000003</c:v>
                </c:pt>
                <c:pt idx="9715">
                  <c:v>6.0902099999999999</c:v>
                </c:pt>
                <c:pt idx="9716">
                  <c:v>5.9473900000000004</c:v>
                </c:pt>
                <c:pt idx="9717">
                  <c:v>5.8360700000000003</c:v>
                </c:pt>
                <c:pt idx="9718">
                  <c:v>6.5647799999999998</c:v>
                </c:pt>
                <c:pt idx="9719">
                  <c:v>6.4009600000000004</c:v>
                </c:pt>
                <c:pt idx="9720">
                  <c:v>6.2371299999999996</c:v>
                </c:pt>
                <c:pt idx="9721">
                  <c:v>6.4093200000000001</c:v>
                </c:pt>
                <c:pt idx="9722">
                  <c:v>6.5815099999999997</c:v>
                </c:pt>
                <c:pt idx="9723">
                  <c:v>6.6434499999999996</c:v>
                </c:pt>
                <c:pt idx="9724">
                  <c:v>7.2093999999999996</c:v>
                </c:pt>
                <c:pt idx="9725">
                  <c:v>6.81982</c:v>
                </c:pt>
                <c:pt idx="9726">
                  <c:v>5.5902200000000004</c:v>
                </c:pt>
                <c:pt idx="9727">
                  <c:v>5.3588800000000001</c:v>
                </c:pt>
                <c:pt idx="9728">
                  <c:v>5.6315600000000003</c:v>
                </c:pt>
                <c:pt idx="9729">
                  <c:v>6.4082600000000003</c:v>
                </c:pt>
                <c:pt idx="9730">
                  <c:v>7.1849499999999997</c:v>
                </c:pt>
                <c:pt idx="9731">
                  <c:v>6.8696099999999998</c:v>
                </c:pt>
                <c:pt idx="9732">
                  <c:v>6.5542800000000003</c:v>
                </c:pt>
                <c:pt idx="9733">
                  <c:v>5.3989099999999999</c:v>
                </c:pt>
                <c:pt idx="9734">
                  <c:v>4.2435499999999999</c:v>
                </c:pt>
                <c:pt idx="9735">
                  <c:v>4.6133600000000001</c:v>
                </c:pt>
                <c:pt idx="9736">
                  <c:v>4.9831700000000003</c:v>
                </c:pt>
                <c:pt idx="9737">
                  <c:v>5.35297</c:v>
                </c:pt>
                <c:pt idx="9738">
                  <c:v>5.7227800000000002</c:v>
                </c:pt>
                <c:pt idx="9739">
                  <c:v>5.3260699999999996</c:v>
                </c:pt>
                <c:pt idx="9740">
                  <c:v>4.9293500000000003</c:v>
                </c:pt>
                <c:pt idx="9741">
                  <c:v>5.3726599999999998</c:v>
                </c:pt>
                <c:pt idx="9742">
                  <c:v>5.8159700000000001</c:v>
                </c:pt>
                <c:pt idx="9743">
                  <c:v>6.0204000000000004</c:v>
                </c:pt>
                <c:pt idx="9744">
                  <c:v>6.2248299999999999</c:v>
                </c:pt>
                <c:pt idx="9745">
                  <c:v>5.9252399999999996</c:v>
                </c:pt>
                <c:pt idx="9746">
                  <c:v>5.6256500000000003</c:v>
                </c:pt>
                <c:pt idx="9747">
                  <c:v>5.9770899999999996</c:v>
                </c:pt>
                <c:pt idx="9748">
                  <c:v>6.3285200000000001</c:v>
                </c:pt>
                <c:pt idx="9749">
                  <c:v>6.1759399999999998</c:v>
                </c:pt>
                <c:pt idx="9750">
                  <c:v>6.0233499999999998</c:v>
                </c:pt>
                <c:pt idx="9751">
                  <c:v>5.6213899999999999</c:v>
                </c:pt>
                <c:pt idx="9752">
                  <c:v>5.2194200000000004</c:v>
                </c:pt>
                <c:pt idx="9753">
                  <c:v>5.3214699999999997</c:v>
                </c:pt>
                <c:pt idx="9754">
                  <c:v>5.4235199999999999</c:v>
                </c:pt>
                <c:pt idx="9755">
                  <c:v>5.7250800000000002</c:v>
                </c:pt>
                <c:pt idx="9756">
                  <c:v>6.0266400000000004</c:v>
                </c:pt>
                <c:pt idx="9757">
                  <c:v>5.9921800000000003</c:v>
                </c:pt>
                <c:pt idx="9758">
                  <c:v>5.1177000000000001</c:v>
                </c:pt>
                <c:pt idx="9759">
                  <c:v>5.1574099999999996</c:v>
                </c:pt>
                <c:pt idx="9760">
                  <c:v>5.70113</c:v>
                </c:pt>
                <c:pt idx="9761">
                  <c:v>5.40482</c:v>
                </c:pt>
                <c:pt idx="9762">
                  <c:v>5.1085099999999999</c:v>
                </c:pt>
                <c:pt idx="9763">
                  <c:v>5.0012100000000004</c:v>
                </c:pt>
                <c:pt idx="9764">
                  <c:v>4.89391</c:v>
                </c:pt>
                <c:pt idx="9765">
                  <c:v>5.2906300000000002</c:v>
                </c:pt>
                <c:pt idx="9766">
                  <c:v>5.6873399999999998</c:v>
                </c:pt>
                <c:pt idx="9767">
                  <c:v>5.8320499999999997</c:v>
                </c:pt>
                <c:pt idx="9768">
                  <c:v>5.9767599999999996</c:v>
                </c:pt>
                <c:pt idx="9769">
                  <c:v>6.1214700000000004</c:v>
                </c:pt>
                <c:pt idx="9770">
                  <c:v>6.2661699999999998</c:v>
                </c:pt>
                <c:pt idx="9771">
                  <c:v>5.7808599999999997</c:v>
                </c:pt>
                <c:pt idx="9772">
                  <c:v>5.2955500000000004</c:v>
                </c:pt>
                <c:pt idx="9773">
                  <c:v>5.3142500000000004</c:v>
                </c:pt>
                <c:pt idx="9774">
                  <c:v>5.3329599999999999</c:v>
                </c:pt>
                <c:pt idx="9775">
                  <c:v>5.5354200000000002</c:v>
                </c:pt>
                <c:pt idx="9776">
                  <c:v>5.7378799999999996</c:v>
                </c:pt>
                <c:pt idx="9777">
                  <c:v>5.94034</c:v>
                </c:pt>
                <c:pt idx="9778">
                  <c:v>6.1428000000000003</c:v>
                </c:pt>
                <c:pt idx="9779">
                  <c:v>5.9777399999999998</c:v>
                </c:pt>
                <c:pt idx="9780">
                  <c:v>5.8126899999999999</c:v>
                </c:pt>
                <c:pt idx="9781">
                  <c:v>5.3746299999999998</c:v>
                </c:pt>
                <c:pt idx="9782">
                  <c:v>5.7766000000000002</c:v>
                </c:pt>
                <c:pt idx="9783">
                  <c:v>6.2809400000000002</c:v>
                </c:pt>
                <c:pt idx="9784">
                  <c:v>5.9452600000000002</c:v>
                </c:pt>
                <c:pt idx="9785">
                  <c:v>5.8825799999999999</c:v>
                </c:pt>
                <c:pt idx="9786">
                  <c:v>5.8199100000000001</c:v>
                </c:pt>
                <c:pt idx="9787">
                  <c:v>5.8937400000000002</c:v>
                </c:pt>
                <c:pt idx="9788">
                  <c:v>5.9675700000000003</c:v>
                </c:pt>
                <c:pt idx="9789">
                  <c:v>5.78939</c:v>
                </c:pt>
                <c:pt idx="9790">
                  <c:v>5.6112200000000003</c:v>
                </c:pt>
                <c:pt idx="9791">
                  <c:v>5.3391900000000003</c:v>
                </c:pt>
                <c:pt idx="9792">
                  <c:v>5.06717</c:v>
                </c:pt>
                <c:pt idx="9793">
                  <c:v>4.99465</c:v>
                </c:pt>
                <c:pt idx="9794">
                  <c:v>4.9221300000000001</c:v>
                </c:pt>
                <c:pt idx="9795">
                  <c:v>5.4061300000000001</c:v>
                </c:pt>
                <c:pt idx="9796">
                  <c:v>5.0501100000000001</c:v>
                </c:pt>
                <c:pt idx="9797">
                  <c:v>4.3790699999999996</c:v>
                </c:pt>
                <c:pt idx="9798">
                  <c:v>4.2120499999999996</c:v>
                </c:pt>
                <c:pt idx="9799">
                  <c:v>4.9296800000000003</c:v>
                </c:pt>
                <c:pt idx="9800">
                  <c:v>5.6473100000000001</c:v>
                </c:pt>
                <c:pt idx="9801">
                  <c:v>5.2204100000000002</c:v>
                </c:pt>
                <c:pt idx="9802">
                  <c:v>4.7934999999999999</c:v>
                </c:pt>
                <c:pt idx="9803">
                  <c:v>4.4715999999999996</c:v>
                </c:pt>
                <c:pt idx="9804">
                  <c:v>4.1497000000000002</c:v>
                </c:pt>
                <c:pt idx="9805">
                  <c:v>5.3398500000000002</c:v>
                </c:pt>
                <c:pt idx="9806">
                  <c:v>6.5299899999999997</c:v>
                </c:pt>
                <c:pt idx="9807">
                  <c:v>7.0507499999999999</c:v>
                </c:pt>
                <c:pt idx="9808">
                  <c:v>7.5715000000000003</c:v>
                </c:pt>
                <c:pt idx="9809">
                  <c:v>7.2522200000000003</c:v>
                </c:pt>
                <c:pt idx="9810">
                  <c:v>6.9329499999999999</c:v>
                </c:pt>
                <c:pt idx="9811">
                  <c:v>6.8026799999999996</c:v>
                </c:pt>
                <c:pt idx="9812">
                  <c:v>6.6724100000000002</c:v>
                </c:pt>
                <c:pt idx="9813">
                  <c:v>6.5421399999999998</c:v>
                </c:pt>
                <c:pt idx="9814">
                  <c:v>6.4118700000000004</c:v>
                </c:pt>
                <c:pt idx="9815">
                  <c:v>5.9652700000000003</c:v>
                </c:pt>
                <c:pt idx="9816">
                  <c:v>5.5186799999999998</c:v>
                </c:pt>
                <c:pt idx="9817">
                  <c:v>4.6520799999999998</c:v>
                </c:pt>
                <c:pt idx="9818">
                  <c:v>4.6254999999999997</c:v>
                </c:pt>
                <c:pt idx="9819">
                  <c:v>4.51492</c:v>
                </c:pt>
                <c:pt idx="9820">
                  <c:v>5.2443600000000004</c:v>
                </c:pt>
                <c:pt idx="9821">
                  <c:v>6.0263099999999996</c:v>
                </c:pt>
                <c:pt idx="9822">
                  <c:v>5.9682300000000001</c:v>
                </c:pt>
                <c:pt idx="9823">
                  <c:v>5.6026800000000003</c:v>
                </c:pt>
                <c:pt idx="9824">
                  <c:v>5.2371400000000001</c:v>
                </c:pt>
                <c:pt idx="9825">
                  <c:v>5.3231099999999998</c:v>
                </c:pt>
                <c:pt idx="9826">
                  <c:v>5.40909</c:v>
                </c:pt>
                <c:pt idx="9827">
                  <c:v>5.1275500000000003</c:v>
                </c:pt>
                <c:pt idx="9828">
                  <c:v>4.8460099999999997</c:v>
                </c:pt>
                <c:pt idx="9829">
                  <c:v>4.0919499999999998</c:v>
                </c:pt>
                <c:pt idx="9830">
                  <c:v>4.1779200000000003</c:v>
                </c:pt>
                <c:pt idx="9831">
                  <c:v>5.0369799999999998</c:v>
                </c:pt>
                <c:pt idx="9832">
                  <c:v>5.8960400000000002</c:v>
                </c:pt>
                <c:pt idx="9833">
                  <c:v>5.6630599999999998</c:v>
                </c:pt>
                <c:pt idx="9834">
                  <c:v>5.4300899999999999</c:v>
                </c:pt>
                <c:pt idx="9835">
                  <c:v>5.0343600000000004</c:v>
                </c:pt>
                <c:pt idx="9836">
                  <c:v>5.1426400000000001</c:v>
                </c:pt>
                <c:pt idx="9837">
                  <c:v>6.27996</c:v>
                </c:pt>
                <c:pt idx="9838">
                  <c:v>6.5772500000000003</c:v>
                </c:pt>
                <c:pt idx="9839">
                  <c:v>6.4768400000000002</c:v>
                </c:pt>
                <c:pt idx="9840">
                  <c:v>6.37643</c:v>
                </c:pt>
                <c:pt idx="9841">
                  <c:v>5.9715100000000003</c:v>
                </c:pt>
                <c:pt idx="9842">
                  <c:v>5.5665899999999997</c:v>
                </c:pt>
                <c:pt idx="9843">
                  <c:v>5.6551900000000002</c:v>
                </c:pt>
                <c:pt idx="9844">
                  <c:v>5.7437800000000001</c:v>
                </c:pt>
                <c:pt idx="9845">
                  <c:v>5.32836</c:v>
                </c:pt>
                <c:pt idx="9846">
                  <c:v>4.9129399999999999</c:v>
                </c:pt>
                <c:pt idx="9847">
                  <c:v>4.6287799999999999</c:v>
                </c:pt>
                <c:pt idx="9848">
                  <c:v>4.3446100000000003</c:v>
                </c:pt>
                <c:pt idx="9849">
                  <c:v>4.34396</c:v>
                </c:pt>
                <c:pt idx="9850">
                  <c:v>4.3433000000000002</c:v>
                </c:pt>
                <c:pt idx="9851">
                  <c:v>4.1588900000000004</c:v>
                </c:pt>
                <c:pt idx="9852">
                  <c:v>4.4784899999999999</c:v>
                </c:pt>
                <c:pt idx="9853">
                  <c:v>5.0396099999999997</c:v>
                </c:pt>
                <c:pt idx="9854">
                  <c:v>4.7606900000000003</c:v>
                </c:pt>
                <c:pt idx="9855">
                  <c:v>4.3288599999999997</c:v>
                </c:pt>
                <c:pt idx="9856">
                  <c:v>4.7370599999999996</c:v>
                </c:pt>
                <c:pt idx="9857">
                  <c:v>5.0717600000000003</c:v>
                </c:pt>
                <c:pt idx="9858">
                  <c:v>5.40646</c:v>
                </c:pt>
                <c:pt idx="9859">
                  <c:v>5.8356599999999998</c:v>
                </c:pt>
                <c:pt idx="9860">
                  <c:v>5.4248399999999997</c:v>
                </c:pt>
                <c:pt idx="9861">
                  <c:v>4.9825100000000004</c:v>
                </c:pt>
                <c:pt idx="9862">
                  <c:v>4.5401800000000003</c:v>
                </c:pt>
                <c:pt idx="9863">
                  <c:v>4.3813700000000004</c:v>
                </c:pt>
                <c:pt idx="9864">
                  <c:v>4.22255</c:v>
                </c:pt>
                <c:pt idx="9865">
                  <c:v>4.5677500000000002</c:v>
                </c:pt>
                <c:pt idx="9866">
                  <c:v>4.9129399999999999</c:v>
                </c:pt>
                <c:pt idx="9867">
                  <c:v>4.9221300000000001</c:v>
                </c:pt>
                <c:pt idx="9868">
                  <c:v>4.9313200000000004</c:v>
                </c:pt>
                <c:pt idx="9869">
                  <c:v>4.43649</c:v>
                </c:pt>
                <c:pt idx="9870">
                  <c:v>3.9416600000000002</c:v>
                </c:pt>
                <c:pt idx="9871">
                  <c:v>3.42977</c:v>
                </c:pt>
                <c:pt idx="9872">
                  <c:v>2.9178799999999998</c:v>
                </c:pt>
                <c:pt idx="9873">
                  <c:v>3.58203</c:v>
                </c:pt>
                <c:pt idx="9874">
                  <c:v>4.2461700000000002</c:v>
                </c:pt>
                <c:pt idx="9875">
                  <c:v>4.8630699999999996</c:v>
                </c:pt>
                <c:pt idx="9876">
                  <c:v>5.4799600000000002</c:v>
                </c:pt>
                <c:pt idx="9877">
                  <c:v>5.5928399999999998</c:v>
                </c:pt>
                <c:pt idx="9878">
                  <c:v>5.7057200000000003</c:v>
                </c:pt>
                <c:pt idx="9879">
                  <c:v>5.9760999999999997</c:v>
                </c:pt>
                <c:pt idx="9880">
                  <c:v>6.2464899999999997</c:v>
                </c:pt>
                <c:pt idx="9881">
                  <c:v>6.2123600000000003</c:v>
                </c:pt>
                <c:pt idx="9882">
                  <c:v>6.1782300000000001</c:v>
                </c:pt>
                <c:pt idx="9883">
                  <c:v>6.4066200000000002</c:v>
                </c:pt>
                <c:pt idx="9884">
                  <c:v>5.7949700000000002</c:v>
                </c:pt>
                <c:pt idx="9885">
                  <c:v>5.12033</c:v>
                </c:pt>
                <c:pt idx="9886">
                  <c:v>4.9497</c:v>
                </c:pt>
                <c:pt idx="9887">
                  <c:v>4.8587999999999996</c:v>
                </c:pt>
                <c:pt idx="9888">
                  <c:v>4.7679099999999996</c:v>
                </c:pt>
                <c:pt idx="9889">
                  <c:v>4.2045000000000003</c:v>
                </c:pt>
                <c:pt idx="9890">
                  <c:v>3.6410900000000002</c:v>
                </c:pt>
                <c:pt idx="9891">
                  <c:v>4.5057299999999998</c:v>
                </c:pt>
                <c:pt idx="9892">
                  <c:v>5.3703700000000003</c:v>
                </c:pt>
                <c:pt idx="9893">
                  <c:v>4.72295</c:v>
                </c:pt>
                <c:pt idx="9894">
                  <c:v>4.0755400000000002</c:v>
                </c:pt>
                <c:pt idx="9895">
                  <c:v>4.0949</c:v>
                </c:pt>
                <c:pt idx="9896">
                  <c:v>4.1142599999999998</c:v>
                </c:pt>
                <c:pt idx="9897">
                  <c:v>4.3856299999999999</c:v>
                </c:pt>
                <c:pt idx="9898">
                  <c:v>4.657</c:v>
                </c:pt>
                <c:pt idx="9899">
                  <c:v>4.8653700000000004</c:v>
                </c:pt>
                <c:pt idx="9900">
                  <c:v>5.0737300000000003</c:v>
                </c:pt>
                <c:pt idx="9901">
                  <c:v>5.0300900000000004</c:v>
                </c:pt>
                <c:pt idx="9902">
                  <c:v>4.9864499999999996</c:v>
                </c:pt>
                <c:pt idx="9903">
                  <c:v>4.7524899999999999</c:v>
                </c:pt>
                <c:pt idx="9904">
                  <c:v>4.5185300000000002</c:v>
                </c:pt>
                <c:pt idx="9905">
                  <c:v>4.7885799999999996</c:v>
                </c:pt>
                <c:pt idx="9906">
                  <c:v>5.0586399999999996</c:v>
                </c:pt>
                <c:pt idx="9907">
                  <c:v>4.9979300000000002</c:v>
                </c:pt>
                <c:pt idx="9908">
                  <c:v>4.9372299999999996</c:v>
                </c:pt>
                <c:pt idx="9909">
                  <c:v>4.8765200000000002</c:v>
                </c:pt>
                <c:pt idx="9910">
                  <c:v>4.8158200000000004</c:v>
                </c:pt>
                <c:pt idx="9911">
                  <c:v>4.8023600000000002</c:v>
                </c:pt>
                <c:pt idx="9912">
                  <c:v>4.7889099999999996</c:v>
                </c:pt>
                <c:pt idx="9913">
                  <c:v>4.2714400000000001</c:v>
                </c:pt>
                <c:pt idx="9914">
                  <c:v>3.7539699999999998</c:v>
                </c:pt>
                <c:pt idx="9915">
                  <c:v>3.5462600000000002</c:v>
                </c:pt>
                <c:pt idx="9916">
                  <c:v>3.3385500000000001</c:v>
                </c:pt>
                <c:pt idx="9917">
                  <c:v>3.6348600000000002</c:v>
                </c:pt>
                <c:pt idx="9918">
                  <c:v>3.9311600000000002</c:v>
                </c:pt>
                <c:pt idx="9919">
                  <c:v>4.2438799999999999</c:v>
                </c:pt>
                <c:pt idx="9920">
                  <c:v>4.5565899999999999</c:v>
                </c:pt>
                <c:pt idx="9921">
                  <c:v>5.1213100000000003</c:v>
                </c:pt>
                <c:pt idx="9922">
                  <c:v>5.6860299999999997</c:v>
                </c:pt>
                <c:pt idx="9923">
                  <c:v>5.1954700000000003</c:v>
                </c:pt>
                <c:pt idx="9924">
                  <c:v>4.7049099999999999</c:v>
                </c:pt>
                <c:pt idx="9925">
                  <c:v>4.74986</c:v>
                </c:pt>
                <c:pt idx="9926">
                  <c:v>4.7948199999999996</c:v>
                </c:pt>
                <c:pt idx="9927">
                  <c:v>4.8660199999999998</c:v>
                </c:pt>
                <c:pt idx="9928">
                  <c:v>5.4412399999999996</c:v>
                </c:pt>
                <c:pt idx="9929">
                  <c:v>5.48095</c:v>
                </c:pt>
                <c:pt idx="9930">
                  <c:v>5.0166399999999998</c:v>
                </c:pt>
                <c:pt idx="9931">
                  <c:v>5.3398500000000002</c:v>
                </c:pt>
                <c:pt idx="9932">
                  <c:v>5.1590499999999997</c:v>
                </c:pt>
                <c:pt idx="9933">
                  <c:v>4.7262399999999998</c:v>
                </c:pt>
                <c:pt idx="9934">
                  <c:v>5.1334499999999998</c:v>
                </c:pt>
                <c:pt idx="9935">
                  <c:v>5.1278699999999997</c:v>
                </c:pt>
                <c:pt idx="9936">
                  <c:v>4.6182800000000004</c:v>
                </c:pt>
                <c:pt idx="9937">
                  <c:v>4.9487100000000002</c:v>
                </c:pt>
                <c:pt idx="9938">
                  <c:v>5.2791399999999999</c:v>
                </c:pt>
                <c:pt idx="9939">
                  <c:v>5.2210599999999996</c:v>
                </c:pt>
                <c:pt idx="9940">
                  <c:v>5.1629800000000001</c:v>
                </c:pt>
                <c:pt idx="9941">
                  <c:v>5.6089200000000003</c:v>
                </c:pt>
                <c:pt idx="9942">
                  <c:v>6.0548599999999997</c:v>
                </c:pt>
                <c:pt idx="9943">
                  <c:v>5.8418999999999999</c:v>
                </c:pt>
                <c:pt idx="9944">
                  <c:v>5.6289400000000001</c:v>
                </c:pt>
                <c:pt idx="9945">
                  <c:v>5.4159800000000002</c:v>
                </c:pt>
                <c:pt idx="9946">
                  <c:v>5.2030200000000004</c:v>
                </c:pt>
                <c:pt idx="9947">
                  <c:v>5.2630699999999999</c:v>
                </c:pt>
                <c:pt idx="9948">
                  <c:v>5.3231099999999998</c:v>
                </c:pt>
                <c:pt idx="9949">
                  <c:v>5.3831600000000002</c:v>
                </c:pt>
                <c:pt idx="9950">
                  <c:v>5.4432099999999997</c:v>
                </c:pt>
                <c:pt idx="9951">
                  <c:v>5.1475600000000004</c:v>
                </c:pt>
                <c:pt idx="9952">
                  <c:v>4.8519100000000002</c:v>
                </c:pt>
                <c:pt idx="9953">
                  <c:v>5.0602799999999997</c:v>
                </c:pt>
                <c:pt idx="9954">
                  <c:v>5.2686400000000004</c:v>
                </c:pt>
                <c:pt idx="9955">
                  <c:v>5.4770099999999999</c:v>
                </c:pt>
                <c:pt idx="9956">
                  <c:v>5.6853800000000003</c:v>
                </c:pt>
                <c:pt idx="9957">
                  <c:v>5.3897300000000001</c:v>
                </c:pt>
                <c:pt idx="9958">
                  <c:v>5.0940799999999999</c:v>
                </c:pt>
                <c:pt idx="9959">
                  <c:v>5.3313199999999998</c:v>
                </c:pt>
                <c:pt idx="9960">
                  <c:v>5.5685599999999997</c:v>
                </c:pt>
                <c:pt idx="9961">
                  <c:v>5.8057999999999996</c:v>
                </c:pt>
                <c:pt idx="9962">
                  <c:v>6.0430400000000004</c:v>
                </c:pt>
                <c:pt idx="9963">
                  <c:v>5.7972700000000001</c:v>
                </c:pt>
                <c:pt idx="9964">
                  <c:v>5.5514999999999999</c:v>
                </c:pt>
                <c:pt idx="9965">
                  <c:v>5.5577300000000003</c:v>
                </c:pt>
                <c:pt idx="9966">
                  <c:v>5.5639599999999998</c:v>
                </c:pt>
                <c:pt idx="9967">
                  <c:v>5.4816000000000003</c:v>
                </c:pt>
                <c:pt idx="9968">
                  <c:v>5.3992399999999998</c:v>
                </c:pt>
                <c:pt idx="9969">
                  <c:v>5.06487</c:v>
                </c:pt>
                <c:pt idx="9970">
                  <c:v>4.7305000000000001</c:v>
                </c:pt>
                <c:pt idx="9971">
                  <c:v>4.6481399999999997</c:v>
                </c:pt>
                <c:pt idx="9972">
                  <c:v>4.5657800000000002</c:v>
                </c:pt>
                <c:pt idx="9973">
                  <c:v>4.6514199999999999</c:v>
                </c:pt>
                <c:pt idx="9974">
                  <c:v>5.2410800000000002</c:v>
                </c:pt>
                <c:pt idx="9975">
                  <c:v>5.4999799999999999</c:v>
                </c:pt>
                <c:pt idx="9976">
                  <c:v>4.9188499999999999</c:v>
                </c:pt>
                <c:pt idx="9977">
                  <c:v>4.33772</c:v>
                </c:pt>
                <c:pt idx="9978">
                  <c:v>3.7566000000000002</c:v>
                </c:pt>
                <c:pt idx="9979">
                  <c:v>3.8422399999999999</c:v>
                </c:pt>
                <c:pt idx="9980">
                  <c:v>3.92788</c:v>
                </c:pt>
                <c:pt idx="9981">
                  <c:v>4.26553</c:v>
                </c:pt>
                <c:pt idx="9982">
                  <c:v>4.6031899999999997</c:v>
                </c:pt>
                <c:pt idx="9983">
                  <c:v>4.7912100000000004</c:v>
                </c:pt>
                <c:pt idx="9984">
                  <c:v>4.9792300000000003</c:v>
                </c:pt>
                <c:pt idx="9985">
                  <c:v>5.1672500000000001</c:v>
                </c:pt>
                <c:pt idx="9986">
                  <c:v>5.35527</c:v>
                </c:pt>
                <c:pt idx="9987">
                  <c:v>5.8530499999999996</c:v>
                </c:pt>
                <c:pt idx="9988">
                  <c:v>6.3508300000000002</c:v>
                </c:pt>
                <c:pt idx="9989">
                  <c:v>6.0085899999999999</c:v>
                </c:pt>
                <c:pt idx="9990">
                  <c:v>5.6663399999999999</c:v>
                </c:pt>
                <c:pt idx="9991">
                  <c:v>5.4868499999999996</c:v>
                </c:pt>
                <c:pt idx="9992">
                  <c:v>5.3073600000000001</c:v>
                </c:pt>
                <c:pt idx="9993">
                  <c:v>5.6318900000000003</c:v>
                </c:pt>
                <c:pt idx="9994">
                  <c:v>5.9564199999999996</c:v>
                </c:pt>
                <c:pt idx="9995">
                  <c:v>6.3281900000000002</c:v>
                </c:pt>
                <c:pt idx="9996">
                  <c:v>6.6999700000000004</c:v>
                </c:pt>
                <c:pt idx="9997">
                  <c:v>6.8197400000000004</c:v>
                </c:pt>
                <c:pt idx="9998">
                  <c:v>6.9395100000000003</c:v>
                </c:pt>
                <c:pt idx="9999">
                  <c:v>6.3439399999999999</c:v>
                </c:pt>
                <c:pt idx="10000">
                  <c:v>5.74838</c:v>
                </c:pt>
                <c:pt idx="10001">
                  <c:v>5.6568300000000002</c:v>
                </c:pt>
                <c:pt idx="10002">
                  <c:v>5.5652799999999996</c:v>
                </c:pt>
                <c:pt idx="10003">
                  <c:v>5.3214699999999997</c:v>
                </c:pt>
                <c:pt idx="10004">
                  <c:v>5.0776700000000003</c:v>
                </c:pt>
                <c:pt idx="10005">
                  <c:v>5.3588800000000001</c:v>
                </c:pt>
                <c:pt idx="10006">
                  <c:v>4.8000699999999998</c:v>
                </c:pt>
                <c:pt idx="10007">
                  <c:v>3.92624</c:v>
                </c:pt>
                <c:pt idx="10008">
                  <c:v>3.8924400000000001</c:v>
                </c:pt>
                <c:pt idx="10009">
                  <c:v>4.5096699999999998</c:v>
                </c:pt>
                <c:pt idx="10010">
                  <c:v>5.1268900000000004</c:v>
                </c:pt>
                <c:pt idx="10011">
                  <c:v>5.5971099999999998</c:v>
                </c:pt>
                <c:pt idx="10012">
                  <c:v>6.0673199999999996</c:v>
                </c:pt>
                <c:pt idx="10013">
                  <c:v>6.5375399999999999</c:v>
                </c:pt>
                <c:pt idx="10014">
                  <c:v>7.0077600000000002</c:v>
                </c:pt>
                <c:pt idx="10015">
                  <c:v>6.5007900000000003</c:v>
                </c:pt>
                <c:pt idx="10016">
                  <c:v>5.9938200000000004</c:v>
                </c:pt>
                <c:pt idx="10017">
                  <c:v>5.8228600000000004</c:v>
                </c:pt>
                <c:pt idx="10018">
                  <c:v>5.1478900000000003</c:v>
                </c:pt>
                <c:pt idx="10019">
                  <c:v>5.0609299999999999</c:v>
                </c:pt>
                <c:pt idx="10020">
                  <c:v>5.8140000000000001</c:v>
                </c:pt>
                <c:pt idx="10021">
                  <c:v>6.0315599999999998</c:v>
                </c:pt>
                <c:pt idx="10022">
                  <c:v>5.40909</c:v>
                </c:pt>
                <c:pt idx="10023">
                  <c:v>5.3404999999999996</c:v>
                </c:pt>
                <c:pt idx="10024">
                  <c:v>5.2719199999999997</c:v>
                </c:pt>
                <c:pt idx="10025">
                  <c:v>5.1508399999999996</c:v>
                </c:pt>
                <c:pt idx="10026">
                  <c:v>5.0297599999999996</c:v>
                </c:pt>
                <c:pt idx="10027">
                  <c:v>5.35494</c:v>
                </c:pt>
                <c:pt idx="10028">
                  <c:v>5.6801300000000001</c:v>
                </c:pt>
                <c:pt idx="10029">
                  <c:v>6.0053099999999997</c:v>
                </c:pt>
                <c:pt idx="10030">
                  <c:v>6.3304900000000002</c:v>
                </c:pt>
                <c:pt idx="10031">
                  <c:v>6.1962799999999998</c:v>
                </c:pt>
                <c:pt idx="10032">
                  <c:v>6.0620700000000003</c:v>
                </c:pt>
                <c:pt idx="10033">
                  <c:v>6.1798700000000002</c:v>
                </c:pt>
                <c:pt idx="10034">
                  <c:v>6.2976799999999997</c:v>
                </c:pt>
                <c:pt idx="10035">
                  <c:v>5.9902100000000003</c:v>
                </c:pt>
                <c:pt idx="10036">
                  <c:v>5.6827500000000004</c:v>
                </c:pt>
                <c:pt idx="10037">
                  <c:v>5.8792999999999997</c:v>
                </c:pt>
                <c:pt idx="10038">
                  <c:v>6.0758599999999996</c:v>
                </c:pt>
                <c:pt idx="10039">
                  <c:v>6.2382799999999996</c:v>
                </c:pt>
                <c:pt idx="10040">
                  <c:v>6.4007100000000001</c:v>
                </c:pt>
                <c:pt idx="10041">
                  <c:v>6.5631399999999998</c:v>
                </c:pt>
                <c:pt idx="10042">
                  <c:v>6.7255599999999998</c:v>
                </c:pt>
                <c:pt idx="10043">
                  <c:v>6.4574800000000003</c:v>
                </c:pt>
                <c:pt idx="10044">
                  <c:v>6.1893900000000004</c:v>
                </c:pt>
                <c:pt idx="10045">
                  <c:v>6.4253200000000001</c:v>
                </c:pt>
                <c:pt idx="10046">
                  <c:v>6.6612499999999999</c:v>
                </c:pt>
                <c:pt idx="10047">
                  <c:v>6.7606700000000002</c:v>
                </c:pt>
                <c:pt idx="10048">
                  <c:v>6.8601000000000001</c:v>
                </c:pt>
                <c:pt idx="10049">
                  <c:v>6.1195000000000004</c:v>
                </c:pt>
                <c:pt idx="10050">
                  <c:v>5.3788999999999998</c:v>
                </c:pt>
                <c:pt idx="10051">
                  <c:v>5.4415699999999996</c:v>
                </c:pt>
                <c:pt idx="10052">
                  <c:v>5.5042400000000002</c:v>
                </c:pt>
                <c:pt idx="10053">
                  <c:v>5.3149100000000002</c:v>
                </c:pt>
                <c:pt idx="10054">
                  <c:v>5.1255800000000002</c:v>
                </c:pt>
                <c:pt idx="10055">
                  <c:v>5.0412499999999998</c:v>
                </c:pt>
                <c:pt idx="10056">
                  <c:v>4.9569099999999997</c:v>
                </c:pt>
                <c:pt idx="10057">
                  <c:v>5.3765999999999998</c:v>
                </c:pt>
                <c:pt idx="10058">
                  <c:v>5.7962800000000003</c:v>
                </c:pt>
                <c:pt idx="10059">
                  <c:v>6.1477199999999996</c:v>
                </c:pt>
                <c:pt idx="10060">
                  <c:v>6.4991500000000002</c:v>
                </c:pt>
                <c:pt idx="10061">
                  <c:v>6.0105599999999999</c:v>
                </c:pt>
                <c:pt idx="10062">
                  <c:v>5.52196</c:v>
                </c:pt>
                <c:pt idx="10063">
                  <c:v>4.8535500000000003</c:v>
                </c:pt>
                <c:pt idx="10064">
                  <c:v>4.1851399999999996</c:v>
                </c:pt>
                <c:pt idx="10065">
                  <c:v>4.3567600000000004</c:v>
                </c:pt>
                <c:pt idx="10066">
                  <c:v>4.5283699999999998</c:v>
                </c:pt>
                <c:pt idx="10067">
                  <c:v>4.2694700000000001</c:v>
                </c:pt>
                <c:pt idx="10068">
                  <c:v>4.0105700000000004</c:v>
                </c:pt>
                <c:pt idx="10069">
                  <c:v>3.7516699999999998</c:v>
                </c:pt>
                <c:pt idx="10070">
                  <c:v>4.3327999999999998</c:v>
                </c:pt>
                <c:pt idx="10071">
                  <c:v>5.30769</c:v>
                </c:pt>
                <c:pt idx="10072">
                  <c:v>5.7785700000000002</c:v>
                </c:pt>
                <c:pt idx="10073">
                  <c:v>5.7454200000000002</c:v>
                </c:pt>
                <c:pt idx="10074">
                  <c:v>5.7122799999999998</c:v>
                </c:pt>
                <c:pt idx="10075">
                  <c:v>5.8261500000000002</c:v>
                </c:pt>
                <c:pt idx="10076">
                  <c:v>5.94001</c:v>
                </c:pt>
                <c:pt idx="10077">
                  <c:v>5.9908700000000001</c:v>
                </c:pt>
                <c:pt idx="10078">
                  <c:v>6.0417300000000003</c:v>
                </c:pt>
                <c:pt idx="10079">
                  <c:v>6.5736400000000001</c:v>
                </c:pt>
                <c:pt idx="10080">
                  <c:v>6.0975099999999998</c:v>
                </c:pt>
                <c:pt idx="10081">
                  <c:v>5.4008799999999999</c:v>
                </c:pt>
                <c:pt idx="10082">
                  <c:v>5.2082699999999997</c:v>
                </c:pt>
                <c:pt idx="10083">
                  <c:v>5.53017</c:v>
                </c:pt>
                <c:pt idx="10084">
                  <c:v>5.8520700000000003</c:v>
                </c:pt>
                <c:pt idx="10085">
                  <c:v>5.7014500000000004</c:v>
                </c:pt>
                <c:pt idx="10086">
                  <c:v>5.55084</c:v>
                </c:pt>
                <c:pt idx="10087">
                  <c:v>5.3897300000000001</c:v>
                </c:pt>
                <c:pt idx="10088">
                  <c:v>5.2286099999999998</c:v>
                </c:pt>
                <c:pt idx="10089">
                  <c:v>5.1304999999999996</c:v>
                </c:pt>
                <c:pt idx="10090">
                  <c:v>5.0323900000000004</c:v>
                </c:pt>
                <c:pt idx="10091">
                  <c:v>4.8345200000000004</c:v>
                </c:pt>
                <c:pt idx="10092">
                  <c:v>5.6446899999999998</c:v>
                </c:pt>
                <c:pt idx="10093">
                  <c:v>5.9823399999999998</c:v>
                </c:pt>
                <c:pt idx="10094">
                  <c:v>5.31196</c:v>
                </c:pt>
                <c:pt idx="10095">
                  <c:v>5.4028499999999999</c:v>
                </c:pt>
                <c:pt idx="10096">
                  <c:v>5.9977600000000004</c:v>
                </c:pt>
                <c:pt idx="10097">
                  <c:v>5.9941500000000003</c:v>
                </c:pt>
                <c:pt idx="10098">
                  <c:v>5.9905400000000002</c:v>
                </c:pt>
                <c:pt idx="10099">
                  <c:v>5.8189299999999999</c:v>
                </c:pt>
                <c:pt idx="10100">
                  <c:v>5.6473100000000001</c:v>
                </c:pt>
                <c:pt idx="10101">
                  <c:v>5.4756999999999998</c:v>
                </c:pt>
                <c:pt idx="10102">
                  <c:v>5.3040799999999999</c:v>
                </c:pt>
                <c:pt idx="10103">
                  <c:v>5.4684799999999996</c:v>
                </c:pt>
                <c:pt idx="10104">
                  <c:v>5.6328699999999996</c:v>
                </c:pt>
                <c:pt idx="10105">
                  <c:v>5.5767600000000002</c:v>
                </c:pt>
                <c:pt idx="10106">
                  <c:v>5.5206499999999998</c:v>
                </c:pt>
                <c:pt idx="10107">
                  <c:v>5.7270500000000002</c:v>
                </c:pt>
                <c:pt idx="10108">
                  <c:v>6.4374599999999997</c:v>
                </c:pt>
                <c:pt idx="10109">
                  <c:v>7.2108800000000004</c:v>
                </c:pt>
                <c:pt idx="10110">
                  <c:v>6.9762599999999999</c:v>
                </c:pt>
                <c:pt idx="10111">
                  <c:v>6.4020200000000003</c:v>
                </c:pt>
                <c:pt idx="10112">
                  <c:v>6.3318000000000003</c:v>
                </c:pt>
                <c:pt idx="10113">
                  <c:v>6.4190899999999997</c:v>
                </c:pt>
                <c:pt idx="10114">
                  <c:v>6.5063700000000004</c:v>
                </c:pt>
                <c:pt idx="10115">
                  <c:v>6.4519000000000002</c:v>
                </c:pt>
                <c:pt idx="10116">
                  <c:v>6.3974299999999999</c:v>
                </c:pt>
                <c:pt idx="10117">
                  <c:v>6.3429599999999997</c:v>
                </c:pt>
                <c:pt idx="10118">
                  <c:v>6.2884900000000004</c:v>
                </c:pt>
                <c:pt idx="10119">
                  <c:v>6.2064500000000002</c:v>
                </c:pt>
                <c:pt idx="10120">
                  <c:v>6.1244199999999998</c:v>
                </c:pt>
                <c:pt idx="10121">
                  <c:v>6.0423900000000001</c:v>
                </c:pt>
                <c:pt idx="10122">
                  <c:v>5.96035</c:v>
                </c:pt>
                <c:pt idx="10123">
                  <c:v>5.3113000000000001</c:v>
                </c:pt>
                <c:pt idx="10124">
                  <c:v>4.6622500000000002</c:v>
                </c:pt>
                <c:pt idx="10125">
                  <c:v>4.8532200000000003</c:v>
                </c:pt>
                <c:pt idx="10126">
                  <c:v>5.0442</c:v>
                </c:pt>
                <c:pt idx="10127">
                  <c:v>5.3742999999999999</c:v>
                </c:pt>
                <c:pt idx="10128">
                  <c:v>5.7044100000000002</c:v>
                </c:pt>
                <c:pt idx="10129">
                  <c:v>5.5305</c:v>
                </c:pt>
                <c:pt idx="10130">
                  <c:v>5.3565800000000001</c:v>
                </c:pt>
                <c:pt idx="10131">
                  <c:v>5.2351700000000001</c:v>
                </c:pt>
                <c:pt idx="10132">
                  <c:v>5.1137600000000001</c:v>
                </c:pt>
                <c:pt idx="10133">
                  <c:v>5.4963699999999998</c:v>
                </c:pt>
                <c:pt idx="10134">
                  <c:v>5.8789699999999998</c:v>
                </c:pt>
                <c:pt idx="10135">
                  <c:v>5.7680699999999998</c:v>
                </c:pt>
                <c:pt idx="10136">
                  <c:v>5.6571600000000002</c:v>
                </c:pt>
                <c:pt idx="10137">
                  <c:v>5.5462499999999997</c:v>
                </c:pt>
                <c:pt idx="10138">
                  <c:v>5.4353400000000001</c:v>
                </c:pt>
                <c:pt idx="10139">
                  <c:v>5.3244300000000004</c:v>
                </c:pt>
                <c:pt idx="10140">
                  <c:v>5.2135199999999999</c:v>
                </c:pt>
                <c:pt idx="10141">
                  <c:v>5.3546199999999997</c:v>
                </c:pt>
                <c:pt idx="10142">
                  <c:v>5.4957099999999999</c:v>
                </c:pt>
                <c:pt idx="10143">
                  <c:v>5.5862800000000004</c:v>
                </c:pt>
                <c:pt idx="10144">
                  <c:v>5.6768400000000003</c:v>
                </c:pt>
                <c:pt idx="10145">
                  <c:v>5.5153999999999996</c:v>
                </c:pt>
                <c:pt idx="10146">
                  <c:v>5.3539599999999998</c:v>
                </c:pt>
                <c:pt idx="10147">
                  <c:v>5.5810300000000002</c:v>
                </c:pt>
                <c:pt idx="10148">
                  <c:v>5.8080999999999996</c:v>
                </c:pt>
                <c:pt idx="10149">
                  <c:v>6.0981699999999996</c:v>
                </c:pt>
                <c:pt idx="10150">
                  <c:v>5.3802099999999999</c:v>
                </c:pt>
                <c:pt idx="10151">
                  <c:v>4.9916999999999998</c:v>
                </c:pt>
                <c:pt idx="10152">
                  <c:v>4.6031899999999997</c:v>
                </c:pt>
                <c:pt idx="10153">
                  <c:v>5.3277099999999997</c:v>
                </c:pt>
                <c:pt idx="10154">
                  <c:v>6.0522299999999998</c:v>
                </c:pt>
                <c:pt idx="10155">
                  <c:v>5.7582199999999997</c:v>
                </c:pt>
                <c:pt idx="10156">
                  <c:v>5.4642099999999996</c:v>
                </c:pt>
                <c:pt idx="10157">
                  <c:v>5.1702000000000004</c:v>
                </c:pt>
                <c:pt idx="10158">
                  <c:v>4.8761900000000002</c:v>
                </c:pt>
                <c:pt idx="10159">
                  <c:v>5.2345199999999998</c:v>
                </c:pt>
                <c:pt idx="10160">
                  <c:v>5.5928399999999998</c:v>
                </c:pt>
                <c:pt idx="10161">
                  <c:v>5.4471499999999997</c:v>
                </c:pt>
                <c:pt idx="10162">
                  <c:v>5.3014599999999996</c:v>
                </c:pt>
                <c:pt idx="10163">
                  <c:v>5.3132700000000002</c:v>
                </c:pt>
                <c:pt idx="10164">
                  <c:v>5.3250799999999998</c:v>
                </c:pt>
                <c:pt idx="10165">
                  <c:v>5.2738899999999997</c:v>
                </c:pt>
                <c:pt idx="10166">
                  <c:v>5.7267200000000003</c:v>
                </c:pt>
                <c:pt idx="10167">
                  <c:v>5.8251600000000003</c:v>
                </c:pt>
                <c:pt idx="10168">
                  <c:v>5.4195900000000004</c:v>
                </c:pt>
                <c:pt idx="10169">
                  <c:v>4.5099900000000002</c:v>
                </c:pt>
                <c:pt idx="10170">
                  <c:v>4.6084399999999999</c:v>
                </c:pt>
                <c:pt idx="10171">
                  <c:v>4.9011300000000002</c:v>
                </c:pt>
                <c:pt idx="10172">
                  <c:v>5.1938300000000002</c:v>
                </c:pt>
                <c:pt idx="10173">
                  <c:v>5.2975199999999996</c:v>
                </c:pt>
                <c:pt idx="10174">
                  <c:v>5.4012099999999998</c:v>
                </c:pt>
                <c:pt idx="10175">
                  <c:v>5.1281999999999996</c:v>
                </c:pt>
                <c:pt idx="10176">
                  <c:v>4.8551900000000003</c:v>
                </c:pt>
                <c:pt idx="10177">
                  <c:v>5.0861999999999998</c:v>
                </c:pt>
                <c:pt idx="10178">
                  <c:v>5.3172100000000002</c:v>
                </c:pt>
                <c:pt idx="10179">
                  <c:v>5.0074500000000004</c:v>
                </c:pt>
                <c:pt idx="10180">
                  <c:v>4.6976899999999997</c:v>
                </c:pt>
                <c:pt idx="10181">
                  <c:v>4.3879299999999999</c:v>
                </c:pt>
                <c:pt idx="10182">
                  <c:v>4.0781700000000001</c:v>
                </c:pt>
                <c:pt idx="10183">
                  <c:v>4.21861</c:v>
                </c:pt>
                <c:pt idx="10184">
                  <c:v>4.3590499999999999</c:v>
                </c:pt>
                <c:pt idx="10185">
                  <c:v>5.3395200000000003</c:v>
                </c:pt>
                <c:pt idx="10186">
                  <c:v>6.3199899999999998</c:v>
                </c:pt>
                <c:pt idx="10187">
                  <c:v>6.3134300000000003</c:v>
                </c:pt>
                <c:pt idx="10188">
                  <c:v>6.3068600000000004</c:v>
                </c:pt>
                <c:pt idx="10189">
                  <c:v>5.8592899999999997</c:v>
                </c:pt>
                <c:pt idx="10190">
                  <c:v>5.4117100000000002</c:v>
                </c:pt>
                <c:pt idx="10191">
                  <c:v>4.9523200000000003</c:v>
                </c:pt>
                <c:pt idx="10192">
                  <c:v>5.5009600000000001</c:v>
                </c:pt>
                <c:pt idx="10193">
                  <c:v>6.0811099999999998</c:v>
                </c:pt>
                <c:pt idx="10194">
                  <c:v>5.6532200000000001</c:v>
                </c:pt>
                <c:pt idx="10195">
                  <c:v>5.0363199999999999</c:v>
                </c:pt>
                <c:pt idx="10196">
                  <c:v>4.9234499999999999</c:v>
                </c:pt>
                <c:pt idx="10197">
                  <c:v>5.3040799999999999</c:v>
                </c:pt>
                <c:pt idx="10198">
                  <c:v>5.6847200000000004</c:v>
                </c:pt>
                <c:pt idx="10199">
                  <c:v>5.33033</c:v>
                </c:pt>
                <c:pt idx="10200">
                  <c:v>4.9759500000000001</c:v>
                </c:pt>
                <c:pt idx="10201">
                  <c:v>5.1255800000000002</c:v>
                </c:pt>
                <c:pt idx="10202">
                  <c:v>5.2752100000000004</c:v>
                </c:pt>
                <c:pt idx="10203">
                  <c:v>5.4248399999999997</c:v>
                </c:pt>
                <c:pt idx="10204">
                  <c:v>5.5744699999999998</c:v>
                </c:pt>
                <c:pt idx="10205">
                  <c:v>6.22811</c:v>
                </c:pt>
                <c:pt idx="10206">
                  <c:v>6.8817599999999999</c:v>
                </c:pt>
                <c:pt idx="10207">
                  <c:v>6.83385</c:v>
                </c:pt>
                <c:pt idx="10208">
                  <c:v>6.7859400000000001</c:v>
                </c:pt>
                <c:pt idx="10209">
                  <c:v>6.2340200000000001</c:v>
                </c:pt>
                <c:pt idx="10210">
                  <c:v>5.6820899999999996</c:v>
                </c:pt>
                <c:pt idx="10211">
                  <c:v>5.7181899999999999</c:v>
                </c:pt>
                <c:pt idx="10212">
                  <c:v>5.7542799999999996</c:v>
                </c:pt>
                <c:pt idx="10213">
                  <c:v>5.2863600000000002</c:v>
                </c:pt>
                <c:pt idx="10214">
                  <c:v>4.8184399999999998</c:v>
                </c:pt>
                <c:pt idx="10215">
                  <c:v>4.5434599999999996</c:v>
                </c:pt>
                <c:pt idx="10216">
                  <c:v>4.2684899999999999</c:v>
                </c:pt>
                <c:pt idx="10217">
                  <c:v>4.8335400000000002</c:v>
                </c:pt>
                <c:pt idx="10218">
                  <c:v>5.3985900000000004</c:v>
                </c:pt>
                <c:pt idx="10219">
                  <c:v>5.5226199999999999</c:v>
                </c:pt>
                <c:pt idx="10220">
                  <c:v>5.6466599999999998</c:v>
                </c:pt>
                <c:pt idx="10221">
                  <c:v>5.5186799999999998</c:v>
                </c:pt>
                <c:pt idx="10222">
                  <c:v>5.3907100000000003</c:v>
                </c:pt>
                <c:pt idx="10223">
                  <c:v>5.2955500000000004</c:v>
                </c:pt>
                <c:pt idx="10224">
                  <c:v>5.2003899999999996</c:v>
                </c:pt>
                <c:pt idx="10225">
                  <c:v>4.8532200000000003</c:v>
                </c:pt>
                <c:pt idx="10226">
                  <c:v>4.5060599999999997</c:v>
                </c:pt>
                <c:pt idx="10227">
                  <c:v>4.73116</c:v>
                </c:pt>
                <c:pt idx="10228">
                  <c:v>4.9562600000000003</c:v>
                </c:pt>
                <c:pt idx="10229">
                  <c:v>5.5593700000000004</c:v>
                </c:pt>
                <c:pt idx="10230">
                  <c:v>5.1544499999999998</c:v>
                </c:pt>
                <c:pt idx="10231">
                  <c:v>4.4292699999999998</c:v>
                </c:pt>
                <c:pt idx="10232">
                  <c:v>4.7121300000000002</c:v>
                </c:pt>
                <c:pt idx="10233">
                  <c:v>4.9214799999999999</c:v>
                </c:pt>
                <c:pt idx="10234">
                  <c:v>5.6348399999999996</c:v>
                </c:pt>
                <c:pt idx="10235">
                  <c:v>6.1014499999999998</c:v>
                </c:pt>
                <c:pt idx="10236">
                  <c:v>6.56806</c:v>
                </c:pt>
                <c:pt idx="10237">
                  <c:v>6.22614</c:v>
                </c:pt>
                <c:pt idx="10238">
                  <c:v>5.88422</c:v>
                </c:pt>
                <c:pt idx="10239">
                  <c:v>5.3247499999999999</c:v>
                </c:pt>
                <c:pt idx="10240">
                  <c:v>4.7652799999999997</c:v>
                </c:pt>
                <c:pt idx="10241">
                  <c:v>5.0458400000000001</c:v>
                </c:pt>
                <c:pt idx="10242">
                  <c:v>5.3263999999999996</c:v>
                </c:pt>
                <c:pt idx="10243">
                  <c:v>5.4546999999999999</c:v>
                </c:pt>
                <c:pt idx="10244">
                  <c:v>5.5830000000000002</c:v>
                </c:pt>
                <c:pt idx="10245">
                  <c:v>5.4592900000000002</c:v>
                </c:pt>
                <c:pt idx="10246">
                  <c:v>5.3355800000000002</c:v>
                </c:pt>
                <c:pt idx="10247">
                  <c:v>5.61876</c:v>
                </c:pt>
                <c:pt idx="10248">
                  <c:v>5.9019399999999997</c:v>
                </c:pt>
                <c:pt idx="10249">
                  <c:v>6.18513</c:v>
                </c:pt>
                <c:pt idx="10250">
                  <c:v>6.4683099999999998</c:v>
                </c:pt>
                <c:pt idx="10251">
                  <c:v>6.0952200000000003</c:v>
                </c:pt>
                <c:pt idx="10252">
                  <c:v>5.7221299999999999</c:v>
                </c:pt>
                <c:pt idx="10253">
                  <c:v>5.6010400000000002</c:v>
                </c:pt>
                <c:pt idx="10254">
                  <c:v>5.4799600000000002</c:v>
                </c:pt>
                <c:pt idx="10255">
                  <c:v>5.6830800000000004</c:v>
                </c:pt>
                <c:pt idx="10256">
                  <c:v>5.88619</c:v>
                </c:pt>
                <c:pt idx="10257">
                  <c:v>5.8372999999999999</c:v>
                </c:pt>
                <c:pt idx="10258">
                  <c:v>5.7884099999999998</c:v>
                </c:pt>
                <c:pt idx="10259">
                  <c:v>5.5400099999999997</c:v>
                </c:pt>
                <c:pt idx="10260">
                  <c:v>5.2916100000000004</c:v>
                </c:pt>
                <c:pt idx="10261">
                  <c:v>5.21122</c:v>
                </c:pt>
                <c:pt idx="10262">
                  <c:v>6.1388600000000002</c:v>
                </c:pt>
                <c:pt idx="10263">
                  <c:v>7.1478700000000002</c:v>
                </c:pt>
                <c:pt idx="10264">
                  <c:v>6.4768400000000002</c:v>
                </c:pt>
                <c:pt idx="10265">
                  <c:v>5.6902999999999997</c:v>
                </c:pt>
                <c:pt idx="10266">
                  <c:v>5.4077700000000002</c:v>
                </c:pt>
                <c:pt idx="10267">
                  <c:v>5.5347600000000003</c:v>
                </c:pt>
                <c:pt idx="10268">
                  <c:v>5.6617499999999996</c:v>
                </c:pt>
                <c:pt idx="10269">
                  <c:v>6.2927499999999998</c:v>
                </c:pt>
                <c:pt idx="10270">
                  <c:v>6.9237599999999997</c:v>
                </c:pt>
                <c:pt idx="10271">
                  <c:v>6.8597700000000001</c:v>
                </c:pt>
                <c:pt idx="10272">
                  <c:v>6.2917699999999996</c:v>
                </c:pt>
                <c:pt idx="10273">
                  <c:v>6.1647800000000004</c:v>
                </c:pt>
                <c:pt idx="10274">
                  <c:v>6.5418099999999999</c:v>
                </c:pt>
                <c:pt idx="10275">
                  <c:v>6.93459</c:v>
                </c:pt>
                <c:pt idx="10276">
                  <c:v>6.3193299999999999</c:v>
                </c:pt>
                <c:pt idx="10277">
                  <c:v>5.76708</c:v>
                </c:pt>
                <c:pt idx="10278">
                  <c:v>5.7188400000000001</c:v>
                </c:pt>
                <c:pt idx="10279">
                  <c:v>5.1744700000000003</c:v>
                </c:pt>
                <c:pt idx="10280">
                  <c:v>4.63009</c:v>
                </c:pt>
                <c:pt idx="10281">
                  <c:v>4.6212299999999997</c:v>
                </c:pt>
                <c:pt idx="10282">
                  <c:v>4.6123700000000003</c:v>
                </c:pt>
                <c:pt idx="10283">
                  <c:v>5.13903</c:v>
                </c:pt>
                <c:pt idx="10284">
                  <c:v>5.6656899999999997</c:v>
                </c:pt>
                <c:pt idx="10285">
                  <c:v>5.94034</c:v>
                </c:pt>
                <c:pt idx="10286">
                  <c:v>6.2149799999999997</c:v>
                </c:pt>
                <c:pt idx="10287">
                  <c:v>6.0656800000000004</c:v>
                </c:pt>
                <c:pt idx="10288">
                  <c:v>5.9163800000000002</c:v>
                </c:pt>
                <c:pt idx="10289">
                  <c:v>5.76708</c:v>
                </c:pt>
                <c:pt idx="10290">
                  <c:v>5.6177799999999998</c:v>
                </c:pt>
                <c:pt idx="10291">
                  <c:v>5.2532199999999998</c:v>
                </c:pt>
                <c:pt idx="10292">
                  <c:v>4.8886599999999998</c:v>
                </c:pt>
                <c:pt idx="10293">
                  <c:v>4.2721</c:v>
                </c:pt>
                <c:pt idx="10294">
                  <c:v>4.1595500000000003</c:v>
                </c:pt>
                <c:pt idx="10295">
                  <c:v>4.2215600000000002</c:v>
                </c:pt>
                <c:pt idx="10296">
                  <c:v>4.7876000000000003</c:v>
                </c:pt>
                <c:pt idx="10297">
                  <c:v>5.4481299999999999</c:v>
                </c:pt>
                <c:pt idx="10298">
                  <c:v>5.6046500000000004</c:v>
                </c:pt>
                <c:pt idx="10299">
                  <c:v>5.5091700000000001</c:v>
                </c:pt>
                <c:pt idx="10300">
                  <c:v>6.42171</c:v>
                </c:pt>
                <c:pt idx="10301">
                  <c:v>7.0192399999999999</c:v>
                </c:pt>
                <c:pt idx="10302">
                  <c:v>7.1127599999999997</c:v>
                </c:pt>
                <c:pt idx="10303">
                  <c:v>6.4725700000000002</c:v>
                </c:pt>
                <c:pt idx="10304">
                  <c:v>5.8323799999999997</c:v>
                </c:pt>
                <c:pt idx="10305">
                  <c:v>5.6646999999999998</c:v>
                </c:pt>
                <c:pt idx="10306">
                  <c:v>5.4970299999999996</c:v>
                </c:pt>
                <c:pt idx="10307">
                  <c:v>5.6863599999999996</c:v>
                </c:pt>
                <c:pt idx="10308">
                  <c:v>5.8756899999999996</c:v>
                </c:pt>
                <c:pt idx="10309">
                  <c:v>5.5610099999999996</c:v>
                </c:pt>
                <c:pt idx="10310">
                  <c:v>5.2463300000000004</c:v>
                </c:pt>
                <c:pt idx="10311">
                  <c:v>5.5209799999999998</c:v>
                </c:pt>
                <c:pt idx="10312">
                  <c:v>5.7956300000000001</c:v>
                </c:pt>
                <c:pt idx="10313">
                  <c:v>6.0702800000000003</c:v>
                </c:pt>
                <c:pt idx="10314">
                  <c:v>6.3449299999999997</c:v>
                </c:pt>
                <c:pt idx="10315">
                  <c:v>6.03681</c:v>
                </c:pt>
                <c:pt idx="10316">
                  <c:v>5.7286900000000003</c:v>
                </c:pt>
                <c:pt idx="10317">
                  <c:v>5.4205699999999997</c:v>
                </c:pt>
                <c:pt idx="10318">
                  <c:v>5.1124499999999999</c:v>
                </c:pt>
                <c:pt idx="10319">
                  <c:v>5.4999799999999999</c:v>
                </c:pt>
                <c:pt idx="10320">
                  <c:v>5.8875099999999998</c:v>
                </c:pt>
                <c:pt idx="10321">
                  <c:v>6.4640399999999998</c:v>
                </c:pt>
                <c:pt idx="10322">
                  <c:v>7.0405699999999998</c:v>
                </c:pt>
                <c:pt idx="10323">
                  <c:v>7.3756000000000004</c:v>
                </c:pt>
                <c:pt idx="10324">
                  <c:v>6.7025899999999998</c:v>
                </c:pt>
                <c:pt idx="10325">
                  <c:v>5.5255700000000001</c:v>
                </c:pt>
                <c:pt idx="10326">
                  <c:v>5.3565800000000001</c:v>
                </c:pt>
                <c:pt idx="10327">
                  <c:v>5.1665900000000002</c:v>
                </c:pt>
                <c:pt idx="10328">
                  <c:v>4.9766000000000004</c:v>
                </c:pt>
                <c:pt idx="10329">
                  <c:v>5.1331199999999999</c:v>
                </c:pt>
                <c:pt idx="10330">
                  <c:v>5.2896400000000003</c:v>
                </c:pt>
                <c:pt idx="10331">
                  <c:v>5.26241</c:v>
                </c:pt>
                <c:pt idx="10332">
                  <c:v>5.7391899999999998</c:v>
                </c:pt>
                <c:pt idx="10333">
                  <c:v>6.0479599999999998</c:v>
                </c:pt>
                <c:pt idx="10334">
                  <c:v>5.3487099999999996</c:v>
                </c:pt>
                <c:pt idx="10335">
                  <c:v>5.3875900000000003</c:v>
                </c:pt>
                <c:pt idx="10336">
                  <c:v>6.2664999999999997</c:v>
                </c:pt>
                <c:pt idx="10337">
                  <c:v>6.2423799999999998</c:v>
                </c:pt>
                <c:pt idx="10338">
                  <c:v>5.3782399999999999</c:v>
                </c:pt>
                <c:pt idx="10339">
                  <c:v>4.8868600000000004</c:v>
                </c:pt>
                <c:pt idx="10340">
                  <c:v>4.3954800000000001</c:v>
                </c:pt>
                <c:pt idx="10341">
                  <c:v>4.1036000000000001</c:v>
                </c:pt>
                <c:pt idx="10342">
                  <c:v>3.8117200000000002</c:v>
                </c:pt>
                <c:pt idx="10343">
                  <c:v>3.2625899999999999</c:v>
                </c:pt>
                <c:pt idx="10344">
                  <c:v>2.7134499999999999</c:v>
                </c:pt>
                <c:pt idx="10345">
                  <c:v>3.34036</c:v>
                </c:pt>
                <c:pt idx="10346">
                  <c:v>3.96726</c:v>
                </c:pt>
                <c:pt idx="10347">
                  <c:v>4.8514200000000001</c:v>
                </c:pt>
                <c:pt idx="10348">
                  <c:v>5.7355799999999997</c:v>
                </c:pt>
                <c:pt idx="10349">
                  <c:v>5.4436999999999998</c:v>
                </c:pt>
                <c:pt idx="10350">
                  <c:v>5.1518300000000004</c:v>
                </c:pt>
                <c:pt idx="10351">
                  <c:v>4.7588900000000001</c:v>
                </c:pt>
                <c:pt idx="10352">
                  <c:v>4.3659400000000002</c:v>
                </c:pt>
                <c:pt idx="10353">
                  <c:v>5.0440300000000002</c:v>
                </c:pt>
                <c:pt idx="10354">
                  <c:v>5.2181100000000002</c:v>
                </c:pt>
                <c:pt idx="10355">
                  <c:v>5.8279500000000004</c:v>
                </c:pt>
                <c:pt idx="10356">
                  <c:v>5.5977600000000001</c:v>
                </c:pt>
                <c:pt idx="10357">
                  <c:v>5.0525700000000002</c:v>
                </c:pt>
                <c:pt idx="10358">
                  <c:v>5.3474000000000004</c:v>
                </c:pt>
                <c:pt idx="10359">
                  <c:v>6.0018599999999998</c:v>
                </c:pt>
                <c:pt idx="10360">
                  <c:v>6.1523099999999999</c:v>
                </c:pt>
                <c:pt idx="10361">
                  <c:v>6.13476</c:v>
                </c:pt>
                <c:pt idx="10362">
                  <c:v>6.1172000000000004</c:v>
                </c:pt>
                <c:pt idx="10363">
                  <c:v>5.7321299999999997</c:v>
                </c:pt>
                <c:pt idx="10364">
                  <c:v>5.3470700000000004</c:v>
                </c:pt>
                <c:pt idx="10365">
                  <c:v>4.9409999999999998</c:v>
                </c:pt>
                <c:pt idx="10366">
                  <c:v>5.3749599999999997</c:v>
                </c:pt>
                <c:pt idx="10367">
                  <c:v>5.7070299999999996</c:v>
                </c:pt>
                <c:pt idx="10368">
                  <c:v>5.1990800000000004</c:v>
                </c:pt>
                <c:pt idx="10369">
                  <c:v>5.3001399999999999</c:v>
                </c:pt>
                <c:pt idx="10370">
                  <c:v>4.8971900000000002</c:v>
                </c:pt>
                <c:pt idx="10371">
                  <c:v>4.3682400000000001</c:v>
                </c:pt>
                <c:pt idx="10372">
                  <c:v>4.6793100000000001</c:v>
                </c:pt>
                <c:pt idx="10373">
                  <c:v>5.02189</c:v>
                </c:pt>
                <c:pt idx="10374">
                  <c:v>4.8604399999999996</c:v>
                </c:pt>
                <c:pt idx="10375">
                  <c:v>5.0848899999999997</c:v>
                </c:pt>
                <c:pt idx="10376">
                  <c:v>5.3093300000000001</c:v>
                </c:pt>
                <c:pt idx="10377">
                  <c:v>4.9982600000000001</c:v>
                </c:pt>
                <c:pt idx="10378">
                  <c:v>4.6871900000000002</c:v>
                </c:pt>
                <c:pt idx="10379">
                  <c:v>4.7383800000000003</c:v>
                </c:pt>
                <c:pt idx="10380">
                  <c:v>4.7895700000000003</c:v>
                </c:pt>
                <c:pt idx="10381">
                  <c:v>5.0927600000000002</c:v>
                </c:pt>
                <c:pt idx="10382">
                  <c:v>5.3959599999999996</c:v>
                </c:pt>
                <c:pt idx="10383">
                  <c:v>5.5521500000000001</c:v>
                </c:pt>
                <c:pt idx="10384">
                  <c:v>5.7083399999999997</c:v>
                </c:pt>
                <c:pt idx="10385">
                  <c:v>6.1165399999999996</c:v>
                </c:pt>
                <c:pt idx="10386">
                  <c:v>6.5247400000000004</c:v>
                </c:pt>
                <c:pt idx="10387">
                  <c:v>5.7254100000000001</c:v>
                </c:pt>
                <c:pt idx="10388">
                  <c:v>4.9260700000000002</c:v>
                </c:pt>
                <c:pt idx="10389">
                  <c:v>4.9667599999999998</c:v>
                </c:pt>
                <c:pt idx="10390">
                  <c:v>5.0074500000000004</c:v>
                </c:pt>
                <c:pt idx="10391">
                  <c:v>5.1190100000000003</c:v>
                </c:pt>
                <c:pt idx="10392">
                  <c:v>5.2305799999999998</c:v>
                </c:pt>
                <c:pt idx="10393">
                  <c:v>5.3421500000000002</c:v>
                </c:pt>
                <c:pt idx="10394">
                  <c:v>5.4537100000000001</c:v>
                </c:pt>
                <c:pt idx="10395">
                  <c:v>5.6440299999999999</c:v>
                </c:pt>
                <c:pt idx="10396">
                  <c:v>5.8343499999999997</c:v>
                </c:pt>
                <c:pt idx="10397">
                  <c:v>5.5206499999999998</c:v>
                </c:pt>
                <c:pt idx="10398">
                  <c:v>5.20695</c:v>
                </c:pt>
                <c:pt idx="10399">
                  <c:v>5.2776699999999996</c:v>
                </c:pt>
                <c:pt idx="10400">
                  <c:v>5.3483799999999997</c:v>
                </c:pt>
                <c:pt idx="10401">
                  <c:v>5.6395999999999997</c:v>
                </c:pt>
                <c:pt idx="10402">
                  <c:v>5.9308199999999998</c:v>
                </c:pt>
                <c:pt idx="10403">
                  <c:v>5.7442799999999998</c:v>
                </c:pt>
                <c:pt idx="10404">
                  <c:v>5.0537099999999997</c:v>
                </c:pt>
                <c:pt idx="10405">
                  <c:v>4.6781600000000001</c:v>
                </c:pt>
                <c:pt idx="10406">
                  <c:v>5.1426400000000001</c:v>
                </c:pt>
                <c:pt idx="10407">
                  <c:v>5.4194199999999997</c:v>
                </c:pt>
                <c:pt idx="10408">
                  <c:v>5.6962000000000002</c:v>
                </c:pt>
                <c:pt idx="10409">
                  <c:v>5.7104799999999996</c:v>
                </c:pt>
                <c:pt idx="10410">
                  <c:v>6.2287699999999999</c:v>
                </c:pt>
                <c:pt idx="10411">
                  <c:v>7.0410700000000004</c:v>
                </c:pt>
                <c:pt idx="10412">
                  <c:v>7.3493500000000003</c:v>
                </c:pt>
                <c:pt idx="10413">
                  <c:v>7.9411399999999999</c:v>
                </c:pt>
                <c:pt idx="10414">
                  <c:v>7.6929100000000004</c:v>
                </c:pt>
                <c:pt idx="10415">
                  <c:v>6.93147</c:v>
                </c:pt>
                <c:pt idx="10416">
                  <c:v>6.1700299999999997</c:v>
                </c:pt>
                <c:pt idx="10417">
                  <c:v>5.3350900000000001</c:v>
                </c:pt>
                <c:pt idx="10418">
                  <c:v>5.3401800000000001</c:v>
                </c:pt>
                <c:pt idx="10419">
                  <c:v>6.00678</c:v>
                </c:pt>
                <c:pt idx="10420">
                  <c:v>5.8333599999999999</c:v>
                </c:pt>
                <c:pt idx="10421">
                  <c:v>5.0614299999999997</c:v>
                </c:pt>
                <c:pt idx="10422">
                  <c:v>4.7934999999999999</c:v>
                </c:pt>
                <c:pt idx="10423">
                  <c:v>5.4089200000000002</c:v>
                </c:pt>
                <c:pt idx="10424">
                  <c:v>6.0243399999999996</c:v>
                </c:pt>
                <c:pt idx="10425">
                  <c:v>5.86273</c:v>
                </c:pt>
                <c:pt idx="10426">
                  <c:v>5.70113</c:v>
                </c:pt>
                <c:pt idx="10427">
                  <c:v>5.26126</c:v>
                </c:pt>
                <c:pt idx="10428">
                  <c:v>5.3254099999999998</c:v>
                </c:pt>
                <c:pt idx="10429">
                  <c:v>5.2740600000000004</c:v>
                </c:pt>
                <c:pt idx="10430">
                  <c:v>5.7267200000000003</c:v>
                </c:pt>
                <c:pt idx="10431">
                  <c:v>5.9816799999999999</c:v>
                </c:pt>
                <c:pt idx="10432">
                  <c:v>5.3966200000000004</c:v>
                </c:pt>
                <c:pt idx="10433">
                  <c:v>4.7800500000000001</c:v>
                </c:pt>
                <c:pt idx="10434">
                  <c:v>4.6675000000000004</c:v>
                </c:pt>
                <c:pt idx="10435">
                  <c:v>4.7964599999999997</c:v>
                </c:pt>
                <c:pt idx="10436">
                  <c:v>4.9254100000000003</c:v>
                </c:pt>
                <c:pt idx="10437">
                  <c:v>4.8338599999999996</c:v>
                </c:pt>
                <c:pt idx="10438">
                  <c:v>4.7423099999999998</c:v>
                </c:pt>
                <c:pt idx="10439">
                  <c:v>4.4670100000000001</c:v>
                </c:pt>
                <c:pt idx="10440">
                  <c:v>4.1917</c:v>
                </c:pt>
                <c:pt idx="10441">
                  <c:v>4.0843999999999996</c:v>
                </c:pt>
                <c:pt idx="10442">
                  <c:v>4.4811199999999998</c:v>
                </c:pt>
                <c:pt idx="10443">
                  <c:v>4.7675799999999997</c:v>
                </c:pt>
                <c:pt idx="10444">
                  <c:v>4.2140199999999997</c:v>
                </c:pt>
                <c:pt idx="10445">
                  <c:v>4.6894799999999996</c:v>
                </c:pt>
                <c:pt idx="10446">
                  <c:v>5.6689699999999998</c:v>
                </c:pt>
                <c:pt idx="10447">
                  <c:v>5.8235200000000003</c:v>
                </c:pt>
                <c:pt idx="10448">
                  <c:v>5.4740599999999997</c:v>
                </c:pt>
                <c:pt idx="10449">
                  <c:v>5.7756100000000004</c:v>
                </c:pt>
                <c:pt idx="10450">
                  <c:v>5.57315</c:v>
                </c:pt>
                <c:pt idx="10451">
                  <c:v>5.40219</c:v>
                </c:pt>
                <c:pt idx="10452">
                  <c:v>6.0712599999999997</c:v>
                </c:pt>
                <c:pt idx="10453">
                  <c:v>6.0158100000000001</c:v>
                </c:pt>
                <c:pt idx="10454">
                  <c:v>5.45634</c:v>
                </c:pt>
                <c:pt idx="10455">
                  <c:v>4.8889899999999997</c:v>
                </c:pt>
                <c:pt idx="10456">
                  <c:v>4.32165</c:v>
                </c:pt>
                <c:pt idx="10457">
                  <c:v>3.8488000000000002</c:v>
                </c:pt>
                <c:pt idx="10458">
                  <c:v>4.5519999999999996</c:v>
                </c:pt>
                <c:pt idx="10459">
                  <c:v>5.2184400000000002</c:v>
                </c:pt>
                <c:pt idx="10460">
                  <c:v>5.0448599999999999</c:v>
                </c:pt>
                <c:pt idx="10461">
                  <c:v>4.6297600000000001</c:v>
                </c:pt>
                <c:pt idx="10462">
                  <c:v>4.7186899999999996</c:v>
                </c:pt>
                <c:pt idx="10463">
                  <c:v>4.8502700000000001</c:v>
                </c:pt>
                <c:pt idx="10464">
                  <c:v>4.9818499999999997</c:v>
                </c:pt>
                <c:pt idx="10465">
                  <c:v>4.8929299999999998</c:v>
                </c:pt>
                <c:pt idx="10466">
                  <c:v>4.8040000000000003</c:v>
                </c:pt>
                <c:pt idx="10467">
                  <c:v>4.9303400000000002</c:v>
                </c:pt>
                <c:pt idx="10468">
                  <c:v>5.0566700000000004</c:v>
                </c:pt>
                <c:pt idx="10469">
                  <c:v>4.6789800000000001</c:v>
                </c:pt>
                <c:pt idx="10470">
                  <c:v>4.3013000000000003</c:v>
                </c:pt>
                <c:pt idx="10471">
                  <c:v>4.6428900000000004</c:v>
                </c:pt>
                <c:pt idx="10472">
                  <c:v>4.9844799999999996</c:v>
                </c:pt>
                <c:pt idx="10473">
                  <c:v>4.8220499999999999</c:v>
                </c:pt>
                <c:pt idx="10474">
                  <c:v>4.6596299999999999</c:v>
                </c:pt>
                <c:pt idx="10475">
                  <c:v>4.6704499999999998</c:v>
                </c:pt>
                <c:pt idx="10476">
                  <c:v>4.6812800000000001</c:v>
                </c:pt>
                <c:pt idx="10477">
                  <c:v>4.6606100000000001</c:v>
                </c:pt>
                <c:pt idx="10478">
                  <c:v>4.6399400000000002</c:v>
                </c:pt>
                <c:pt idx="10479">
                  <c:v>5.1961300000000001</c:v>
                </c:pt>
                <c:pt idx="10480">
                  <c:v>5.2483000000000004</c:v>
                </c:pt>
                <c:pt idx="10481">
                  <c:v>4.7649600000000003</c:v>
                </c:pt>
                <c:pt idx="10482">
                  <c:v>5.2896400000000003</c:v>
                </c:pt>
                <c:pt idx="10483">
                  <c:v>5.98759</c:v>
                </c:pt>
                <c:pt idx="10484">
                  <c:v>6.68553</c:v>
                </c:pt>
                <c:pt idx="10485">
                  <c:v>7.5094799999999999</c:v>
                </c:pt>
                <c:pt idx="10486">
                  <c:v>7.3253899999999996</c:v>
                </c:pt>
                <c:pt idx="10487">
                  <c:v>6.9365500000000004</c:v>
                </c:pt>
                <c:pt idx="10488">
                  <c:v>6.5477100000000004</c:v>
                </c:pt>
                <c:pt idx="10489">
                  <c:v>6.2218799999999996</c:v>
                </c:pt>
                <c:pt idx="10490">
                  <c:v>4.8880100000000004</c:v>
                </c:pt>
                <c:pt idx="10491">
                  <c:v>3.9111500000000001</c:v>
                </c:pt>
                <c:pt idx="10492">
                  <c:v>3.94232</c:v>
                </c:pt>
                <c:pt idx="10493">
                  <c:v>4.1835000000000004</c:v>
                </c:pt>
                <c:pt idx="10494">
                  <c:v>4.4246800000000004</c:v>
                </c:pt>
                <c:pt idx="10495">
                  <c:v>4.6031899999999997</c:v>
                </c:pt>
                <c:pt idx="10496">
                  <c:v>4.7816900000000002</c:v>
                </c:pt>
                <c:pt idx="10497">
                  <c:v>4.4561799999999998</c:v>
                </c:pt>
                <c:pt idx="10498">
                  <c:v>4.1306700000000003</c:v>
                </c:pt>
                <c:pt idx="10499">
                  <c:v>4.19367</c:v>
                </c:pt>
                <c:pt idx="10500">
                  <c:v>4.2566699999999997</c:v>
                </c:pt>
                <c:pt idx="10501">
                  <c:v>4.31968</c:v>
                </c:pt>
                <c:pt idx="10502">
                  <c:v>4.3826799999999997</c:v>
                </c:pt>
                <c:pt idx="10503">
                  <c:v>4.8355100000000002</c:v>
                </c:pt>
                <c:pt idx="10504">
                  <c:v>5.2883300000000002</c:v>
                </c:pt>
                <c:pt idx="10505">
                  <c:v>4.9011300000000002</c:v>
                </c:pt>
                <c:pt idx="10506">
                  <c:v>4.5139300000000002</c:v>
                </c:pt>
                <c:pt idx="10507">
                  <c:v>4.5677500000000002</c:v>
                </c:pt>
                <c:pt idx="10508">
                  <c:v>4.6215599999999997</c:v>
                </c:pt>
                <c:pt idx="10509">
                  <c:v>4.67537</c:v>
                </c:pt>
                <c:pt idx="10510">
                  <c:v>4.72919</c:v>
                </c:pt>
                <c:pt idx="10511">
                  <c:v>5.5560900000000002</c:v>
                </c:pt>
                <c:pt idx="10512">
                  <c:v>6.3829900000000004</c:v>
                </c:pt>
                <c:pt idx="10513">
                  <c:v>6.9578800000000003</c:v>
                </c:pt>
                <c:pt idx="10514">
                  <c:v>7.0287600000000001</c:v>
                </c:pt>
                <c:pt idx="10515">
                  <c:v>6.83188</c:v>
                </c:pt>
                <c:pt idx="10516">
                  <c:v>6.1309800000000001</c:v>
                </c:pt>
                <c:pt idx="10517">
                  <c:v>4.9260700000000002</c:v>
                </c:pt>
                <c:pt idx="10518">
                  <c:v>4.72919</c:v>
                </c:pt>
                <c:pt idx="10519">
                  <c:v>4.4338699999999998</c:v>
                </c:pt>
                <c:pt idx="10520">
                  <c:v>5.1465800000000002</c:v>
                </c:pt>
                <c:pt idx="10521">
                  <c:v>5.6387799999999997</c:v>
                </c:pt>
                <c:pt idx="10522">
                  <c:v>5.62697</c:v>
                </c:pt>
                <c:pt idx="10523">
                  <c:v>5.6308999999999996</c:v>
                </c:pt>
                <c:pt idx="10524">
                  <c:v>5.6348399999999996</c:v>
                </c:pt>
                <c:pt idx="10525">
                  <c:v>5.1032599999999997</c:v>
                </c:pt>
                <c:pt idx="10526">
                  <c:v>4.5716799999999997</c:v>
                </c:pt>
                <c:pt idx="10527">
                  <c:v>4.8512599999999999</c:v>
                </c:pt>
                <c:pt idx="10528">
                  <c:v>5.1308299999999996</c:v>
                </c:pt>
                <c:pt idx="10529">
                  <c:v>4.9063800000000004</c:v>
                </c:pt>
                <c:pt idx="10530">
                  <c:v>4.68194</c:v>
                </c:pt>
                <c:pt idx="10531">
                  <c:v>4.4312399999999998</c:v>
                </c:pt>
                <c:pt idx="10532">
                  <c:v>4.1805500000000002</c:v>
                </c:pt>
                <c:pt idx="10533">
                  <c:v>4.1818600000000004</c:v>
                </c:pt>
                <c:pt idx="10534">
                  <c:v>4.1831699999999996</c:v>
                </c:pt>
                <c:pt idx="10535">
                  <c:v>3.8694799999999998</c:v>
                </c:pt>
                <c:pt idx="10536">
                  <c:v>3.5557799999999999</c:v>
                </c:pt>
                <c:pt idx="10537">
                  <c:v>4.0821100000000001</c:v>
                </c:pt>
                <c:pt idx="10538">
                  <c:v>4.6084399999999999</c:v>
                </c:pt>
                <c:pt idx="10539">
                  <c:v>4.5940000000000003</c:v>
                </c:pt>
                <c:pt idx="10540">
                  <c:v>4.5795599999999999</c:v>
                </c:pt>
                <c:pt idx="10541">
                  <c:v>5.06914</c:v>
                </c:pt>
                <c:pt idx="10542">
                  <c:v>5.5587099999999996</c:v>
                </c:pt>
                <c:pt idx="10543">
                  <c:v>5.8966900000000004</c:v>
                </c:pt>
                <c:pt idx="10544">
                  <c:v>6.2346700000000004</c:v>
                </c:pt>
                <c:pt idx="10545">
                  <c:v>6.0686400000000003</c:v>
                </c:pt>
                <c:pt idx="10546">
                  <c:v>5.9025999999999996</c:v>
                </c:pt>
                <c:pt idx="10547">
                  <c:v>5.5895599999999996</c:v>
                </c:pt>
                <c:pt idx="10548">
                  <c:v>5.2765199999999997</c:v>
                </c:pt>
                <c:pt idx="10549">
                  <c:v>5.4674899999999997</c:v>
                </c:pt>
                <c:pt idx="10550">
                  <c:v>5.6584700000000003</c:v>
                </c:pt>
                <c:pt idx="10551">
                  <c:v>5.5475599999999998</c:v>
                </c:pt>
                <c:pt idx="10552">
                  <c:v>5.4366500000000002</c:v>
                </c:pt>
                <c:pt idx="10553">
                  <c:v>4.8847300000000002</c:v>
                </c:pt>
                <c:pt idx="10554">
                  <c:v>4.3327999999999998</c:v>
                </c:pt>
                <c:pt idx="10555">
                  <c:v>4.05389</c:v>
                </c:pt>
                <c:pt idx="10556">
                  <c:v>4.7830000000000004</c:v>
                </c:pt>
                <c:pt idx="10557">
                  <c:v>5.4491199999999997</c:v>
                </c:pt>
                <c:pt idx="10558">
                  <c:v>6.1152300000000004</c:v>
                </c:pt>
                <c:pt idx="10559">
                  <c:v>5.5994000000000002</c:v>
                </c:pt>
                <c:pt idx="10560">
                  <c:v>5.0835800000000004</c:v>
                </c:pt>
                <c:pt idx="10561">
                  <c:v>5.0717600000000003</c:v>
                </c:pt>
                <c:pt idx="10562">
                  <c:v>5.0599499999999997</c:v>
                </c:pt>
                <c:pt idx="10563">
                  <c:v>4.8801300000000003</c:v>
                </c:pt>
                <c:pt idx="10564">
                  <c:v>4.70031</c:v>
                </c:pt>
                <c:pt idx="10565">
                  <c:v>5.3605200000000002</c:v>
                </c:pt>
                <c:pt idx="10566">
                  <c:v>6.0207300000000004</c:v>
                </c:pt>
                <c:pt idx="10567">
                  <c:v>6.3449299999999997</c:v>
                </c:pt>
                <c:pt idx="10568">
                  <c:v>6.6691200000000004</c:v>
                </c:pt>
                <c:pt idx="10569">
                  <c:v>6.1532999999999998</c:v>
                </c:pt>
                <c:pt idx="10570">
                  <c:v>5.6374700000000004</c:v>
                </c:pt>
                <c:pt idx="10571">
                  <c:v>5.5836499999999996</c:v>
                </c:pt>
                <c:pt idx="10572">
                  <c:v>5.5298400000000001</c:v>
                </c:pt>
                <c:pt idx="10573">
                  <c:v>5.50753</c:v>
                </c:pt>
                <c:pt idx="10574">
                  <c:v>5.4852100000000004</c:v>
                </c:pt>
                <c:pt idx="10575">
                  <c:v>5.0474800000000002</c:v>
                </c:pt>
                <c:pt idx="10576">
                  <c:v>5.1137600000000001</c:v>
                </c:pt>
                <c:pt idx="10577">
                  <c:v>5.2430500000000002</c:v>
                </c:pt>
                <c:pt idx="10578">
                  <c:v>4.8683199999999998</c:v>
                </c:pt>
                <c:pt idx="10579">
                  <c:v>4.6720899999999999</c:v>
                </c:pt>
                <c:pt idx="10580">
                  <c:v>5.4839000000000002</c:v>
                </c:pt>
                <c:pt idx="10581">
                  <c:v>6.2642100000000003</c:v>
                </c:pt>
                <c:pt idx="10582">
                  <c:v>6.0364800000000001</c:v>
                </c:pt>
                <c:pt idx="10583">
                  <c:v>5.5541200000000002</c:v>
                </c:pt>
                <c:pt idx="10584">
                  <c:v>5.0717600000000003</c:v>
                </c:pt>
                <c:pt idx="10585">
                  <c:v>5.3664300000000003</c:v>
                </c:pt>
                <c:pt idx="10586">
                  <c:v>5.6610899999999997</c:v>
                </c:pt>
                <c:pt idx="10587">
                  <c:v>5.8140000000000001</c:v>
                </c:pt>
                <c:pt idx="10588">
                  <c:v>5.96692</c:v>
                </c:pt>
                <c:pt idx="10589">
                  <c:v>5.8363199999999997</c:v>
                </c:pt>
                <c:pt idx="10590">
                  <c:v>5.7057200000000003</c:v>
                </c:pt>
                <c:pt idx="10591">
                  <c:v>5.6263100000000001</c:v>
                </c:pt>
                <c:pt idx="10592">
                  <c:v>5.0428899999999999</c:v>
                </c:pt>
                <c:pt idx="10593">
                  <c:v>4.14445</c:v>
                </c:pt>
                <c:pt idx="10594">
                  <c:v>4.2540500000000003</c:v>
                </c:pt>
                <c:pt idx="10595">
                  <c:v>5.4189299999999996</c:v>
                </c:pt>
                <c:pt idx="10596">
                  <c:v>6.07979</c:v>
                </c:pt>
                <c:pt idx="10597">
                  <c:v>5.5751200000000001</c:v>
                </c:pt>
                <c:pt idx="10598">
                  <c:v>5.0704500000000001</c:v>
                </c:pt>
                <c:pt idx="10599">
                  <c:v>5.6368099999999997</c:v>
                </c:pt>
                <c:pt idx="10600">
                  <c:v>6.2031700000000001</c:v>
                </c:pt>
                <c:pt idx="10601">
                  <c:v>6.2655200000000004</c:v>
                </c:pt>
                <c:pt idx="10602">
                  <c:v>6.3278600000000003</c:v>
                </c:pt>
                <c:pt idx="10603">
                  <c:v>6.0437000000000003</c:v>
                </c:pt>
                <c:pt idx="10604">
                  <c:v>5.7595299999999998</c:v>
                </c:pt>
                <c:pt idx="10605">
                  <c:v>5.6643699999999999</c:v>
                </c:pt>
                <c:pt idx="10606">
                  <c:v>6.0732299999999997</c:v>
                </c:pt>
                <c:pt idx="10607">
                  <c:v>5.98529</c:v>
                </c:pt>
                <c:pt idx="10608">
                  <c:v>5.3933299999999997</c:v>
                </c:pt>
                <c:pt idx="10609">
                  <c:v>5.2738899999999997</c:v>
                </c:pt>
                <c:pt idx="10610">
                  <c:v>5.6584700000000003</c:v>
                </c:pt>
                <c:pt idx="10611">
                  <c:v>6.5995600000000003</c:v>
                </c:pt>
                <c:pt idx="10612">
                  <c:v>6.5326199999999996</c:v>
                </c:pt>
                <c:pt idx="10613">
                  <c:v>5.6046500000000004</c:v>
                </c:pt>
                <c:pt idx="10614">
                  <c:v>5.1806999999999999</c:v>
                </c:pt>
                <c:pt idx="10615">
                  <c:v>5.2712700000000003</c:v>
                </c:pt>
                <c:pt idx="10616">
                  <c:v>5.3618300000000003</c:v>
                </c:pt>
                <c:pt idx="10617">
                  <c:v>4.9798799999999996</c:v>
                </c:pt>
                <c:pt idx="10618">
                  <c:v>4.5979299999999999</c:v>
                </c:pt>
                <c:pt idx="10619">
                  <c:v>4.6779999999999999</c:v>
                </c:pt>
                <c:pt idx="10620">
                  <c:v>4.75807</c:v>
                </c:pt>
                <c:pt idx="10621">
                  <c:v>5.3421500000000002</c:v>
                </c:pt>
                <c:pt idx="10622">
                  <c:v>5.9262300000000003</c:v>
                </c:pt>
                <c:pt idx="10623">
                  <c:v>6.32294</c:v>
                </c:pt>
                <c:pt idx="10624">
                  <c:v>6.7196600000000002</c:v>
                </c:pt>
                <c:pt idx="10625">
                  <c:v>6.6123599999999998</c:v>
                </c:pt>
                <c:pt idx="10626">
                  <c:v>6.5050600000000003</c:v>
                </c:pt>
                <c:pt idx="10627">
                  <c:v>6.2612500000000004</c:v>
                </c:pt>
                <c:pt idx="10628">
                  <c:v>6.0174500000000002</c:v>
                </c:pt>
                <c:pt idx="10629">
                  <c:v>5.7736400000000003</c:v>
                </c:pt>
                <c:pt idx="10630">
                  <c:v>5.5298400000000001</c:v>
                </c:pt>
                <c:pt idx="10631">
                  <c:v>6.0289299999999999</c:v>
                </c:pt>
                <c:pt idx="10632">
                  <c:v>6.5280300000000002</c:v>
                </c:pt>
                <c:pt idx="10633">
                  <c:v>6.1870900000000004</c:v>
                </c:pt>
                <c:pt idx="10634">
                  <c:v>5.8461600000000002</c:v>
                </c:pt>
                <c:pt idx="10635">
                  <c:v>6.0249899999999998</c:v>
                </c:pt>
                <c:pt idx="10636">
                  <c:v>6.20383</c:v>
                </c:pt>
                <c:pt idx="10637">
                  <c:v>6.1306500000000002</c:v>
                </c:pt>
                <c:pt idx="10638">
                  <c:v>6.05748</c:v>
                </c:pt>
                <c:pt idx="10639">
                  <c:v>5.8930800000000003</c:v>
                </c:pt>
                <c:pt idx="10640">
                  <c:v>5.7286900000000003</c:v>
                </c:pt>
                <c:pt idx="10641">
                  <c:v>5.0602799999999997</c:v>
                </c:pt>
                <c:pt idx="10642">
                  <c:v>4.3918699999999999</c:v>
                </c:pt>
                <c:pt idx="10643">
                  <c:v>4.3482200000000004</c:v>
                </c:pt>
                <c:pt idx="10644">
                  <c:v>4.3045799999999996</c:v>
                </c:pt>
                <c:pt idx="10645">
                  <c:v>4.2609399999999997</c:v>
                </c:pt>
                <c:pt idx="10646">
                  <c:v>4.2172999999999998</c:v>
                </c:pt>
                <c:pt idx="10647">
                  <c:v>4.4361600000000001</c:v>
                </c:pt>
                <c:pt idx="10648">
                  <c:v>4.65503</c:v>
                </c:pt>
                <c:pt idx="10649">
                  <c:v>4.8738999999999999</c:v>
                </c:pt>
                <c:pt idx="10650">
                  <c:v>5.0927600000000002</c:v>
                </c:pt>
                <c:pt idx="10651">
                  <c:v>5.8156499999999998</c:v>
                </c:pt>
                <c:pt idx="10652">
                  <c:v>6.5385299999999997</c:v>
                </c:pt>
                <c:pt idx="10653">
                  <c:v>5.7493600000000002</c:v>
                </c:pt>
                <c:pt idx="10654">
                  <c:v>4.9602000000000004</c:v>
                </c:pt>
                <c:pt idx="10655">
                  <c:v>5.1751300000000002</c:v>
                </c:pt>
                <c:pt idx="10656">
                  <c:v>5.3900499999999996</c:v>
                </c:pt>
                <c:pt idx="10657">
                  <c:v>5.1639699999999999</c:v>
                </c:pt>
                <c:pt idx="10658">
                  <c:v>4.9378799999999998</c:v>
                </c:pt>
                <c:pt idx="10659">
                  <c:v>4.8063000000000002</c:v>
                </c:pt>
                <c:pt idx="10660">
                  <c:v>5.6827500000000004</c:v>
                </c:pt>
                <c:pt idx="10661">
                  <c:v>6.0236799999999997</c:v>
                </c:pt>
                <c:pt idx="10662">
                  <c:v>6.3646099999999999</c:v>
                </c:pt>
                <c:pt idx="10663">
                  <c:v>5.7211400000000001</c:v>
                </c:pt>
                <c:pt idx="10664">
                  <c:v>5.5816800000000004</c:v>
                </c:pt>
                <c:pt idx="10665">
                  <c:v>5.9147400000000001</c:v>
                </c:pt>
                <c:pt idx="10666">
                  <c:v>5.7437800000000001</c:v>
                </c:pt>
                <c:pt idx="10667">
                  <c:v>5.7408299999999999</c:v>
                </c:pt>
                <c:pt idx="10668">
                  <c:v>5.23386</c:v>
                </c:pt>
                <c:pt idx="10669">
                  <c:v>4.4748799999999997</c:v>
                </c:pt>
                <c:pt idx="10670">
                  <c:v>5.3959599999999996</c:v>
                </c:pt>
                <c:pt idx="10671">
                  <c:v>6.4522300000000001</c:v>
                </c:pt>
                <c:pt idx="10672">
                  <c:v>6.5004600000000003</c:v>
                </c:pt>
                <c:pt idx="10673">
                  <c:v>6.0446799999999996</c:v>
                </c:pt>
                <c:pt idx="10674">
                  <c:v>5.5888999999999998</c:v>
                </c:pt>
                <c:pt idx="10675">
                  <c:v>5.3221299999999996</c:v>
                </c:pt>
                <c:pt idx="10676">
                  <c:v>5.0553600000000003</c:v>
                </c:pt>
                <c:pt idx="10677">
                  <c:v>4.7885799999999996</c:v>
                </c:pt>
                <c:pt idx="10678">
                  <c:v>4.5218100000000003</c:v>
                </c:pt>
                <c:pt idx="10679">
                  <c:v>4.7459199999999999</c:v>
                </c:pt>
                <c:pt idx="10680">
                  <c:v>4.97004</c:v>
                </c:pt>
                <c:pt idx="10681">
                  <c:v>5.1941600000000001</c:v>
                </c:pt>
                <c:pt idx="10682">
                  <c:v>5.4182699999999997</c:v>
                </c:pt>
                <c:pt idx="10683">
                  <c:v>5.0018700000000003</c:v>
                </c:pt>
                <c:pt idx="10684">
                  <c:v>4.5854699999999999</c:v>
                </c:pt>
                <c:pt idx="10685">
                  <c:v>4.70458</c:v>
                </c:pt>
                <c:pt idx="10686">
                  <c:v>4.82369</c:v>
                </c:pt>
                <c:pt idx="10687">
                  <c:v>4.8850499999999997</c:v>
                </c:pt>
                <c:pt idx="10688">
                  <c:v>5.4504299999999999</c:v>
                </c:pt>
                <c:pt idx="10689">
                  <c:v>5.4172900000000004</c:v>
                </c:pt>
                <c:pt idx="10690">
                  <c:v>5.8881600000000001</c:v>
                </c:pt>
                <c:pt idx="10691">
                  <c:v>5.5820100000000004</c:v>
                </c:pt>
                <c:pt idx="10692">
                  <c:v>4.7718499999999997</c:v>
                </c:pt>
                <c:pt idx="10693">
                  <c:v>4.8542100000000001</c:v>
                </c:pt>
                <c:pt idx="10694">
                  <c:v>5.9446000000000003</c:v>
                </c:pt>
                <c:pt idx="10695">
                  <c:v>6.1477199999999996</c:v>
                </c:pt>
                <c:pt idx="10696">
                  <c:v>5.8468200000000001</c:v>
                </c:pt>
                <c:pt idx="10697">
                  <c:v>6.3964400000000001</c:v>
                </c:pt>
                <c:pt idx="10698">
                  <c:v>6.9460699999999997</c:v>
                </c:pt>
                <c:pt idx="10699">
                  <c:v>6.37216</c:v>
                </c:pt>
                <c:pt idx="10700">
                  <c:v>5.7982500000000003</c:v>
                </c:pt>
                <c:pt idx="10701">
                  <c:v>5.7283600000000003</c:v>
                </c:pt>
                <c:pt idx="10702">
                  <c:v>5.6584700000000003</c:v>
                </c:pt>
                <c:pt idx="10703">
                  <c:v>5.69489</c:v>
                </c:pt>
                <c:pt idx="10704">
                  <c:v>5.7313099999999997</c:v>
                </c:pt>
                <c:pt idx="10705">
                  <c:v>5.8622399999999999</c:v>
                </c:pt>
                <c:pt idx="10706">
                  <c:v>4.9851400000000003</c:v>
                </c:pt>
                <c:pt idx="10707">
                  <c:v>4.5280399999999998</c:v>
                </c:pt>
                <c:pt idx="10708">
                  <c:v>4.5749700000000004</c:v>
                </c:pt>
                <c:pt idx="10709">
                  <c:v>4.7793900000000002</c:v>
                </c:pt>
                <c:pt idx="10710">
                  <c:v>4.9838199999999997</c:v>
                </c:pt>
                <c:pt idx="10711">
                  <c:v>5.0005600000000001</c:v>
                </c:pt>
                <c:pt idx="10712">
                  <c:v>5.01729</c:v>
                </c:pt>
                <c:pt idx="10713">
                  <c:v>5.0340299999999996</c:v>
                </c:pt>
                <c:pt idx="10714">
                  <c:v>5.0507600000000004</c:v>
                </c:pt>
                <c:pt idx="10715">
                  <c:v>5.5400099999999997</c:v>
                </c:pt>
                <c:pt idx="10716">
                  <c:v>6.0292599999999998</c:v>
                </c:pt>
                <c:pt idx="10717">
                  <c:v>6.0144900000000003</c:v>
                </c:pt>
                <c:pt idx="10718">
                  <c:v>5.9997299999999996</c:v>
                </c:pt>
                <c:pt idx="10719">
                  <c:v>5.3903800000000004</c:v>
                </c:pt>
                <c:pt idx="10720">
                  <c:v>4.7810300000000003</c:v>
                </c:pt>
                <c:pt idx="10721">
                  <c:v>5.0642199999999997</c:v>
                </c:pt>
                <c:pt idx="10722">
                  <c:v>5.3474000000000004</c:v>
                </c:pt>
                <c:pt idx="10723">
                  <c:v>4.9795600000000002</c:v>
                </c:pt>
                <c:pt idx="10724">
                  <c:v>5.45174</c:v>
                </c:pt>
                <c:pt idx="10725">
                  <c:v>5.4199099999999998</c:v>
                </c:pt>
                <c:pt idx="10726">
                  <c:v>5.3880800000000004</c:v>
                </c:pt>
                <c:pt idx="10727">
                  <c:v>5.4835700000000003</c:v>
                </c:pt>
                <c:pt idx="10728">
                  <c:v>5.0750400000000004</c:v>
                </c:pt>
                <c:pt idx="10729">
                  <c:v>4.7610200000000003</c:v>
                </c:pt>
                <c:pt idx="10730">
                  <c:v>5.62303</c:v>
                </c:pt>
                <c:pt idx="10731">
                  <c:v>6.4535400000000003</c:v>
                </c:pt>
                <c:pt idx="10732">
                  <c:v>6.78003</c:v>
                </c:pt>
                <c:pt idx="10733">
                  <c:v>6.2874999999999996</c:v>
                </c:pt>
                <c:pt idx="10734">
                  <c:v>5.7949700000000002</c:v>
                </c:pt>
                <c:pt idx="10735">
                  <c:v>5.6292600000000004</c:v>
                </c:pt>
                <c:pt idx="10736">
                  <c:v>5.4635600000000002</c:v>
                </c:pt>
                <c:pt idx="10737">
                  <c:v>5.3293499999999998</c:v>
                </c:pt>
                <c:pt idx="10738">
                  <c:v>5.1951400000000003</c:v>
                </c:pt>
                <c:pt idx="10739">
                  <c:v>5.0504300000000004</c:v>
                </c:pt>
                <c:pt idx="10740">
                  <c:v>5.4097400000000002</c:v>
                </c:pt>
                <c:pt idx="10741">
                  <c:v>5.8005500000000003</c:v>
                </c:pt>
                <c:pt idx="10742">
                  <c:v>5.6873399999999998</c:v>
                </c:pt>
                <c:pt idx="10743">
                  <c:v>5.4442000000000004</c:v>
                </c:pt>
                <c:pt idx="10744">
                  <c:v>5.7050599999999996</c:v>
                </c:pt>
                <c:pt idx="10745">
                  <c:v>6.1234400000000004</c:v>
                </c:pt>
                <c:pt idx="10746">
                  <c:v>5.7017800000000003</c:v>
                </c:pt>
                <c:pt idx="10747">
                  <c:v>5.8576499999999996</c:v>
                </c:pt>
                <c:pt idx="10748">
                  <c:v>6.0135100000000001</c:v>
                </c:pt>
                <c:pt idx="10749">
                  <c:v>6.1168699999999996</c:v>
                </c:pt>
                <c:pt idx="10750">
                  <c:v>6.2202400000000004</c:v>
                </c:pt>
                <c:pt idx="10751">
                  <c:v>6.5529599999999997</c:v>
                </c:pt>
                <c:pt idx="10752">
                  <c:v>6.8856900000000003</c:v>
                </c:pt>
                <c:pt idx="10753">
                  <c:v>6.3784000000000001</c:v>
                </c:pt>
                <c:pt idx="10754">
                  <c:v>5.8711000000000002</c:v>
                </c:pt>
                <c:pt idx="10755">
                  <c:v>5.77332</c:v>
                </c:pt>
                <c:pt idx="10756">
                  <c:v>5.6755300000000002</c:v>
                </c:pt>
                <c:pt idx="10757">
                  <c:v>5.57775</c:v>
                </c:pt>
                <c:pt idx="10758">
                  <c:v>5.4799600000000002</c:v>
                </c:pt>
                <c:pt idx="10759">
                  <c:v>5.2312399999999997</c:v>
                </c:pt>
                <c:pt idx="10760">
                  <c:v>4.9825100000000004</c:v>
                </c:pt>
                <c:pt idx="10761">
                  <c:v>4.7337800000000003</c:v>
                </c:pt>
                <c:pt idx="10762">
                  <c:v>4.4850599999999998</c:v>
                </c:pt>
                <c:pt idx="10763">
                  <c:v>4.7823500000000001</c:v>
                </c:pt>
                <c:pt idx="10764">
                  <c:v>5.0796400000000004</c:v>
                </c:pt>
                <c:pt idx="10765">
                  <c:v>5.3769299999999998</c:v>
                </c:pt>
                <c:pt idx="10766">
                  <c:v>5.67422</c:v>
                </c:pt>
                <c:pt idx="10767">
                  <c:v>5.6998100000000003</c:v>
                </c:pt>
                <c:pt idx="10768">
                  <c:v>5.7254100000000001</c:v>
                </c:pt>
                <c:pt idx="10769">
                  <c:v>5.7510000000000003</c:v>
                </c:pt>
                <c:pt idx="10770">
                  <c:v>5.7766000000000002</c:v>
                </c:pt>
                <c:pt idx="10771">
                  <c:v>5.7654399999999999</c:v>
                </c:pt>
                <c:pt idx="10772">
                  <c:v>5.7542799999999996</c:v>
                </c:pt>
                <c:pt idx="10773">
                  <c:v>5.4911199999999996</c:v>
                </c:pt>
                <c:pt idx="10774">
                  <c:v>5.2279499999999999</c:v>
                </c:pt>
                <c:pt idx="10775">
                  <c:v>5.0907900000000001</c:v>
                </c:pt>
                <c:pt idx="10776">
                  <c:v>4.9536300000000004</c:v>
                </c:pt>
                <c:pt idx="10777">
                  <c:v>5.3204900000000004</c:v>
                </c:pt>
                <c:pt idx="10778">
                  <c:v>5.6873399999999998</c:v>
                </c:pt>
                <c:pt idx="10779">
                  <c:v>5.7181899999999999</c:v>
                </c:pt>
                <c:pt idx="10780">
                  <c:v>5.7490300000000003</c:v>
                </c:pt>
                <c:pt idx="10781">
                  <c:v>5.5278700000000001</c:v>
                </c:pt>
                <c:pt idx="10782">
                  <c:v>5.3067099999999998</c:v>
                </c:pt>
                <c:pt idx="10783">
                  <c:v>5.1566700000000001</c:v>
                </c:pt>
                <c:pt idx="10784">
                  <c:v>5.0066300000000004</c:v>
                </c:pt>
                <c:pt idx="10785">
                  <c:v>5.3605999999999998</c:v>
                </c:pt>
                <c:pt idx="10786">
                  <c:v>5.7145799999999998</c:v>
                </c:pt>
                <c:pt idx="10787">
                  <c:v>5.6747899999999998</c:v>
                </c:pt>
                <c:pt idx="10788">
                  <c:v>5.6350100000000003</c:v>
                </c:pt>
                <c:pt idx="10789">
                  <c:v>5.5952200000000003</c:v>
                </c:pt>
                <c:pt idx="10790">
                  <c:v>4.7154100000000003</c:v>
                </c:pt>
                <c:pt idx="10791">
                  <c:v>4.6808699999999996</c:v>
                </c:pt>
                <c:pt idx="10792">
                  <c:v>5.1503500000000004</c:v>
                </c:pt>
                <c:pt idx="10793">
                  <c:v>4.7797999999999998</c:v>
                </c:pt>
                <c:pt idx="10794">
                  <c:v>4.4092599999999997</c:v>
                </c:pt>
                <c:pt idx="10795">
                  <c:v>5.4667500000000002</c:v>
                </c:pt>
                <c:pt idx="10796">
                  <c:v>6.5242500000000003</c:v>
                </c:pt>
                <c:pt idx="10797">
                  <c:v>6.0697000000000001</c:v>
                </c:pt>
                <c:pt idx="10798">
                  <c:v>5.6151499999999999</c:v>
                </c:pt>
                <c:pt idx="10799">
                  <c:v>6.0137600000000004</c:v>
                </c:pt>
                <c:pt idx="10800">
                  <c:v>6.4123599999999996</c:v>
                </c:pt>
                <c:pt idx="10801">
                  <c:v>7.1259699999999997</c:v>
                </c:pt>
                <c:pt idx="10802">
                  <c:v>7.3355699999999997</c:v>
                </c:pt>
                <c:pt idx="10803">
                  <c:v>6.8521400000000003</c:v>
                </c:pt>
                <c:pt idx="10804">
                  <c:v>6.8727299999999998</c:v>
                </c:pt>
                <c:pt idx="10805">
                  <c:v>7.0508300000000004</c:v>
                </c:pt>
                <c:pt idx="10806">
                  <c:v>6.3888999999999996</c:v>
                </c:pt>
                <c:pt idx="10807">
                  <c:v>6.1574799999999996</c:v>
                </c:pt>
                <c:pt idx="10808">
                  <c:v>5.9260599999999997</c:v>
                </c:pt>
                <c:pt idx="10809">
                  <c:v>5.1696299999999997</c:v>
                </c:pt>
                <c:pt idx="10810">
                  <c:v>5.2532199999999998</c:v>
                </c:pt>
                <c:pt idx="10811">
                  <c:v>4.9272999999999998</c:v>
                </c:pt>
                <c:pt idx="10812">
                  <c:v>4.6013799999999998</c:v>
                </c:pt>
                <c:pt idx="10813">
                  <c:v>4.8319799999999997</c:v>
                </c:pt>
                <c:pt idx="10814">
                  <c:v>5.06257</c:v>
                </c:pt>
                <c:pt idx="10815">
                  <c:v>5.5846400000000003</c:v>
                </c:pt>
                <c:pt idx="10816">
                  <c:v>6.1067</c:v>
                </c:pt>
                <c:pt idx="10817">
                  <c:v>6.1247499999999997</c:v>
                </c:pt>
                <c:pt idx="10818">
                  <c:v>6.1428000000000003</c:v>
                </c:pt>
                <c:pt idx="10819">
                  <c:v>6.1240899999999998</c:v>
                </c:pt>
                <c:pt idx="10820">
                  <c:v>6.1053899999999999</c:v>
                </c:pt>
                <c:pt idx="10821">
                  <c:v>5.8346799999999996</c:v>
                </c:pt>
                <c:pt idx="10822">
                  <c:v>5.5639599999999998</c:v>
                </c:pt>
                <c:pt idx="10823">
                  <c:v>6.0177800000000001</c:v>
                </c:pt>
                <c:pt idx="10824">
                  <c:v>6.47159</c:v>
                </c:pt>
                <c:pt idx="10825">
                  <c:v>6.4213800000000001</c:v>
                </c:pt>
                <c:pt idx="10826">
                  <c:v>6.3711799999999998</c:v>
                </c:pt>
                <c:pt idx="10827">
                  <c:v>6.37873</c:v>
                </c:pt>
                <c:pt idx="10828">
                  <c:v>6.3862699999999997</c:v>
                </c:pt>
                <c:pt idx="10829">
                  <c:v>5.8898000000000001</c:v>
                </c:pt>
                <c:pt idx="10830">
                  <c:v>5.3933299999999997</c:v>
                </c:pt>
                <c:pt idx="10831">
                  <c:v>5.0136799999999999</c:v>
                </c:pt>
                <c:pt idx="10832">
                  <c:v>4.6340300000000001</c:v>
                </c:pt>
                <c:pt idx="10833">
                  <c:v>5.0944000000000003</c:v>
                </c:pt>
                <c:pt idx="10834">
                  <c:v>5.5547800000000001</c:v>
                </c:pt>
                <c:pt idx="10835">
                  <c:v>5.1961300000000001</c:v>
                </c:pt>
                <c:pt idx="10836">
                  <c:v>4.8374699999999997</c:v>
                </c:pt>
                <c:pt idx="10837">
                  <c:v>5.2663500000000001</c:v>
                </c:pt>
                <c:pt idx="10838">
                  <c:v>5.6952199999999999</c:v>
                </c:pt>
                <c:pt idx="10839">
                  <c:v>6.7803599999999999</c:v>
                </c:pt>
                <c:pt idx="10840">
                  <c:v>7.0254799999999999</c:v>
                </c:pt>
                <c:pt idx="10841">
                  <c:v>6.9030800000000001</c:v>
                </c:pt>
                <c:pt idx="10842">
                  <c:v>6.7806899999999999</c:v>
                </c:pt>
                <c:pt idx="10843">
                  <c:v>6.7160500000000001</c:v>
                </c:pt>
                <c:pt idx="10844">
                  <c:v>6.6514100000000003</c:v>
                </c:pt>
                <c:pt idx="10845">
                  <c:v>6.3347499999999997</c:v>
                </c:pt>
                <c:pt idx="10846">
                  <c:v>6.0180999999999996</c:v>
                </c:pt>
                <c:pt idx="10847">
                  <c:v>5.2398499999999997</c:v>
                </c:pt>
                <c:pt idx="10848">
                  <c:v>4.4615900000000002</c:v>
                </c:pt>
                <c:pt idx="10849">
                  <c:v>4.7963800000000001</c:v>
                </c:pt>
                <c:pt idx="10850">
                  <c:v>5.1311600000000004</c:v>
                </c:pt>
                <c:pt idx="10851">
                  <c:v>5.9646999999999997</c:v>
                </c:pt>
                <c:pt idx="10852">
                  <c:v>5.7902100000000001</c:v>
                </c:pt>
                <c:pt idx="10853">
                  <c:v>5.6787299999999998</c:v>
                </c:pt>
                <c:pt idx="10854">
                  <c:v>5.5672499999999996</c:v>
                </c:pt>
                <c:pt idx="10855">
                  <c:v>5.3323799999999997</c:v>
                </c:pt>
                <c:pt idx="10856">
                  <c:v>5.0975200000000003</c:v>
                </c:pt>
                <c:pt idx="10857">
                  <c:v>5.3666700000000001</c:v>
                </c:pt>
                <c:pt idx="10858">
                  <c:v>5.6358300000000003</c:v>
                </c:pt>
                <c:pt idx="10859">
                  <c:v>5.92598</c:v>
                </c:pt>
                <c:pt idx="10860">
                  <c:v>6.2161299999999997</c:v>
                </c:pt>
                <c:pt idx="10861">
                  <c:v>6.0022700000000002</c:v>
                </c:pt>
                <c:pt idx="10862">
                  <c:v>5.7884099999999998</c:v>
                </c:pt>
                <c:pt idx="10863">
                  <c:v>5.4800399999999998</c:v>
                </c:pt>
                <c:pt idx="10864">
                  <c:v>5.1716800000000003</c:v>
                </c:pt>
                <c:pt idx="10865">
                  <c:v>5.6403400000000001</c:v>
                </c:pt>
                <c:pt idx="10866">
                  <c:v>6.109</c:v>
                </c:pt>
                <c:pt idx="10867">
                  <c:v>6.9084199999999996</c:v>
                </c:pt>
                <c:pt idx="10868">
                  <c:v>6.6998100000000003</c:v>
                </c:pt>
                <c:pt idx="10869">
                  <c:v>6.8061999999999996</c:v>
                </c:pt>
                <c:pt idx="10870">
                  <c:v>6.9126000000000003</c:v>
                </c:pt>
                <c:pt idx="10871">
                  <c:v>6.63049</c:v>
                </c:pt>
                <c:pt idx="10872">
                  <c:v>6.3483700000000001</c:v>
                </c:pt>
                <c:pt idx="10873">
                  <c:v>6.0662599999999998</c:v>
                </c:pt>
                <c:pt idx="10874">
                  <c:v>5.7841399999999998</c:v>
                </c:pt>
                <c:pt idx="10875">
                  <c:v>5.8012899999999998</c:v>
                </c:pt>
                <c:pt idx="10876">
                  <c:v>5.8184300000000002</c:v>
                </c:pt>
                <c:pt idx="10877">
                  <c:v>5.3315599999999996</c:v>
                </c:pt>
                <c:pt idx="10878">
                  <c:v>4.8446899999999999</c:v>
                </c:pt>
                <c:pt idx="10879">
                  <c:v>4.6277999999999997</c:v>
                </c:pt>
                <c:pt idx="10880">
                  <c:v>4.4108999999999998</c:v>
                </c:pt>
                <c:pt idx="10881">
                  <c:v>4.6980199999999996</c:v>
                </c:pt>
                <c:pt idx="10882">
                  <c:v>4.9851400000000003</c:v>
                </c:pt>
                <c:pt idx="10883">
                  <c:v>5.1147499999999999</c:v>
                </c:pt>
                <c:pt idx="10884">
                  <c:v>5.2443600000000004</c:v>
                </c:pt>
                <c:pt idx="10885">
                  <c:v>4.8699599999999998</c:v>
                </c:pt>
                <c:pt idx="10886">
                  <c:v>4.4955600000000002</c:v>
                </c:pt>
                <c:pt idx="10887">
                  <c:v>4.7432999999999996</c:v>
                </c:pt>
                <c:pt idx="10888">
                  <c:v>4.9910399999999999</c:v>
                </c:pt>
                <c:pt idx="10889">
                  <c:v>5.2387800000000002</c:v>
                </c:pt>
                <c:pt idx="10890">
                  <c:v>5.4865300000000001</c:v>
                </c:pt>
                <c:pt idx="10891">
                  <c:v>4.7157400000000003</c:v>
                </c:pt>
                <c:pt idx="10892">
                  <c:v>3.94495</c:v>
                </c:pt>
                <c:pt idx="10893">
                  <c:v>4.0771800000000002</c:v>
                </c:pt>
                <c:pt idx="10894">
                  <c:v>4.2094199999999997</c:v>
                </c:pt>
                <c:pt idx="10895">
                  <c:v>3.5541399999999999</c:v>
                </c:pt>
                <c:pt idx="10896">
                  <c:v>3.9068800000000001</c:v>
                </c:pt>
                <c:pt idx="10897">
                  <c:v>4.7636399999999997</c:v>
                </c:pt>
                <c:pt idx="10898">
                  <c:v>4.6123700000000003</c:v>
                </c:pt>
                <c:pt idx="10899">
                  <c:v>5.0491200000000003</c:v>
                </c:pt>
                <c:pt idx="10900">
                  <c:v>5.4858700000000002</c:v>
                </c:pt>
                <c:pt idx="10901">
                  <c:v>5.3555999999999999</c:v>
                </c:pt>
                <c:pt idx="10902">
                  <c:v>5.2253299999999996</c:v>
                </c:pt>
                <c:pt idx="10903">
                  <c:v>5.2630699999999999</c:v>
                </c:pt>
                <c:pt idx="10904">
                  <c:v>5.3007999999999997</c:v>
                </c:pt>
                <c:pt idx="10905">
                  <c:v>5.8425500000000001</c:v>
                </c:pt>
                <c:pt idx="10906">
                  <c:v>6.3842999999999996</c:v>
                </c:pt>
                <c:pt idx="10907">
                  <c:v>6.0965299999999996</c:v>
                </c:pt>
                <c:pt idx="10908">
                  <c:v>5.8087499999999999</c:v>
                </c:pt>
                <c:pt idx="10909">
                  <c:v>5.5209799999999998</c:v>
                </c:pt>
                <c:pt idx="10910">
                  <c:v>5.2332000000000001</c:v>
                </c:pt>
                <c:pt idx="10911">
                  <c:v>5.7083399999999997</c:v>
                </c:pt>
                <c:pt idx="10912">
                  <c:v>6.1834800000000003</c:v>
                </c:pt>
                <c:pt idx="10913">
                  <c:v>5.8186</c:v>
                </c:pt>
                <c:pt idx="10914">
                  <c:v>5.4537100000000001</c:v>
                </c:pt>
                <c:pt idx="10915">
                  <c:v>5.5875899999999996</c:v>
                </c:pt>
                <c:pt idx="10916">
                  <c:v>5.7214700000000001</c:v>
                </c:pt>
                <c:pt idx="10917">
                  <c:v>6.3593599999999997</c:v>
                </c:pt>
                <c:pt idx="10918">
                  <c:v>6.9972599999999998</c:v>
                </c:pt>
                <c:pt idx="10919">
                  <c:v>6.7281899999999997</c:v>
                </c:pt>
                <c:pt idx="10920">
                  <c:v>6.4591200000000004</c:v>
                </c:pt>
                <c:pt idx="10921">
                  <c:v>6.4420500000000001</c:v>
                </c:pt>
                <c:pt idx="10922">
                  <c:v>6.4249900000000002</c:v>
                </c:pt>
                <c:pt idx="10923">
                  <c:v>5.9984200000000003</c:v>
                </c:pt>
                <c:pt idx="10924">
                  <c:v>5.5718399999999999</c:v>
                </c:pt>
                <c:pt idx="10925">
                  <c:v>5.6492800000000001</c:v>
                </c:pt>
                <c:pt idx="10926">
                  <c:v>5.7267200000000003</c:v>
                </c:pt>
                <c:pt idx="10927">
                  <c:v>5.9879199999999999</c:v>
                </c:pt>
                <c:pt idx="10928">
                  <c:v>6.2491099999999999</c:v>
                </c:pt>
                <c:pt idx="10929">
                  <c:v>5.6912799999999999</c:v>
                </c:pt>
                <c:pt idx="10930">
                  <c:v>6.1414799999999996</c:v>
                </c:pt>
                <c:pt idx="10931">
                  <c:v>6.49193</c:v>
                </c:pt>
                <c:pt idx="10932">
                  <c:v>6.8423800000000004</c:v>
                </c:pt>
                <c:pt idx="10933">
                  <c:v>6.7518099999999999</c:v>
                </c:pt>
                <c:pt idx="10934">
                  <c:v>6.6612499999999999</c:v>
                </c:pt>
                <c:pt idx="10935">
                  <c:v>5.9196600000000004</c:v>
                </c:pt>
                <c:pt idx="10936">
                  <c:v>5.1780799999999996</c:v>
                </c:pt>
                <c:pt idx="10937">
                  <c:v>5.6125299999999996</c:v>
                </c:pt>
                <c:pt idx="10938">
                  <c:v>6.0469799999999996</c:v>
                </c:pt>
                <c:pt idx="10939">
                  <c:v>6.37643</c:v>
                </c:pt>
                <c:pt idx="10940">
                  <c:v>6.7058799999999996</c:v>
                </c:pt>
                <c:pt idx="10941">
                  <c:v>6.5313100000000004</c:v>
                </c:pt>
                <c:pt idx="10942">
                  <c:v>6.3567400000000003</c:v>
                </c:pt>
                <c:pt idx="10943">
                  <c:v>6.6622300000000001</c:v>
                </c:pt>
                <c:pt idx="10944">
                  <c:v>6.9677300000000004</c:v>
                </c:pt>
                <c:pt idx="10945">
                  <c:v>6.0971900000000003</c:v>
                </c:pt>
                <c:pt idx="10946">
                  <c:v>5.2266399999999997</c:v>
                </c:pt>
                <c:pt idx="10947">
                  <c:v>4.8916199999999996</c:v>
                </c:pt>
                <c:pt idx="10948">
                  <c:v>4.5565899999999999</c:v>
                </c:pt>
                <c:pt idx="10949">
                  <c:v>4.4735699999999996</c:v>
                </c:pt>
                <c:pt idx="10950">
                  <c:v>4.3905500000000002</c:v>
                </c:pt>
                <c:pt idx="10951">
                  <c:v>5.0149900000000001</c:v>
                </c:pt>
                <c:pt idx="10952">
                  <c:v>5.6394399999999996</c:v>
                </c:pt>
                <c:pt idx="10953">
                  <c:v>6.5788900000000003</c:v>
                </c:pt>
                <c:pt idx="10954">
                  <c:v>6.5103099999999996</c:v>
                </c:pt>
                <c:pt idx="10955">
                  <c:v>5.5597000000000003</c:v>
                </c:pt>
                <c:pt idx="10956">
                  <c:v>4.6090900000000001</c:v>
                </c:pt>
                <c:pt idx="10957">
                  <c:v>4.4985099999999996</c:v>
                </c:pt>
                <c:pt idx="10958">
                  <c:v>4.3879299999999999</c:v>
                </c:pt>
                <c:pt idx="10959">
                  <c:v>4.0778400000000001</c:v>
                </c:pt>
                <c:pt idx="10960">
                  <c:v>4.7757800000000001</c:v>
                </c:pt>
                <c:pt idx="10961">
                  <c:v>4.9067100000000003</c:v>
                </c:pt>
                <c:pt idx="10962">
                  <c:v>5.0376399999999997</c:v>
                </c:pt>
                <c:pt idx="10963">
                  <c:v>4.8220499999999999</c:v>
                </c:pt>
                <c:pt idx="10964">
                  <c:v>4.6064699999999998</c:v>
                </c:pt>
                <c:pt idx="10965">
                  <c:v>4.8948999999999998</c:v>
                </c:pt>
                <c:pt idx="10966">
                  <c:v>5.1833299999999998</c:v>
                </c:pt>
                <c:pt idx="10967">
                  <c:v>5.0425599999999999</c:v>
                </c:pt>
                <c:pt idx="10968">
                  <c:v>4.9017900000000001</c:v>
                </c:pt>
                <c:pt idx="10969">
                  <c:v>5.2650300000000003</c:v>
                </c:pt>
                <c:pt idx="10970">
                  <c:v>5.6282800000000002</c:v>
                </c:pt>
                <c:pt idx="10971">
                  <c:v>5.5295100000000001</c:v>
                </c:pt>
                <c:pt idx="10972">
                  <c:v>5.4307400000000001</c:v>
                </c:pt>
                <c:pt idx="10973">
                  <c:v>5.3844700000000003</c:v>
                </c:pt>
                <c:pt idx="10974">
                  <c:v>5.3382100000000001</c:v>
                </c:pt>
                <c:pt idx="10975">
                  <c:v>5.0353399999999997</c:v>
                </c:pt>
                <c:pt idx="10976">
                  <c:v>5.5724999999999998</c:v>
                </c:pt>
                <c:pt idx="10977">
                  <c:v>5.6371399999999996</c:v>
                </c:pt>
                <c:pt idx="10978">
                  <c:v>5.7017800000000003</c:v>
                </c:pt>
                <c:pt idx="10979">
                  <c:v>5.8819299999999997</c:v>
                </c:pt>
                <c:pt idx="10980">
                  <c:v>6.0620700000000003</c:v>
                </c:pt>
                <c:pt idx="10981">
                  <c:v>6.2422199999999997</c:v>
                </c:pt>
                <c:pt idx="10982">
                  <c:v>6.4223699999999999</c:v>
                </c:pt>
                <c:pt idx="10983">
                  <c:v>6.1549399999999999</c:v>
                </c:pt>
                <c:pt idx="10984">
                  <c:v>5.8875099999999998</c:v>
                </c:pt>
                <c:pt idx="10985">
                  <c:v>5.6200799999999997</c:v>
                </c:pt>
                <c:pt idx="10986">
                  <c:v>5.3526499999999997</c:v>
                </c:pt>
                <c:pt idx="10987">
                  <c:v>5.4632300000000003</c:v>
                </c:pt>
                <c:pt idx="10988">
                  <c:v>5.5738099999999999</c:v>
                </c:pt>
                <c:pt idx="10989">
                  <c:v>5.6843899999999996</c:v>
                </c:pt>
                <c:pt idx="10990">
                  <c:v>5.7949700000000002</c:v>
                </c:pt>
                <c:pt idx="10991">
                  <c:v>5.71983</c:v>
                </c:pt>
                <c:pt idx="10992">
                  <c:v>5.6446899999999998</c:v>
                </c:pt>
                <c:pt idx="10993">
                  <c:v>5.5695399999999999</c:v>
                </c:pt>
                <c:pt idx="10994">
                  <c:v>5.4943999999999997</c:v>
                </c:pt>
                <c:pt idx="10995">
                  <c:v>5.6450100000000001</c:v>
                </c:pt>
                <c:pt idx="10996">
                  <c:v>5.7956300000000001</c:v>
                </c:pt>
                <c:pt idx="10997">
                  <c:v>5.9462400000000004</c:v>
                </c:pt>
                <c:pt idx="10998">
                  <c:v>6.0968600000000004</c:v>
                </c:pt>
                <c:pt idx="10999">
                  <c:v>6.0755299999999997</c:v>
                </c:pt>
                <c:pt idx="11000">
                  <c:v>6.0541999999999998</c:v>
                </c:pt>
                <c:pt idx="11001">
                  <c:v>5.81236</c:v>
                </c:pt>
                <c:pt idx="11002">
                  <c:v>6.4105499999999997</c:v>
                </c:pt>
                <c:pt idx="11003">
                  <c:v>6.6569799999999999</c:v>
                </c:pt>
                <c:pt idx="11004">
                  <c:v>6.90341</c:v>
                </c:pt>
                <c:pt idx="11005">
                  <c:v>7.2023400000000004</c:v>
                </c:pt>
                <c:pt idx="11006">
                  <c:v>6.6612499999999999</c:v>
                </c:pt>
                <c:pt idx="11007">
                  <c:v>5.51999</c:v>
                </c:pt>
                <c:pt idx="11008">
                  <c:v>4.8827600000000002</c:v>
                </c:pt>
                <c:pt idx="11009">
                  <c:v>5.4215499999999999</c:v>
                </c:pt>
                <c:pt idx="11010">
                  <c:v>5.96035</c:v>
                </c:pt>
                <c:pt idx="11011">
                  <c:v>6.8141600000000002</c:v>
                </c:pt>
                <c:pt idx="11012">
                  <c:v>7.6679700000000004</c:v>
                </c:pt>
                <c:pt idx="11013">
                  <c:v>6.7262199999999996</c:v>
                </c:pt>
                <c:pt idx="11014">
                  <c:v>5.7844699999999998</c:v>
                </c:pt>
                <c:pt idx="11015">
                  <c:v>5.4268000000000001</c:v>
                </c:pt>
                <c:pt idx="11016">
                  <c:v>5.90916</c:v>
                </c:pt>
                <c:pt idx="11017">
                  <c:v>5.9190100000000001</c:v>
                </c:pt>
                <c:pt idx="11018">
                  <c:v>5.9288499999999997</c:v>
                </c:pt>
                <c:pt idx="11019">
                  <c:v>5.47668</c:v>
                </c:pt>
                <c:pt idx="11020">
                  <c:v>5.0245100000000003</c:v>
                </c:pt>
                <c:pt idx="11021">
                  <c:v>5.0763600000000002</c:v>
                </c:pt>
                <c:pt idx="11022">
                  <c:v>5.1281999999999996</c:v>
                </c:pt>
                <c:pt idx="11023">
                  <c:v>5.5994000000000002</c:v>
                </c:pt>
                <c:pt idx="11024">
                  <c:v>6.0706100000000003</c:v>
                </c:pt>
                <c:pt idx="11025">
                  <c:v>5.7017800000000003</c:v>
                </c:pt>
                <c:pt idx="11026">
                  <c:v>5.3329599999999999</c:v>
                </c:pt>
                <c:pt idx="11027">
                  <c:v>5.9826699999999997</c:v>
                </c:pt>
                <c:pt idx="11028">
                  <c:v>6.6323699999999999</c:v>
                </c:pt>
                <c:pt idx="11029">
                  <c:v>6.9145700000000003</c:v>
                </c:pt>
                <c:pt idx="11030">
                  <c:v>6.3567400000000003</c:v>
                </c:pt>
                <c:pt idx="11031">
                  <c:v>5.9183500000000002</c:v>
                </c:pt>
                <c:pt idx="11032">
                  <c:v>5.4799600000000002</c:v>
                </c:pt>
                <c:pt idx="11033">
                  <c:v>5.4930899999999996</c:v>
                </c:pt>
                <c:pt idx="11034">
                  <c:v>5.5062100000000003</c:v>
                </c:pt>
                <c:pt idx="11035">
                  <c:v>5.5298400000000001</c:v>
                </c:pt>
                <c:pt idx="11036">
                  <c:v>5.5534600000000003</c:v>
                </c:pt>
                <c:pt idx="11037">
                  <c:v>5.5770900000000001</c:v>
                </c:pt>
                <c:pt idx="11038">
                  <c:v>5.6007199999999999</c:v>
                </c:pt>
                <c:pt idx="11039">
                  <c:v>5.7181899999999999</c:v>
                </c:pt>
                <c:pt idx="11040">
                  <c:v>5.8356599999999998</c:v>
                </c:pt>
                <c:pt idx="11041">
                  <c:v>5.4491199999999997</c:v>
                </c:pt>
                <c:pt idx="11042">
                  <c:v>5.06257</c:v>
                </c:pt>
                <c:pt idx="11043">
                  <c:v>5.3060499999999999</c:v>
                </c:pt>
                <c:pt idx="11044">
                  <c:v>5.5495299999999999</c:v>
                </c:pt>
                <c:pt idx="11045">
                  <c:v>5.2889900000000001</c:v>
                </c:pt>
                <c:pt idx="11046">
                  <c:v>5.0284500000000003</c:v>
                </c:pt>
                <c:pt idx="11047">
                  <c:v>5.4648700000000003</c:v>
                </c:pt>
                <c:pt idx="11048">
                  <c:v>5.9012900000000004</c:v>
                </c:pt>
                <c:pt idx="11049">
                  <c:v>6.3377100000000004</c:v>
                </c:pt>
                <c:pt idx="11050">
                  <c:v>6.7741300000000004</c:v>
                </c:pt>
                <c:pt idx="11051">
                  <c:v>6.5332800000000004</c:v>
                </c:pt>
                <c:pt idx="11052">
                  <c:v>6.2924300000000004</c:v>
                </c:pt>
                <c:pt idx="11053">
                  <c:v>6.0515699999999999</c:v>
                </c:pt>
                <c:pt idx="11054">
                  <c:v>5.8107199999999999</c:v>
                </c:pt>
                <c:pt idx="11055">
                  <c:v>6.1329500000000001</c:v>
                </c:pt>
                <c:pt idx="11056">
                  <c:v>6.4551800000000004</c:v>
                </c:pt>
                <c:pt idx="11057">
                  <c:v>6.5254000000000003</c:v>
                </c:pt>
                <c:pt idx="11058">
                  <c:v>6.5956200000000003</c:v>
                </c:pt>
                <c:pt idx="11059">
                  <c:v>6.5293400000000004</c:v>
                </c:pt>
                <c:pt idx="11060">
                  <c:v>6.4630599999999996</c:v>
                </c:pt>
                <c:pt idx="11061">
                  <c:v>5.89276</c:v>
                </c:pt>
                <c:pt idx="11062">
                  <c:v>5.3224600000000004</c:v>
                </c:pt>
                <c:pt idx="11063">
                  <c:v>5.4136800000000003</c:v>
                </c:pt>
                <c:pt idx="11064">
                  <c:v>5.5049000000000001</c:v>
                </c:pt>
                <c:pt idx="11065">
                  <c:v>5.3441099999999997</c:v>
                </c:pt>
                <c:pt idx="11066">
                  <c:v>5.1833299999999998</c:v>
                </c:pt>
                <c:pt idx="11067">
                  <c:v>4.8387900000000004</c:v>
                </c:pt>
                <c:pt idx="11068">
                  <c:v>4.4942399999999996</c:v>
                </c:pt>
                <c:pt idx="11069">
                  <c:v>4.9897299999999998</c:v>
                </c:pt>
                <c:pt idx="11070">
                  <c:v>5.4852100000000004</c:v>
                </c:pt>
                <c:pt idx="11071">
                  <c:v>5.7135899999999999</c:v>
                </c:pt>
                <c:pt idx="11072">
                  <c:v>5.94198</c:v>
                </c:pt>
                <c:pt idx="11073">
                  <c:v>5.6663399999999999</c:v>
                </c:pt>
                <c:pt idx="11074">
                  <c:v>5.3907100000000003</c:v>
                </c:pt>
                <c:pt idx="11075">
                  <c:v>5.2305799999999998</c:v>
                </c:pt>
                <c:pt idx="11076">
                  <c:v>5.0704500000000001</c:v>
                </c:pt>
                <c:pt idx="11077">
                  <c:v>4.6583100000000002</c:v>
                </c:pt>
                <c:pt idx="11078">
                  <c:v>4.2461700000000002</c:v>
                </c:pt>
                <c:pt idx="11079">
                  <c:v>4.0650399999999998</c:v>
                </c:pt>
                <c:pt idx="11080">
                  <c:v>3.8839100000000002</c:v>
                </c:pt>
                <c:pt idx="11081">
                  <c:v>3.9232900000000002</c:v>
                </c:pt>
                <c:pt idx="11082">
                  <c:v>3.9626700000000001</c:v>
                </c:pt>
                <c:pt idx="11083">
                  <c:v>3.9495399999999998</c:v>
                </c:pt>
                <c:pt idx="11084">
                  <c:v>3.4323999999999999</c:v>
                </c:pt>
                <c:pt idx="11085">
                  <c:v>3.87079</c:v>
                </c:pt>
                <c:pt idx="11086">
                  <c:v>5.1492000000000004</c:v>
                </c:pt>
                <c:pt idx="11087">
                  <c:v>5.8133499999999998</c:v>
                </c:pt>
                <c:pt idx="11088">
                  <c:v>5.9734800000000003</c:v>
                </c:pt>
                <c:pt idx="11089">
                  <c:v>5.6295900000000003</c:v>
                </c:pt>
                <c:pt idx="11090">
                  <c:v>5.78972</c:v>
                </c:pt>
                <c:pt idx="11091">
                  <c:v>6.4538700000000002</c:v>
                </c:pt>
                <c:pt idx="11092">
                  <c:v>6.27799</c:v>
                </c:pt>
                <c:pt idx="11093">
                  <c:v>6.1021099999999997</c:v>
                </c:pt>
                <c:pt idx="11094">
                  <c:v>5.9262300000000003</c:v>
                </c:pt>
                <c:pt idx="11095">
                  <c:v>5.7595299999999998</c:v>
                </c:pt>
                <c:pt idx="11096">
                  <c:v>5.5928399999999998</c:v>
                </c:pt>
                <c:pt idx="11097">
                  <c:v>5.4261499999999998</c:v>
                </c:pt>
                <c:pt idx="11098">
                  <c:v>5.2594599999999998</c:v>
                </c:pt>
                <c:pt idx="11099">
                  <c:v>5.4077700000000002</c:v>
                </c:pt>
                <c:pt idx="11100">
                  <c:v>5.5560900000000002</c:v>
                </c:pt>
                <c:pt idx="11101">
                  <c:v>5.2003899999999996</c:v>
                </c:pt>
                <c:pt idx="11102">
                  <c:v>4.8446899999999999</c:v>
                </c:pt>
                <c:pt idx="11103">
                  <c:v>4.7918599999999998</c:v>
                </c:pt>
                <c:pt idx="11104">
                  <c:v>4.7390299999999996</c:v>
                </c:pt>
                <c:pt idx="11105">
                  <c:v>4.6862000000000004</c:v>
                </c:pt>
                <c:pt idx="11106">
                  <c:v>4.6333700000000002</c:v>
                </c:pt>
                <c:pt idx="11107">
                  <c:v>4.9795600000000002</c:v>
                </c:pt>
                <c:pt idx="11108">
                  <c:v>5.3257399999999997</c:v>
                </c:pt>
                <c:pt idx="11109">
                  <c:v>5.6719200000000001</c:v>
                </c:pt>
                <c:pt idx="11110">
                  <c:v>6.0180999999999996</c:v>
                </c:pt>
                <c:pt idx="11111">
                  <c:v>6.0033399999999997</c:v>
                </c:pt>
                <c:pt idx="11112">
                  <c:v>5.9885700000000002</c:v>
                </c:pt>
                <c:pt idx="11113">
                  <c:v>5.4697899999999997</c:v>
                </c:pt>
                <c:pt idx="11114">
                  <c:v>4.9510100000000001</c:v>
                </c:pt>
                <c:pt idx="11115">
                  <c:v>5.40876</c:v>
                </c:pt>
                <c:pt idx="11116">
                  <c:v>5.8665099999999999</c:v>
                </c:pt>
                <c:pt idx="11117">
                  <c:v>5.8202400000000001</c:v>
                </c:pt>
                <c:pt idx="11118">
                  <c:v>5.7739700000000003</c:v>
                </c:pt>
                <c:pt idx="11119">
                  <c:v>6.2277800000000001</c:v>
                </c:pt>
                <c:pt idx="11120">
                  <c:v>6.6815899999999999</c:v>
                </c:pt>
                <c:pt idx="11121">
                  <c:v>6.2953799999999998</c:v>
                </c:pt>
                <c:pt idx="11122">
                  <c:v>5.90916</c:v>
                </c:pt>
                <c:pt idx="11123">
                  <c:v>5.7592100000000004</c:v>
                </c:pt>
                <c:pt idx="11124">
                  <c:v>5.6092500000000003</c:v>
                </c:pt>
                <c:pt idx="11125">
                  <c:v>5.2072799999999999</c:v>
                </c:pt>
                <c:pt idx="11126">
                  <c:v>4.80532</c:v>
                </c:pt>
                <c:pt idx="11127">
                  <c:v>4.7708599999999999</c:v>
                </c:pt>
                <c:pt idx="11128">
                  <c:v>4.7364100000000002</c:v>
                </c:pt>
                <c:pt idx="11129">
                  <c:v>5.14297</c:v>
                </c:pt>
                <c:pt idx="11130">
                  <c:v>5.5495299999999999</c:v>
                </c:pt>
                <c:pt idx="11131">
                  <c:v>5.4783200000000001</c:v>
                </c:pt>
                <c:pt idx="11132">
                  <c:v>4.3990900000000002</c:v>
                </c:pt>
                <c:pt idx="11133">
                  <c:v>3.88687</c:v>
                </c:pt>
                <c:pt idx="11134">
                  <c:v>3.3746499999999999</c:v>
                </c:pt>
                <c:pt idx="11135">
                  <c:v>3.94232</c:v>
                </c:pt>
                <c:pt idx="11136">
                  <c:v>4.5099900000000002</c:v>
                </c:pt>
                <c:pt idx="11137">
                  <c:v>4.5736499999999998</c:v>
                </c:pt>
                <c:pt idx="11138">
                  <c:v>4.6373100000000003</c:v>
                </c:pt>
                <c:pt idx="11139">
                  <c:v>4.61172</c:v>
                </c:pt>
                <c:pt idx="11140">
                  <c:v>4.5861200000000002</c:v>
                </c:pt>
                <c:pt idx="11141">
                  <c:v>4.3085199999999997</c:v>
                </c:pt>
                <c:pt idx="11142">
                  <c:v>4.0309200000000001</c:v>
                </c:pt>
                <c:pt idx="11143">
                  <c:v>4.7508499999999998</c:v>
                </c:pt>
                <c:pt idx="11144">
                  <c:v>5.4707699999999999</c:v>
                </c:pt>
                <c:pt idx="11145">
                  <c:v>5.3506799999999997</c:v>
                </c:pt>
                <c:pt idx="11146">
                  <c:v>5.2305799999999998</c:v>
                </c:pt>
                <c:pt idx="11147">
                  <c:v>5.8297499999999998</c:v>
                </c:pt>
                <c:pt idx="11148">
                  <c:v>6.4289300000000003</c:v>
                </c:pt>
                <c:pt idx="11149">
                  <c:v>6.1880800000000002</c:v>
                </c:pt>
                <c:pt idx="11150">
                  <c:v>5.9472300000000002</c:v>
                </c:pt>
                <c:pt idx="11151">
                  <c:v>5.7365599999999999</c:v>
                </c:pt>
                <c:pt idx="11152">
                  <c:v>5.5259</c:v>
                </c:pt>
                <c:pt idx="11153">
                  <c:v>5.3152400000000002</c:v>
                </c:pt>
                <c:pt idx="11154">
                  <c:v>5.1045800000000003</c:v>
                </c:pt>
                <c:pt idx="11155">
                  <c:v>5.1511699999999996</c:v>
                </c:pt>
                <c:pt idx="11156">
                  <c:v>5.1977700000000002</c:v>
                </c:pt>
                <c:pt idx="11157">
                  <c:v>5.2443600000000004</c:v>
                </c:pt>
                <c:pt idx="11158">
                  <c:v>5.2909600000000001</c:v>
                </c:pt>
                <c:pt idx="11159">
                  <c:v>5.3848000000000003</c:v>
                </c:pt>
                <c:pt idx="11160">
                  <c:v>5.47865</c:v>
                </c:pt>
                <c:pt idx="11161">
                  <c:v>5.8244999999999996</c:v>
                </c:pt>
                <c:pt idx="11162">
                  <c:v>6.1703599999999996</c:v>
                </c:pt>
                <c:pt idx="11163">
                  <c:v>6.5004600000000003</c:v>
                </c:pt>
                <c:pt idx="11164">
                  <c:v>6.8305699999999998</c:v>
                </c:pt>
                <c:pt idx="11165">
                  <c:v>6.6566599999999996</c:v>
                </c:pt>
                <c:pt idx="11166">
                  <c:v>6.4827399999999997</c:v>
                </c:pt>
                <c:pt idx="11167">
                  <c:v>6.3623200000000004</c:v>
                </c:pt>
                <c:pt idx="11168">
                  <c:v>6.2418899999999997</c:v>
                </c:pt>
                <c:pt idx="11169">
                  <c:v>5.6174499999999998</c:v>
                </c:pt>
                <c:pt idx="11170">
                  <c:v>4.9930099999999999</c:v>
                </c:pt>
                <c:pt idx="11171">
                  <c:v>4.9985900000000001</c:v>
                </c:pt>
                <c:pt idx="11172">
                  <c:v>5.0041700000000002</c:v>
                </c:pt>
                <c:pt idx="11173">
                  <c:v>5.0097399999999999</c:v>
                </c:pt>
                <c:pt idx="11174">
                  <c:v>5.01532</c:v>
                </c:pt>
                <c:pt idx="11175">
                  <c:v>4.91852</c:v>
                </c:pt>
                <c:pt idx="11176">
                  <c:v>4.82172</c:v>
                </c:pt>
                <c:pt idx="11177">
                  <c:v>4.72492</c:v>
                </c:pt>
                <c:pt idx="11178">
                  <c:v>4.62812</c:v>
                </c:pt>
                <c:pt idx="11179">
                  <c:v>4.53132</c:v>
                </c:pt>
                <c:pt idx="11180">
                  <c:v>4.43452</c:v>
                </c:pt>
                <c:pt idx="11181">
                  <c:v>4.4007300000000003</c:v>
                </c:pt>
                <c:pt idx="11182">
                  <c:v>4.36693</c:v>
                </c:pt>
                <c:pt idx="11183">
                  <c:v>4.0168100000000004</c:v>
                </c:pt>
                <c:pt idx="11184">
                  <c:v>4.6747199999999998</c:v>
                </c:pt>
                <c:pt idx="11185">
                  <c:v>5.33263</c:v>
                </c:pt>
                <c:pt idx="11186">
                  <c:v>4.9825100000000004</c:v>
                </c:pt>
                <c:pt idx="11187">
                  <c:v>5.1364000000000001</c:v>
                </c:pt>
                <c:pt idx="11188">
                  <c:v>5.2903000000000002</c:v>
                </c:pt>
                <c:pt idx="11189">
                  <c:v>5.3811900000000001</c:v>
                </c:pt>
                <c:pt idx="11190">
                  <c:v>5.4720899999999997</c:v>
                </c:pt>
                <c:pt idx="11191">
                  <c:v>5.2453500000000002</c:v>
                </c:pt>
                <c:pt idx="11192">
                  <c:v>5.0186000000000002</c:v>
                </c:pt>
                <c:pt idx="11193">
                  <c:v>4.7918599999999998</c:v>
                </c:pt>
                <c:pt idx="11194">
                  <c:v>4.5651200000000003</c:v>
                </c:pt>
                <c:pt idx="11195">
                  <c:v>4.63239</c:v>
                </c:pt>
                <c:pt idx="11196">
                  <c:v>4.6996599999999997</c:v>
                </c:pt>
                <c:pt idx="11197">
                  <c:v>4.7669199999999998</c:v>
                </c:pt>
                <c:pt idx="11198">
                  <c:v>4.8341900000000004</c:v>
                </c:pt>
                <c:pt idx="11199">
                  <c:v>4.9155699999999998</c:v>
                </c:pt>
                <c:pt idx="11200">
                  <c:v>4.99695</c:v>
                </c:pt>
                <c:pt idx="11201">
                  <c:v>5.0783300000000002</c:v>
                </c:pt>
                <c:pt idx="11202">
                  <c:v>5.1597</c:v>
                </c:pt>
                <c:pt idx="11203">
                  <c:v>5.23583</c:v>
                </c:pt>
                <c:pt idx="11204">
                  <c:v>5.31196</c:v>
                </c:pt>
                <c:pt idx="11205">
                  <c:v>5.8291000000000004</c:v>
                </c:pt>
                <c:pt idx="11206">
                  <c:v>6.3462399999999999</c:v>
                </c:pt>
                <c:pt idx="11207">
                  <c:v>6.9631299999999996</c:v>
                </c:pt>
                <c:pt idx="11208">
                  <c:v>6.5720000000000001</c:v>
                </c:pt>
                <c:pt idx="11209">
                  <c:v>5.9288499999999997</c:v>
                </c:pt>
                <c:pt idx="11210">
                  <c:v>6.2937399999999997</c:v>
                </c:pt>
                <c:pt idx="11211">
                  <c:v>6.5168699999999999</c:v>
                </c:pt>
                <c:pt idx="11212">
                  <c:v>6.74</c:v>
                </c:pt>
                <c:pt idx="11213">
                  <c:v>6.7531299999999996</c:v>
                </c:pt>
                <c:pt idx="11214">
                  <c:v>5.7582199999999997</c:v>
                </c:pt>
                <c:pt idx="11215">
                  <c:v>4.8932599999999997</c:v>
                </c:pt>
                <c:pt idx="11216">
                  <c:v>4.0282900000000001</c:v>
                </c:pt>
                <c:pt idx="11217">
                  <c:v>3.6043400000000001</c:v>
                </c:pt>
                <c:pt idx="11218">
                  <c:v>3.1803900000000001</c:v>
                </c:pt>
                <c:pt idx="11219">
                  <c:v>3.50196</c:v>
                </c:pt>
                <c:pt idx="11220">
                  <c:v>3.8235399999999999</c:v>
                </c:pt>
                <c:pt idx="11221">
                  <c:v>4.0821100000000001</c:v>
                </c:pt>
                <c:pt idx="11222">
                  <c:v>4.3406799999999999</c:v>
                </c:pt>
                <c:pt idx="11223">
                  <c:v>4.6412500000000003</c:v>
                </c:pt>
                <c:pt idx="11224">
                  <c:v>3.9337900000000001</c:v>
                </c:pt>
                <c:pt idx="11225">
                  <c:v>4.2973600000000003</c:v>
                </c:pt>
                <c:pt idx="11226">
                  <c:v>4.6609400000000001</c:v>
                </c:pt>
                <c:pt idx="11227">
                  <c:v>4.2789900000000003</c:v>
                </c:pt>
                <c:pt idx="11228">
                  <c:v>3.8970400000000001</c:v>
                </c:pt>
                <c:pt idx="11229">
                  <c:v>4.3551099999999998</c:v>
                </c:pt>
                <c:pt idx="11230">
                  <c:v>4.8131899999999996</c:v>
                </c:pt>
                <c:pt idx="11231">
                  <c:v>5.4363200000000003</c:v>
                </c:pt>
                <c:pt idx="11232">
                  <c:v>6.05945</c:v>
                </c:pt>
                <c:pt idx="11233">
                  <c:v>5.8425500000000001</c:v>
                </c:pt>
                <c:pt idx="11234">
                  <c:v>5.6256500000000003</c:v>
                </c:pt>
                <c:pt idx="11235">
                  <c:v>5.5557600000000003</c:v>
                </c:pt>
                <c:pt idx="11236">
                  <c:v>5.4858700000000002</c:v>
                </c:pt>
                <c:pt idx="11237">
                  <c:v>5.4159800000000002</c:v>
                </c:pt>
                <c:pt idx="11238">
                  <c:v>5.3460799999999997</c:v>
                </c:pt>
                <c:pt idx="11239">
                  <c:v>5.3825099999999999</c:v>
                </c:pt>
                <c:pt idx="11240">
                  <c:v>5.4189299999999996</c:v>
                </c:pt>
                <c:pt idx="11241">
                  <c:v>5.4553500000000001</c:v>
                </c:pt>
                <c:pt idx="11242">
                  <c:v>5.4917800000000003</c:v>
                </c:pt>
                <c:pt idx="11243">
                  <c:v>5.5387000000000004</c:v>
                </c:pt>
                <c:pt idx="11244">
                  <c:v>5.5856199999999996</c:v>
                </c:pt>
                <c:pt idx="11245">
                  <c:v>5.6325500000000002</c:v>
                </c:pt>
                <c:pt idx="11246">
                  <c:v>5.6794700000000002</c:v>
                </c:pt>
                <c:pt idx="11247">
                  <c:v>5.0359999999999996</c:v>
                </c:pt>
                <c:pt idx="11248">
                  <c:v>4.3925200000000002</c:v>
                </c:pt>
                <c:pt idx="11249">
                  <c:v>4.92509</c:v>
                </c:pt>
                <c:pt idx="11250">
                  <c:v>5.4576500000000001</c:v>
                </c:pt>
                <c:pt idx="11251">
                  <c:v>5.5911999999999997</c:v>
                </c:pt>
                <c:pt idx="11252">
                  <c:v>5.7247500000000002</c:v>
                </c:pt>
                <c:pt idx="11253">
                  <c:v>5.8582999999999998</c:v>
                </c:pt>
                <c:pt idx="11254">
                  <c:v>5.9918500000000003</c:v>
                </c:pt>
                <c:pt idx="11255">
                  <c:v>6.0440300000000002</c:v>
                </c:pt>
                <c:pt idx="11256">
                  <c:v>6.0961999999999996</c:v>
                </c:pt>
                <c:pt idx="11257">
                  <c:v>5.6443599999999998</c:v>
                </c:pt>
                <c:pt idx="11258">
                  <c:v>5.19252</c:v>
                </c:pt>
                <c:pt idx="11259">
                  <c:v>5.08718</c:v>
                </c:pt>
                <c:pt idx="11260">
                  <c:v>4.9818499999999997</c:v>
                </c:pt>
                <c:pt idx="11261">
                  <c:v>4.8765200000000002</c:v>
                </c:pt>
                <c:pt idx="11262">
                  <c:v>4.7711899999999998</c:v>
                </c:pt>
                <c:pt idx="11263">
                  <c:v>4.6875200000000001</c:v>
                </c:pt>
                <c:pt idx="11264">
                  <c:v>4.6038399999999999</c:v>
                </c:pt>
                <c:pt idx="11265">
                  <c:v>4.5201700000000002</c:v>
                </c:pt>
                <c:pt idx="11266">
                  <c:v>4.43649</c:v>
                </c:pt>
                <c:pt idx="11267">
                  <c:v>4.4788199999999998</c:v>
                </c:pt>
                <c:pt idx="11268">
                  <c:v>4.5211499999999996</c:v>
                </c:pt>
                <c:pt idx="11269">
                  <c:v>5.0044899999999997</c:v>
                </c:pt>
                <c:pt idx="11270">
                  <c:v>5.4878400000000003</c:v>
                </c:pt>
                <c:pt idx="11271">
                  <c:v>6.2297500000000001</c:v>
                </c:pt>
                <c:pt idx="11272">
                  <c:v>5.9636300000000002</c:v>
                </c:pt>
                <c:pt idx="11273">
                  <c:v>5.4245099999999997</c:v>
                </c:pt>
                <c:pt idx="11274">
                  <c:v>4.8853799999999996</c:v>
                </c:pt>
                <c:pt idx="11275">
                  <c:v>4.6507699999999996</c:v>
                </c:pt>
                <c:pt idx="11276">
                  <c:v>4.41615</c:v>
                </c:pt>
                <c:pt idx="11277">
                  <c:v>3.5830099999999998</c:v>
                </c:pt>
                <c:pt idx="11278">
                  <c:v>3.7579099999999999</c:v>
                </c:pt>
                <c:pt idx="11279">
                  <c:v>5.0550300000000004</c:v>
                </c:pt>
                <c:pt idx="11280">
                  <c:v>5.8481300000000003</c:v>
                </c:pt>
                <c:pt idx="11281">
                  <c:v>5.8117099999999997</c:v>
                </c:pt>
                <c:pt idx="11282">
                  <c:v>5.7752800000000004</c:v>
                </c:pt>
                <c:pt idx="11283">
                  <c:v>5.2768499999999996</c:v>
                </c:pt>
                <c:pt idx="11284">
                  <c:v>4.77841</c:v>
                </c:pt>
                <c:pt idx="11285">
                  <c:v>5.45601</c:v>
                </c:pt>
                <c:pt idx="11286">
                  <c:v>6.13361</c:v>
                </c:pt>
                <c:pt idx="11287">
                  <c:v>6.08406</c:v>
                </c:pt>
                <c:pt idx="11288">
                  <c:v>6.03451</c:v>
                </c:pt>
                <c:pt idx="11289">
                  <c:v>6.4889799999999997</c:v>
                </c:pt>
                <c:pt idx="11290">
                  <c:v>6.9434500000000003</c:v>
                </c:pt>
                <c:pt idx="11291">
                  <c:v>6.8414000000000001</c:v>
                </c:pt>
                <c:pt idx="11292">
                  <c:v>6.73935</c:v>
                </c:pt>
                <c:pt idx="11293">
                  <c:v>6.1332800000000001</c:v>
                </c:pt>
                <c:pt idx="11294">
                  <c:v>5.5272100000000002</c:v>
                </c:pt>
                <c:pt idx="11295">
                  <c:v>5.7017800000000003</c:v>
                </c:pt>
                <c:pt idx="11296">
                  <c:v>5.8763500000000004</c:v>
                </c:pt>
                <c:pt idx="11297">
                  <c:v>6.3974299999999999</c:v>
                </c:pt>
                <c:pt idx="11298">
                  <c:v>6.4144899999999998</c:v>
                </c:pt>
                <c:pt idx="11299">
                  <c:v>5.8330399999999996</c:v>
                </c:pt>
                <c:pt idx="11300">
                  <c:v>6.2596100000000003</c:v>
                </c:pt>
                <c:pt idx="11301">
                  <c:v>6.8751899999999999</c:v>
                </c:pt>
                <c:pt idx="11302">
                  <c:v>6.9867600000000003</c:v>
                </c:pt>
                <c:pt idx="11303">
                  <c:v>6.6730600000000004</c:v>
                </c:pt>
                <c:pt idx="11304">
                  <c:v>6.3593599999999997</c:v>
                </c:pt>
                <c:pt idx="11305">
                  <c:v>6.1716699999999998</c:v>
                </c:pt>
                <c:pt idx="11306">
                  <c:v>6.4879899999999999</c:v>
                </c:pt>
                <c:pt idx="11307">
                  <c:v>6.5838099999999997</c:v>
                </c:pt>
                <c:pt idx="11308">
                  <c:v>5.6715900000000001</c:v>
                </c:pt>
                <c:pt idx="11309">
                  <c:v>5.2948899999999997</c:v>
                </c:pt>
                <c:pt idx="11310">
                  <c:v>5.9262300000000003</c:v>
                </c:pt>
                <c:pt idx="11311">
                  <c:v>6.1611700000000003</c:v>
                </c:pt>
                <c:pt idx="11312">
                  <c:v>6.3961199999999998</c:v>
                </c:pt>
                <c:pt idx="11313">
                  <c:v>6.1900500000000003</c:v>
                </c:pt>
                <c:pt idx="11314">
                  <c:v>5.9839799999999999</c:v>
                </c:pt>
                <c:pt idx="11315">
                  <c:v>5.9144100000000002</c:v>
                </c:pt>
                <c:pt idx="11316">
                  <c:v>5.8448500000000001</c:v>
                </c:pt>
                <c:pt idx="11317">
                  <c:v>5.2712700000000003</c:v>
                </c:pt>
                <c:pt idx="11318">
                  <c:v>4.6976899999999997</c:v>
                </c:pt>
                <c:pt idx="11319">
                  <c:v>4.60975</c:v>
                </c:pt>
                <c:pt idx="11320">
                  <c:v>4.5218100000000003</c:v>
                </c:pt>
                <c:pt idx="11321">
                  <c:v>4.4338699999999998</c:v>
                </c:pt>
                <c:pt idx="11322">
                  <c:v>4.3459300000000001</c:v>
                </c:pt>
                <c:pt idx="11323">
                  <c:v>3.93248</c:v>
                </c:pt>
                <c:pt idx="11324">
                  <c:v>3.5190299999999999</c:v>
                </c:pt>
                <c:pt idx="11325">
                  <c:v>3.9456000000000002</c:v>
                </c:pt>
                <c:pt idx="11326">
                  <c:v>4.3721800000000002</c:v>
                </c:pt>
                <c:pt idx="11327">
                  <c:v>4.7702099999999996</c:v>
                </c:pt>
                <c:pt idx="11328">
                  <c:v>5.1682300000000003</c:v>
                </c:pt>
                <c:pt idx="11329">
                  <c:v>5.0622499999999997</c:v>
                </c:pt>
                <c:pt idx="11330">
                  <c:v>4.9562600000000003</c:v>
                </c:pt>
                <c:pt idx="11331">
                  <c:v>5.4487899999999998</c:v>
                </c:pt>
                <c:pt idx="11332">
                  <c:v>5.9413200000000002</c:v>
                </c:pt>
                <c:pt idx="11333">
                  <c:v>5.94034</c:v>
                </c:pt>
                <c:pt idx="11334">
                  <c:v>5.4353400000000001</c:v>
                </c:pt>
                <c:pt idx="11335">
                  <c:v>4.92509</c:v>
                </c:pt>
                <c:pt idx="11336">
                  <c:v>5.4228699999999996</c:v>
                </c:pt>
                <c:pt idx="11337">
                  <c:v>6.39316</c:v>
                </c:pt>
                <c:pt idx="11338">
                  <c:v>6.3554300000000001</c:v>
                </c:pt>
                <c:pt idx="11339">
                  <c:v>6.18119</c:v>
                </c:pt>
                <c:pt idx="11340">
                  <c:v>6.0069499999999998</c:v>
                </c:pt>
                <c:pt idx="11341">
                  <c:v>5.8012100000000002</c:v>
                </c:pt>
                <c:pt idx="11342">
                  <c:v>5.5954699999999997</c:v>
                </c:pt>
                <c:pt idx="11343">
                  <c:v>5.0773400000000004</c:v>
                </c:pt>
                <c:pt idx="11344">
                  <c:v>5.0632299999999999</c:v>
                </c:pt>
                <c:pt idx="11345">
                  <c:v>5.8366499999999997</c:v>
                </c:pt>
                <c:pt idx="11346">
                  <c:v>5.6020300000000001</c:v>
                </c:pt>
                <c:pt idx="11347">
                  <c:v>5.0838999999999999</c:v>
                </c:pt>
                <c:pt idx="11348">
                  <c:v>4.5657800000000002</c:v>
                </c:pt>
                <c:pt idx="11349">
                  <c:v>4.8246799999999999</c:v>
                </c:pt>
                <c:pt idx="11350">
                  <c:v>5.0835800000000004</c:v>
                </c:pt>
                <c:pt idx="11351">
                  <c:v>5.3424699999999996</c:v>
                </c:pt>
                <c:pt idx="11352">
                  <c:v>5.6013700000000002</c:v>
                </c:pt>
                <c:pt idx="11353">
                  <c:v>5.8602699999999999</c:v>
                </c:pt>
                <c:pt idx="11354">
                  <c:v>6.1191700000000004</c:v>
                </c:pt>
                <c:pt idx="11355">
                  <c:v>6.0630600000000001</c:v>
                </c:pt>
                <c:pt idx="11356">
                  <c:v>6.0069499999999998</c:v>
                </c:pt>
                <c:pt idx="11357">
                  <c:v>5.9508400000000004</c:v>
                </c:pt>
                <c:pt idx="11358">
                  <c:v>5.8947200000000004</c:v>
                </c:pt>
                <c:pt idx="11359">
                  <c:v>6.4322100000000004</c:v>
                </c:pt>
                <c:pt idx="11360">
                  <c:v>6.9696999999999996</c:v>
                </c:pt>
                <c:pt idx="11361">
                  <c:v>6.3311500000000001</c:v>
                </c:pt>
                <c:pt idx="11362">
                  <c:v>5.69259</c:v>
                </c:pt>
                <c:pt idx="11363">
                  <c:v>5.5685599999999997</c:v>
                </c:pt>
                <c:pt idx="11364">
                  <c:v>5.4445199999999998</c:v>
                </c:pt>
                <c:pt idx="11365">
                  <c:v>5.8244999999999996</c:v>
                </c:pt>
                <c:pt idx="11366">
                  <c:v>6.2044800000000002</c:v>
                </c:pt>
                <c:pt idx="11367">
                  <c:v>6.6789699999999996</c:v>
                </c:pt>
                <c:pt idx="11368">
                  <c:v>7.1534500000000003</c:v>
                </c:pt>
                <c:pt idx="11369">
                  <c:v>6.4519000000000002</c:v>
                </c:pt>
                <c:pt idx="11370">
                  <c:v>5.7503500000000001</c:v>
                </c:pt>
                <c:pt idx="11371">
                  <c:v>5.3323</c:v>
                </c:pt>
                <c:pt idx="11372">
                  <c:v>4.9142599999999996</c:v>
                </c:pt>
                <c:pt idx="11373">
                  <c:v>5.0527300000000004</c:v>
                </c:pt>
                <c:pt idx="11374">
                  <c:v>5.1912000000000003</c:v>
                </c:pt>
                <c:pt idx="11375">
                  <c:v>4.7508499999999998</c:v>
                </c:pt>
                <c:pt idx="11376">
                  <c:v>5.1505099999999997</c:v>
                </c:pt>
                <c:pt idx="11377">
                  <c:v>5.5501800000000001</c:v>
                </c:pt>
                <c:pt idx="11378">
                  <c:v>5.1098299999999997</c:v>
                </c:pt>
                <c:pt idx="11379">
                  <c:v>5.6355000000000004</c:v>
                </c:pt>
                <c:pt idx="11380">
                  <c:v>6.1611700000000003</c:v>
                </c:pt>
                <c:pt idx="11381">
                  <c:v>6.6343399999999999</c:v>
                </c:pt>
                <c:pt idx="11382">
                  <c:v>7.1075100000000004</c:v>
                </c:pt>
                <c:pt idx="11383">
                  <c:v>6.5096499999999997</c:v>
                </c:pt>
                <c:pt idx="11384">
                  <c:v>5.9117899999999999</c:v>
                </c:pt>
                <c:pt idx="11385">
                  <c:v>5.3454300000000003</c:v>
                </c:pt>
                <c:pt idx="11386">
                  <c:v>5.6190899999999999</c:v>
                </c:pt>
                <c:pt idx="11387">
                  <c:v>5.5462499999999997</c:v>
                </c:pt>
                <c:pt idx="11388">
                  <c:v>5.4733999999999998</c:v>
                </c:pt>
                <c:pt idx="11389">
                  <c:v>5.4530599999999998</c:v>
                </c:pt>
                <c:pt idx="11390">
                  <c:v>5.4327100000000002</c:v>
                </c:pt>
                <c:pt idx="11391">
                  <c:v>5.0678200000000002</c:v>
                </c:pt>
                <c:pt idx="11392">
                  <c:v>4.7029399999999999</c:v>
                </c:pt>
                <c:pt idx="11393">
                  <c:v>4.8420699999999997</c:v>
                </c:pt>
                <c:pt idx="11394">
                  <c:v>4.9812000000000003</c:v>
                </c:pt>
                <c:pt idx="11395">
                  <c:v>5.5193399999999997</c:v>
                </c:pt>
                <c:pt idx="11396">
                  <c:v>6.05748</c:v>
                </c:pt>
                <c:pt idx="11397">
                  <c:v>6.5956200000000003</c:v>
                </c:pt>
                <c:pt idx="11398">
                  <c:v>7.1337599999999997</c:v>
                </c:pt>
                <c:pt idx="11399">
                  <c:v>7.2938900000000002</c:v>
                </c:pt>
                <c:pt idx="11400">
                  <c:v>7.4540199999999999</c:v>
                </c:pt>
                <c:pt idx="11401">
                  <c:v>7.1101400000000003</c:v>
                </c:pt>
                <c:pt idx="11402">
                  <c:v>6.7662500000000003</c:v>
                </c:pt>
                <c:pt idx="11403">
                  <c:v>6.0548599999999997</c:v>
                </c:pt>
                <c:pt idx="11404">
                  <c:v>5.3434600000000003</c:v>
                </c:pt>
                <c:pt idx="11405">
                  <c:v>5.4720899999999997</c:v>
                </c:pt>
                <c:pt idx="11406">
                  <c:v>5.6007199999999999</c:v>
                </c:pt>
                <c:pt idx="11407">
                  <c:v>5.1268900000000004</c:v>
                </c:pt>
                <c:pt idx="11408">
                  <c:v>4.65306</c:v>
                </c:pt>
                <c:pt idx="11409">
                  <c:v>4.1792299999999996</c:v>
                </c:pt>
                <c:pt idx="11410">
                  <c:v>4.5454299999999996</c:v>
                </c:pt>
                <c:pt idx="11411">
                  <c:v>4.9851400000000003</c:v>
                </c:pt>
                <c:pt idx="11412">
                  <c:v>4.92082</c:v>
                </c:pt>
                <c:pt idx="11413">
                  <c:v>5.19252</c:v>
                </c:pt>
                <c:pt idx="11414">
                  <c:v>5.4642099999999996</c:v>
                </c:pt>
                <c:pt idx="11415">
                  <c:v>4.6438699999999997</c:v>
                </c:pt>
                <c:pt idx="11416">
                  <c:v>3.8235399999999999</c:v>
                </c:pt>
                <c:pt idx="11417">
                  <c:v>3.5072100000000002</c:v>
                </c:pt>
                <c:pt idx="11418">
                  <c:v>3.19089</c:v>
                </c:pt>
                <c:pt idx="11419">
                  <c:v>3.8090999999999999</c:v>
                </c:pt>
                <c:pt idx="11420">
                  <c:v>4.4273100000000003</c:v>
                </c:pt>
                <c:pt idx="11421">
                  <c:v>5.0455100000000002</c:v>
                </c:pt>
                <c:pt idx="11422">
                  <c:v>5.6637199999999996</c:v>
                </c:pt>
                <c:pt idx="11423">
                  <c:v>5.3388600000000004</c:v>
                </c:pt>
                <c:pt idx="11424">
                  <c:v>5.0140099999999999</c:v>
                </c:pt>
                <c:pt idx="11425">
                  <c:v>5.0251700000000001</c:v>
                </c:pt>
                <c:pt idx="11426">
                  <c:v>4.5323099999999998</c:v>
                </c:pt>
                <c:pt idx="11427">
                  <c:v>4.0604500000000003</c:v>
                </c:pt>
                <c:pt idx="11428">
                  <c:v>4.4286199999999996</c:v>
                </c:pt>
                <c:pt idx="11429">
                  <c:v>4.29277</c:v>
                </c:pt>
                <c:pt idx="11430">
                  <c:v>4.1569200000000004</c:v>
                </c:pt>
                <c:pt idx="11431">
                  <c:v>4.0985100000000001</c:v>
                </c:pt>
                <c:pt idx="11432">
                  <c:v>4.0401100000000003</c:v>
                </c:pt>
                <c:pt idx="11433">
                  <c:v>3.9817</c:v>
                </c:pt>
                <c:pt idx="11434">
                  <c:v>3.9232900000000002</c:v>
                </c:pt>
                <c:pt idx="11435">
                  <c:v>4.3898999999999999</c:v>
                </c:pt>
                <c:pt idx="11436">
                  <c:v>4.8565100000000001</c:v>
                </c:pt>
                <c:pt idx="11437">
                  <c:v>4.8190999999999997</c:v>
                </c:pt>
                <c:pt idx="11438">
                  <c:v>4.7816900000000002</c:v>
                </c:pt>
                <c:pt idx="11439">
                  <c:v>4.6642200000000003</c:v>
                </c:pt>
                <c:pt idx="11440">
                  <c:v>4.5467500000000003</c:v>
                </c:pt>
                <c:pt idx="11441">
                  <c:v>4.9332900000000004</c:v>
                </c:pt>
                <c:pt idx="11442">
                  <c:v>5.3198299999999996</c:v>
                </c:pt>
                <c:pt idx="11443">
                  <c:v>5.32836</c:v>
                </c:pt>
                <c:pt idx="11444">
                  <c:v>5.3369</c:v>
                </c:pt>
                <c:pt idx="11445">
                  <c:v>5.3454300000000003</c:v>
                </c:pt>
                <c:pt idx="11446">
                  <c:v>5.3539599999999998</c:v>
                </c:pt>
                <c:pt idx="11447">
                  <c:v>5.3060499999999999</c:v>
                </c:pt>
                <c:pt idx="11448">
                  <c:v>5.25814</c:v>
                </c:pt>
                <c:pt idx="11449">
                  <c:v>5.2102399999999998</c:v>
                </c:pt>
                <c:pt idx="11450">
                  <c:v>5.1623299999999999</c:v>
                </c:pt>
                <c:pt idx="11451">
                  <c:v>5.3244300000000004</c:v>
                </c:pt>
                <c:pt idx="11452">
                  <c:v>5.4865300000000001</c:v>
                </c:pt>
                <c:pt idx="11453">
                  <c:v>5.6486200000000002</c:v>
                </c:pt>
                <c:pt idx="11454">
                  <c:v>5.8107199999999999</c:v>
                </c:pt>
                <c:pt idx="11455">
                  <c:v>5.7057200000000003</c:v>
                </c:pt>
                <c:pt idx="11456">
                  <c:v>5.6007199999999999</c:v>
                </c:pt>
                <c:pt idx="11457">
                  <c:v>5.4957099999999999</c:v>
                </c:pt>
                <c:pt idx="11458">
                  <c:v>5.3907100000000003</c:v>
                </c:pt>
                <c:pt idx="11459">
                  <c:v>5.4957099999999999</c:v>
                </c:pt>
                <c:pt idx="11460">
                  <c:v>5.6007199999999999</c:v>
                </c:pt>
                <c:pt idx="11461">
                  <c:v>5.7372199999999998</c:v>
                </c:pt>
                <c:pt idx="11462">
                  <c:v>5.8737199999999996</c:v>
                </c:pt>
                <c:pt idx="11463">
                  <c:v>5.5534600000000003</c:v>
                </c:pt>
                <c:pt idx="11464">
                  <c:v>5.7372199999999998</c:v>
                </c:pt>
                <c:pt idx="11465">
                  <c:v>6.1624800000000004</c:v>
                </c:pt>
                <c:pt idx="11466">
                  <c:v>5.7477200000000002</c:v>
                </c:pt>
                <c:pt idx="11467">
                  <c:v>5.2909600000000001</c:v>
                </c:pt>
                <c:pt idx="11468">
                  <c:v>5.67422</c:v>
                </c:pt>
                <c:pt idx="11469">
                  <c:v>6.3199899999999998</c:v>
                </c:pt>
                <c:pt idx="11470">
                  <c:v>6.4617399999999998</c:v>
                </c:pt>
                <c:pt idx="11471">
                  <c:v>5.9541199999999996</c:v>
                </c:pt>
                <c:pt idx="11472">
                  <c:v>5.4464899999999998</c:v>
                </c:pt>
                <c:pt idx="11473">
                  <c:v>5.4113800000000003</c:v>
                </c:pt>
                <c:pt idx="11474">
                  <c:v>5.3762699999999999</c:v>
                </c:pt>
                <c:pt idx="11475">
                  <c:v>5.6666699999999999</c:v>
                </c:pt>
                <c:pt idx="11476">
                  <c:v>5.9570699999999999</c:v>
                </c:pt>
                <c:pt idx="11477">
                  <c:v>5.7434500000000002</c:v>
                </c:pt>
                <c:pt idx="11478">
                  <c:v>5.5298400000000001</c:v>
                </c:pt>
                <c:pt idx="11479">
                  <c:v>5.5761099999999999</c:v>
                </c:pt>
                <c:pt idx="11480">
                  <c:v>5.6223700000000001</c:v>
                </c:pt>
                <c:pt idx="11481">
                  <c:v>5.6686399999999999</c:v>
                </c:pt>
                <c:pt idx="11482">
                  <c:v>5.7149099999999997</c:v>
                </c:pt>
                <c:pt idx="11483">
                  <c:v>5.9081799999999998</c:v>
                </c:pt>
                <c:pt idx="11484">
                  <c:v>6.1014499999999998</c:v>
                </c:pt>
                <c:pt idx="11485">
                  <c:v>5.9797099999999999</c:v>
                </c:pt>
                <c:pt idx="11486">
                  <c:v>5.0179499999999999</c:v>
                </c:pt>
                <c:pt idx="11487">
                  <c:v>4.34232</c:v>
                </c:pt>
                <c:pt idx="11488">
                  <c:v>4.50671</c:v>
                </c:pt>
                <c:pt idx="11489">
                  <c:v>5.2696300000000003</c:v>
                </c:pt>
                <c:pt idx="11490">
                  <c:v>5.5285299999999999</c:v>
                </c:pt>
                <c:pt idx="11491">
                  <c:v>5.1416500000000003</c:v>
                </c:pt>
                <c:pt idx="11492">
                  <c:v>4.7547800000000002</c:v>
                </c:pt>
                <c:pt idx="11493">
                  <c:v>5.1764400000000004</c:v>
                </c:pt>
                <c:pt idx="11494">
                  <c:v>5.59809</c:v>
                </c:pt>
                <c:pt idx="11495">
                  <c:v>5.1875900000000001</c:v>
                </c:pt>
                <c:pt idx="11496">
                  <c:v>4.7770999999999999</c:v>
                </c:pt>
                <c:pt idx="11497">
                  <c:v>4.6186100000000003</c:v>
                </c:pt>
                <c:pt idx="11498">
                  <c:v>4.4601199999999999</c:v>
                </c:pt>
                <c:pt idx="11499">
                  <c:v>4.6376400000000002</c:v>
                </c:pt>
                <c:pt idx="11500">
                  <c:v>4.8151599999999997</c:v>
                </c:pt>
                <c:pt idx="11501">
                  <c:v>4.4886699999999999</c:v>
                </c:pt>
                <c:pt idx="11502">
                  <c:v>4.1621699999999997</c:v>
                </c:pt>
                <c:pt idx="11503">
                  <c:v>4.00204</c:v>
                </c:pt>
                <c:pt idx="11504">
                  <c:v>3.8419099999999999</c:v>
                </c:pt>
                <c:pt idx="11505">
                  <c:v>3.96529</c:v>
                </c:pt>
                <c:pt idx="11506">
                  <c:v>4.0886699999999996</c:v>
                </c:pt>
                <c:pt idx="11507">
                  <c:v>4.6898099999999996</c:v>
                </c:pt>
                <c:pt idx="11508">
                  <c:v>5.7949700000000002</c:v>
                </c:pt>
                <c:pt idx="11509">
                  <c:v>5.7976000000000001</c:v>
                </c:pt>
                <c:pt idx="11510">
                  <c:v>4.6241899999999996</c:v>
                </c:pt>
                <c:pt idx="11511">
                  <c:v>4.3013000000000003</c:v>
                </c:pt>
                <c:pt idx="11512">
                  <c:v>4.4824299999999999</c:v>
                </c:pt>
                <c:pt idx="11513">
                  <c:v>4.8105700000000002</c:v>
                </c:pt>
                <c:pt idx="11514">
                  <c:v>5.1387</c:v>
                </c:pt>
                <c:pt idx="11515">
                  <c:v>5.33033</c:v>
                </c:pt>
                <c:pt idx="11516">
                  <c:v>5.52196</c:v>
                </c:pt>
                <c:pt idx="11517">
                  <c:v>5.6820899999999996</c:v>
                </c:pt>
                <c:pt idx="11518">
                  <c:v>5.8422200000000002</c:v>
                </c:pt>
                <c:pt idx="11519">
                  <c:v>5.5554300000000003</c:v>
                </c:pt>
                <c:pt idx="11520">
                  <c:v>4.7646300000000004</c:v>
                </c:pt>
                <c:pt idx="11521">
                  <c:v>3.7848199999999999</c:v>
                </c:pt>
                <c:pt idx="11522">
                  <c:v>3.6450300000000002</c:v>
                </c:pt>
                <c:pt idx="11523">
                  <c:v>4.4187700000000003</c:v>
                </c:pt>
                <c:pt idx="11524">
                  <c:v>5.19252</c:v>
                </c:pt>
                <c:pt idx="11525">
                  <c:v>5.5147399999999998</c:v>
                </c:pt>
                <c:pt idx="11526">
                  <c:v>5.83697</c:v>
                </c:pt>
                <c:pt idx="11527">
                  <c:v>5.6814400000000003</c:v>
                </c:pt>
                <c:pt idx="11528">
                  <c:v>5.5259</c:v>
                </c:pt>
                <c:pt idx="11529">
                  <c:v>5.3703700000000003</c:v>
                </c:pt>
                <c:pt idx="11530">
                  <c:v>5.2148300000000001</c:v>
                </c:pt>
                <c:pt idx="11531">
                  <c:v>5.3270499999999998</c:v>
                </c:pt>
                <c:pt idx="11532">
                  <c:v>5.4392699999999996</c:v>
                </c:pt>
                <c:pt idx="11533">
                  <c:v>5.2994899999999996</c:v>
                </c:pt>
                <c:pt idx="11534">
                  <c:v>5.1597</c:v>
                </c:pt>
                <c:pt idx="11535">
                  <c:v>5.0343600000000004</c:v>
                </c:pt>
                <c:pt idx="11536">
                  <c:v>4.9090100000000003</c:v>
                </c:pt>
                <c:pt idx="11537">
                  <c:v>5.2876700000000003</c:v>
                </c:pt>
                <c:pt idx="11538">
                  <c:v>5.6663399999999999</c:v>
                </c:pt>
                <c:pt idx="11539">
                  <c:v>5.5934999999999997</c:v>
                </c:pt>
                <c:pt idx="11540">
                  <c:v>5.5206499999999998</c:v>
                </c:pt>
                <c:pt idx="11541">
                  <c:v>5.1958000000000002</c:v>
                </c:pt>
                <c:pt idx="11542">
                  <c:v>4.87094</c:v>
                </c:pt>
                <c:pt idx="11543">
                  <c:v>4.89785</c:v>
                </c:pt>
                <c:pt idx="11544">
                  <c:v>4.92476</c:v>
                </c:pt>
                <c:pt idx="11545">
                  <c:v>4.9516600000000004</c:v>
                </c:pt>
                <c:pt idx="11546">
                  <c:v>4.9785700000000004</c:v>
                </c:pt>
                <c:pt idx="11547">
                  <c:v>5.30999</c:v>
                </c:pt>
                <c:pt idx="11548">
                  <c:v>5.6414099999999996</c:v>
                </c:pt>
                <c:pt idx="11549">
                  <c:v>5.7208100000000002</c:v>
                </c:pt>
                <c:pt idx="11550">
                  <c:v>5.8002200000000004</c:v>
                </c:pt>
                <c:pt idx="11551">
                  <c:v>5.6653599999999997</c:v>
                </c:pt>
                <c:pt idx="11552">
                  <c:v>5.5305</c:v>
                </c:pt>
                <c:pt idx="11553">
                  <c:v>6.2356600000000002</c:v>
                </c:pt>
                <c:pt idx="11554">
                  <c:v>6.9408200000000004</c:v>
                </c:pt>
                <c:pt idx="11555">
                  <c:v>7.0947199999999997</c:v>
                </c:pt>
                <c:pt idx="11556">
                  <c:v>7.2486100000000002</c:v>
                </c:pt>
                <c:pt idx="11557">
                  <c:v>6.8984899999999998</c:v>
                </c:pt>
                <c:pt idx="11558">
                  <c:v>6.5483700000000002</c:v>
                </c:pt>
                <c:pt idx="11559">
                  <c:v>6.2612500000000004</c:v>
                </c:pt>
                <c:pt idx="11560">
                  <c:v>5.9741299999999997</c:v>
                </c:pt>
                <c:pt idx="11561">
                  <c:v>6.4430399999999999</c:v>
                </c:pt>
                <c:pt idx="11562">
                  <c:v>6.4079300000000003</c:v>
                </c:pt>
                <c:pt idx="11563">
                  <c:v>5.9790599999999996</c:v>
                </c:pt>
                <c:pt idx="11564">
                  <c:v>5.04617</c:v>
                </c:pt>
                <c:pt idx="11565">
                  <c:v>4.7012999999999998</c:v>
                </c:pt>
                <c:pt idx="11566">
                  <c:v>5.1964499999999996</c:v>
                </c:pt>
                <c:pt idx="11567">
                  <c:v>5.5380399999999996</c:v>
                </c:pt>
                <c:pt idx="11568">
                  <c:v>5.3756199999999996</c:v>
                </c:pt>
                <c:pt idx="11569">
                  <c:v>5.3286899999999999</c:v>
                </c:pt>
                <c:pt idx="11570">
                  <c:v>5.2817699999999999</c:v>
                </c:pt>
                <c:pt idx="11571">
                  <c:v>5.3555999999999999</c:v>
                </c:pt>
                <c:pt idx="11572">
                  <c:v>5.93344</c:v>
                </c:pt>
                <c:pt idx="11573">
                  <c:v>6.7317999999999998</c:v>
                </c:pt>
                <c:pt idx="11574">
                  <c:v>6.6901200000000003</c:v>
                </c:pt>
                <c:pt idx="11575">
                  <c:v>6.3544400000000003</c:v>
                </c:pt>
                <c:pt idx="11576">
                  <c:v>6.52278</c:v>
                </c:pt>
                <c:pt idx="11577">
                  <c:v>6.8591100000000003</c:v>
                </c:pt>
                <c:pt idx="11578">
                  <c:v>6.3554300000000001</c:v>
                </c:pt>
                <c:pt idx="11579">
                  <c:v>5.8937400000000002</c:v>
                </c:pt>
                <c:pt idx="11580">
                  <c:v>5.93607</c:v>
                </c:pt>
                <c:pt idx="11581">
                  <c:v>5.5898899999999996</c:v>
                </c:pt>
                <c:pt idx="11582">
                  <c:v>5.2436999999999996</c:v>
                </c:pt>
                <c:pt idx="11583">
                  <c:v>6.0374600000000003</c:v>
                </c:pt>
                <c:pt idx="11584">
                  <c:v>5.9912000000000001</c:v>
                </c:pt>
                <c:pt idx="11585">
                  <c:v>5.6299200000000003</c:v>
                </c:pt>
                <c:pt idx="11586">
                  <c:v>5.2686400000000004</c:v>
                </c:pt>
                <c:pt idx="11587">
                  <c:v>4.1880899999999999</c:v>
                </c:pt>
                <c:pt idx="11588">
                  <c:v>3.9475699999999998</c:v>
                </c:pt>
                <c:pt idx="11589">
                  <c:v>4.07456</c:v>
                </c:pt>
                <c:pt idx="11590">
                  <c:v>4.2015500000000001</c:v>
                </c:pt>
                <c:pt idx="11591">
                  <c:v>4.1657799999999998</c:v>
                </c:pt>
                <c:pt idx="11592">
                  <c:v>4.1300100000000004</c:v>
                </c:pt>
                <c:pt idx="11593">
                  <c:v>4.34626</c:v>
                </c:pt>
                <c:pt idx="11594">
                  <c:v>4.5625</c:v>
                </c:pt>
                <c:pt idx="11595">
                  <c:v>4.8154899999999996</c:v>
                </c:pt>
                <c:pt idx="11596">
                  <c:v>5.0684800000000001</c:v>
                </c:pt>
                <c:pt idx="11597">
                  <c:v>5.3214699999999997</c:v>
                </c:pt>
                <c:pt idx="11598">
                  <c:v>5.5744699999999998</c:v>
                </c:pt>
                <c:pt idx="11599">
                  <c:v>5.4179399999999998</c:v>
                </c:pt>
                <c:pt idx="11600">
                  <c:v>5.2614200000000002</c:v>
                </c:pt>
                <c:pt idx="11601">
                  <c:v>5.1048999999999998</c:v>
                </c:pt>
                <c:pt idx="11602">
                  <c:v>4.9483800000000002</c:v>
                </c:pt>
                <c:pt idx="11603">
                  <c:v>5.16988</c:v>
                </c:pt>
                <c:pt idx="11604">
                  <c:v>5.3913700000000002</c:v>
                </c:pt>
                <c:pt idx="11605">
                  <c:v>5.6128600000000004</c:v>
                </c:pt>
                <c:pt idx="11606">
                  <c:v>5.8343499999999997</c:v>
                </c:pt>
                <c:pt idx="11607">
                  <c:v>5.6988300000000001</c:v>
                </c:pt>
                <c:pt idx="11608">
                  <c:v>5.5633100000000004</c:v>
                </c:pt>
                <c:pt idx="11609">
                  <c:v>5.4277899999999999</c:v>
                </c:pt>
                <c:pt idx="11610">
                  <c:v>5.2922700000000003</c:v>
                </c:pt>
                <c:pt idx="11611">
                  <c:v>5.2460000000000004</c:v>
                </c:pt>
                <c:pt idx="11612">
                  <c:v>5.1997299999999997</c:v>
                </c:pt>
                <c:pt idx="11613">
                  <c:v>4.9329599999999996</c:v>
                </c:pt>
                <c:pt idx="11614">
                  <c:v>5.5062100000000003</c:v>
                </c:pt>
                <c:pt idx="11615">
                  <c:v>5.9462400000000004</c:v>
                </c:pt>
                <c:pt idx="11616">
                  <c:v>6.3862699999999997</c:v>
                </c:pt>
                <c:pt idx="11617">
                  <c:v>6.37479</c:v>
                </c:pt>
                <c:pt idx="11618">
                  <c:v>6.3632999999999997</c:v>
                </c:pt>
                <c:pt idx="11619">
                  <c:v>6.3570700000000002</c:v>
                </c:pt>
                <c:pt idx="11620">
                  <c:v>6.3508300000000002</c:v>
                </c:pt>
                <c:pt idx="11621">
                  <c:v>6.3445999999999998</c:v>
                </c:pt>
                <c:pt idx="11622">
                  <c:v>6.3383599999999998</c:v>
                </c:pt>
                <c:pt idx="11623">
                  <c:v>6.1798700000000002</c:v>
                </c:pt>
                <c:pt idx="11624">
                  <c:v>6.0213900000000002</c:v>
                </c:pt>
                <c:pt idx="11625">
                  <c:v>5.8628999999999998</c:v>
                </c:pt>
                <c:pt idx="11626">
                  <c:v>5.7044100000000002</c:v>
                </c:pt>
                <c:pt idx="11627">
                  <c:v>5.6719200000000001</c:v>
                </c:pt>
                <c:pt idx="11628">
                  <c:v>5.6394399999999996</c:v>
                </c:pt>
                <c:pt idx="11629">
                  <c:v>6.11097</c:v>
                </c:pt>
                <c:pt idx="11630">
                  <c:v>6.5824999999999996</c:v>
                </c:pt>
                <c:pt idx="11631">
                  <c:v>6.44895</c:v>
                </c:pt>
                <c:pt idx="11632">
                  <c:v>6.3153899999999998</c:v>
                </c:pt>
                <c:pt idx="11633">
                  <c:v>5.40482</c:v>
                </c:pt>
                <c:pt idx="11634">
                  <c:v>4.4942399999999996</c:v>
                </c:pt>
                <c:pt idx="11635">
                  <c:v>4.0404299999999997</c:v>
                </c:pt>
                <c:pt idx="11636">
                  <c:v>4.5946499999999997</c:v>
                </c:pt>
                <c:pt idx="11637">
                  <c:v>4.8338599999999996</c:v>
                </c:pt>
                <c:pt idx="11638">
                  <c:v>5.07308</c:v>
                </c:pt>
                <c:pt idx="11639">
                  <c:v>5.4920999999999998</c:v>
                </c:pt>
                <c:pt idx="11640">
                  <c:v>5.91113</c:v>
                </c:pt>
                <c:pt idx="11641">
                  <c:v>5.42713</c:v>
                </c:pt>
                <c:pt idx="11642">
                  <c:v>4.94313</c:v>
                </c:pt>
                <c:pt idx="11643">
                  <c:v>5.9239300000000004</c:v>
                </c:pt>
                <c:pt idx="11644">
                  <c:v>5.8966900000000004</c:v>
                </c:pt>
                <c:pt idx="11645">
                  <c:v>5.5964499999999999</c:v>
                </c:pt>
                <c:pt idx="11646">
                  <c:v>5.2962100000000003</c:v>
                </c:pt>
                <c:pt idx="11647">
                  <c:v>5.4530599999999998</c:v>
                </c:pt>
                <c:pt idx="11648">
                  <c:v>5.6098999999999997</c:v>
                </c:pt>
                <c:pt idx="11649">
                  <c:v>5.76675</c:v>
                </c:pt>
                <c:pt idx="11650">
                  <c:v>5.9236000000000004</c:v>
                </c:pt>
                <c:pt idx="11651">
                  <c:v>5.4346800000000002</c:v>
                </c:pt>
                <c:pt idx="11652">
                  <c:v>4.9457599999999999</c:v>
                </c:pt>
                <c:pt idx="11653">
                  <c:v>4.1418299999999997</c:v>
                </c:pt>
                <c:pt idx="11654">
                  <c:v>4.3459300000000001</c:v>
                </c:pt>
                <c:pt idx="11655">
                  <c:v>4.2888299999999999</c:v>
                </c:pt>
                <c:pt idx="11656">
                  <c:v>4.2317400000000003</c:v>
                </c:pt>
                <c:pt idx="11657">
                  <c:v>4.7416600000000004</c:v>
                </c:pt>
                <c:pt idx="11658">
                  <c:v>5.2515799999999997</c:v>
                </c:pt>
                <c:pt idx="11659">
                  <c:v>5.1787299999999998</c:v>
                </c:pt>
                <c:pt idx="11660">
                  <c:v>5.1058899999999996</c:v>
                </c:pt>
                <c:pt idx="11661">
                  <c:v>5.4740599999999997</c:v>
                </c:pt>
                <c:pt idx="11662">
                  <c:v>5.8422200000000002</c:v>
                </c:pt>
                <c:pt idx="11663">
                  <c:v>6.3193299999999999</c:v>
                </c:pt>
                <c:pt idx="11664">
                  <c:v>5.7884099999999998</c:v>
                </c:pt>
                <c:pt idx="11665">
                  <c:v>5.3204900000000004</c:v>
                </c:pt>
                <c:pt idx="11666">
                  <c:v>4.8525700000000001</c:v>
                </c:pt>
                <c:pt idx="11667">
                  <c:v>4.73116</c:v>
                </c:pt>
                <c:pt idx="11668">
                  <c:v>4.60975</c:v>
                </c:pt>
                <c:pt idx="11669">
                  <c:v>4.48834</c:v>
                </c:pt>
                <c:pt idx="11670">
                  <c:v>4.36693</c:v>
                </c:pt>
                <c:pt idx="11671">
                  <c:v>5.0304200000000003</c:v>
                </c:pt>
                <c:pt idx="11672">
                  <c:v>5.6939099999999998</c:v>
                </c:pt>
                <c:pt idx="11673">
                  <c:v>5.8533799999999996</c:v>
                </c:pt>
                <c:pt idx="11674">
                  <c:v>6.0128500000000003</c:v>
                </c:pt>
                <c:pt idx="11675">
                  <c:v>5.9413200000000002</c:v>
                </c:pt>
                <c:pt idx="11676">
                  <c:v>5.8697900000000001</c:v>
                </c:pt>
                <c:pt idx="11677">
                  <c:v>5.7352499999999997</c:v>
                </c:pt>
                <c:pt idx="11678">
                  <c:v>5.6007199999999999</c:v>
                </c:pt>
                <c:pt idx="11679">
                  <c:v>5.7477200000000002</c:v>
                </c:pt>
                <c:pt idx="11680">
                  <c:v>4.8866899999999998</c:v>
                </c:pt>
                <c:pt idx="11681">
                  <c:v>4.0886699999999996</c:v>
                </c:pt>
                <c:pt idx="11682">
                  <c:v>4.9706999999999999</c:v>
                </c:pt>
                <c:pt idx="11683">
                  <c:v>5.7792199999999996</c:v>
                </c:pt>
                <c:pt idx="11684">
                  <c:v>5.57972</c:v>
                </c:pt>
                <c:pt idx="11685">
                  <c:v>5.2122000000000002</c:v>
                </c:pt>
                <c:pt idx="11686">
                  <c:v>4.8446899999999999</c:v>
                </c:pt>
                <c:pt idx="11687">
                  <c:v>5.0061299999999997</c:v>
                </c:pt>
                <c:pt idx="11688">
                  <c:v>5.1675800000000001</c:v>
                </c:pt>
                <c:pt idx="11689">
                  <c:v>4.8250000000000002</c:v>
                </c:pt>
                <c:pt idx="11690">
                  <c:v>4.4824299999999999</c:v>
                </c:pt>
                <c:pt idx="11691">
                  <c:v>4.7016299999999998</c:v>
                </c:pt>
                <c:pt idx="11692">
                  <c:v>4.92082</c:v>
                </c:pt>
                <c:pt idx="11693">
                  <c:v>4.6360000000000001</c:v>
                </c:pt>
                <c:pt idx="11694">
                  <c:v>4.3511800000000003</c:v>
                </c:pt>
                <c:pt idx="11695">
                  <c:v>4.9076899999999997</c:v>
                </c:pt>
                <c:pt idx="11696">
                  <c:v>5.4642099999999996</c:v>
                </c:pt>
                <c:pt idx="11697">
                  <c:v>5.7057200000000003</c:v>
                </c:pt>
                <c:pt idx="11698">
                  <c:v>5.9472300000000002</c:v>
                </c:pt>
                <c:pt idx="11699">
                  <c:v>6.51424</c:v>
                </c:pt>
                <c:pt idx="11700">
                  <c:v>6.0732299999999997</c:v>
                </c:pt>
                <c:pt idx="11701">
                  <c:v>5.9472300000000002</c:v>
                </c:pt>
                <c:pt idx="11702">
                  <c:v>5.8212200000000003</c:v>
                </c:pt>
                <c:pt idx="11703">
                  <c:v>5.7857799999999999</c:v>
                </c:pt>
                <c:pt idx="11704">
                  <c:v>5.7503500000000001</c:v>
                </c:pt>
                <c:pt idx="11705">
                  <c:v>5.21089</c:v>
                </c:pt>
                <c:pt idx="11706">
                  <c:v>4.6714399999999996</c:v>
                </c:pt>
                <c:pt idx="11707">
                  <c:v>4.72</c:v>
                </c:pt>
                <c:pt idx="11708">
                  <c:v>4.7685700000000004</c:v>
                </c:pt>
                <c:pt idx="11709">
                  <c:v>4.5651200000000003</c:v>
                </c:pt>
                <c:pt idx="11710">
                  <c:v>4.3616799999999998</c:v>
                </c:pt>
                <c:pt idx="11711">
                  <c:v>4.6353400000000002</c:v>
                </c:pt>
                <c:pt idx="11712">
                  <c:v>4.9090100000000003</c:v>
                </c:pt>
                <c:pt idx="11713">
                  <c:v>4.7416600000000004</c:v>
                </c:pt>
                <c:pt idx="11714">
                  <c:v>4.5743099999999997</c:v>
                </c:pt>
                <c:pt idx="11715">
                  <c:v>4.7692199999999998</c:v>
                </c:pt>
                <c:pt idx="11716">
                  <c:v>5.9721700000000002</c:v>
                </c:pt>
                <c:pt idx="11717">
                  <c:v>6.1040799999999997</c:v>
                </c:pt>
                <c:pt idx="11718">
                  <c:v>6.2359900000000001</c:v>
                </c:pt>
                <c:pt idx="11719">
                  <c:v>6.2523900000000001</c:v>
                </c:pt>
                <c:pt idx="11720">
                  <c:v>6.2687999999999997</c:v>
                </c:pt>
                <c:pt idx="11721">
                  <c:v>6.2852100000000002</c:v>
                </c:pt>
                <c:pt idx="11722">
                  <c:v>6.3016100000000002</c:v>
                </c:pt>
                <c:pt idx="11723">
                  <c:v>5.7089999999999996</c:v>
                </c:pt>
                <c:pt idx="11724">
                  <c:v>5.11639</c:v>
                </c:pt>
                <c:pt idx="11725">
                  <c:v>5.0907900000000001</c:v>
                </c:pt>
                <c:pt idx="11726">
                  <c:v>5.0651999999999999</c:v>
                </c:pt>
                <c:pt idx="11727">
                  <c:v>4.8624099999999997</c:v>
                </c:pt>
                <c:pt idx="11728">
                  <c:v>5.6676599999999997</c:v>
                </c:pt>
                <c:pt idx="11729">
                  <c:v>5.9058799999999998</c:v>
                </c:pt>
                <c:pt idx="11730">
                  <c:v>6.1441100000000004</c:v>
                </c:pt>
                <c:pt idx="11731">
                  <c:v>5.9203200000000002</c:v>
                </c:pt>
                <c:pt idx="11732">
                  <c:v>5.6965300000000001</c:v>
                </c:pt>
                <c:pt idx="11733">
                  <c:v>5.4727399999999999</c:v>
                </c:pt>
                <c:pt idx="11734">
                  <c:v>5.2489600000000003</c:v>
                </c:pt>
                <c:pt idx="11735">
                  <c:v>4.6852200000000002</c:v>
                </c:pt>
                <c:pt idx="11736">
                  <c:v>4.12148</c:v>
                </c:pt>
                <c:pt idx="11737">
                  <c:v>4.7337800000000003</c:v>
                </c:pt>
                <c:pt idx="11738">
                  <c:v>5.3460799999999997</c:v>
                </c:pt>
                <c:pt idx="11739">
                  <c:v>5.6906299999999996</c:v>
                </c:pt>
                <c:pt idx="11740">
                  <c:v>6.0351699999999999</c:v>
                </c:pt>
                <c:pt idx="11741">
                  <c:v>5.5396799999999997</c:v>
                </c:pt>
                <c:pt idx="11742">
                  <c:v>5.0442</c:v>
                </c:pt>
                <c:pt idx="11743">
                  <c:v>5.4162999999999997</c:v>
                </c:pt>
                <c:pt idx="11744">
                  <c:v>5.7884099999999998</c:v>
                </c:pt>
                <c:pt idx="11745">
                  <c:v>5.9085099999999997</c:v>
                </c:pt>
                <c:pt idx="11746">
                  <c:v>6.0286</c:v>
                </c:pt>
                <c:pt idx="11747">
                  <c:v>6.1749499999999999</c:v>
                </c:pt>
                <c:pt idx="11748">
                  <c:v>6.3212999999999999</c:v>
                </c:pt>
                <c:pt idx="11749">
                  <c:v>5.7116300000000004</c:v>
                </c:pt>
                <c:pt idx="11750">
                  <c:v>5.1019500000000004</c:v>
                </c:pt>
                <c:pt idx="11751">
                  <c:v>5.4307400000000001</c:v>
                </c:pt>
                <c:pt idx="11752">
                  <c:v>5.7595299999999998</c:v>
                </c:pt>
                <c:pt idx="11753">
                  <c:v>5.66831</c:v>
                </c:pt>
                <c:pt idx="11754">
                  <c:v>5.5770900000000001</c:v>
                </c:pt>
                <c:pt idx="11755">
                  <c:v>5.4176200000000003</c:v>
                </c:pt>
                <c:pt idx="11756">
                  <c:v>5.25814</c:v>
                </c:pt>
                <c:pt idx="11757">
                  <c:v>5.0986700000000003</c:v>
                </c:pt>
                <c:pt idx="11758">
                  <c:v>4.9391999999999996</c:v>
                </c:pt>
                <c:pt idx="11759">
                  <c:v>4.9398499999999999</c:v>
                </c:pt>
                <c:pt idx="11760">
                  <c:v>4.9405099999999997</c:v>
                </c:pt>
                <c:pt idx="11761">
                  <c:v>5.5291800000000002</c:v>
                </c:pt>
                <c:pt idx="11762">
                  <c:v>6.1178600000000003</c:v>
                </c:pt>
                <c:pt idx="11763">
                  <c:v>6.3075200000000002</c:v>
                </c:pt>
                <c:pt idx="11764">
                  <c:v>6.4971800000000002</c:v>
                </c:pt>
                <c:pt idx="11765">
                  <c:v>6.4348400000000003</c:v>
                </c:pt>
                <c:pt idx="11766">
                  <c:v>6.37249</c:v>
                </c:pt>
                <c:pt idx="11767">
                  <c:v>6.1053899999999999</c:v>
                </c:pt>
                <c:pt idx="11768">
                  <c:v>5.8382899999999998</c:v>
                </c:pt>
                <c:pt idx="11769">
                  <c:v>5.57118</c:v>
                </c:pt>
                <c:pt idx="11770">
                  <c:v>5.3040799999999999</c:v>
                </c:pt>
                <c:pt idx="11771">
                  <c:v>5.3729899999999997</c:v>
                </c:pt>
                <c:pt idx="11772">
                  <c:v>5.4419000000000004</c:v>
                </c:pt>
                <c:pt idx="11773">
                  <c:v>5.5108100000000002</c:v>
                </c:pt>
                <c:pt idx="11774">
                  <c:v>5.57972</c:v>
                </c:pt>
                <c:pt idx="11775">
                  <c:v>5.7609300000000001</c:v>
                </c:pt>
                <c:pt idx="11776">
                  <c:v>5.9421400000000002</c:v>
                </c:pt>
                <c:pt idx="11777">
                  <c:v>5.7033399999999999</c:v>
                </c:pt>
                <c:pt idx="11778">
                  <c:v>5.4645400000000004</c:v>
                </c:pt>
                <c:pt idx="11779">
                  <c:v>5.609</c:v>
                </c:pt>
                <c:pt idx="11780">
                  <c:v>5.7534599999999996</c:v>
                </c:pt>
                <c:pt idx="11781">
                  <c:v>6.4859400000000003</c:v>
                </c:pt>
                <c:pt idx="11782">
                  <c:v>7.2184200000000001</c:v>
                </c:pt>
                <c:pt idx="11783">
                  <c:v>7.4888899999999996</c:v>
                </c:pt>
                <c:pt idx="11784">
                  <c:v>7.7593500000000004</c:v>
                </c:pt>
                <c:pt idx="11785">
                  <c:v>6.9377899999999997</c:v>
                </c:pt>
                <c:pt idx="11786">
                  <c:v>6.1162200000000002</c:v>
                </c:pt>
                <c:pt idx="11787">
                  <c:v>5.63591</c:v>
                </c:pt>
                <c:pt idx="11788">
                  <c:v>5.1555999999999997</c:v>
                </c:pt>
                <c:pt idx="11789">
                  <c:v>5.5993199999999996</c:v>
                </c:pt>
                <c:pt idx="11790">
                  <c:v>6.0430400000000004</c:v>
                </c:pt>
                <c:pt idx="11791">
                  <c:v>5.9863600000000003</c:v>
                </c:pt>
                <c:pt idx="11792">
                  <c:v>5.9296699999999998</c:v>
                </c:pt>
                <c:pt idx="11793">
                  <c:v>5.8729899999999997</c:v>
                </c:pt>
                <c:pt idx="11794">
                  <c:v>5.8163</c:v>
                </c:pt>
                <c:pt idx="11795">
                  <c:v>5.9223699999999999</c:v>
                </c:pt>
                <c:pt idx="11796">
                  <c:v>6.0284399999999998</c:v>
                </c:pt>
                <c:pt idx="11797">
                  <c:v>5.8825000000000003</c:v>
                </c:pt>
                <c:pt idx="11798">
                  <c:v>5.7365599999999999</c:v>
                </c:pt>
                <c:pt idx="11799">
                  <c:v>5.0892400000000002</c:v>
                </c:pt>
                <c:pt idx="11800">
                  <c:v>4.44191</c:v>
                </c:pt>
                <c:pt idx="11801">
                  <c:v>5.1596200000000003</c:v>
                </c:pt>
                <c:pt idx="11802">
                  <c:v>5.8773299999999997</c:v>
                </c:pt>
                <c:pt idx="11803">
                  <c:v>6.6528</c:v>
                </c:pt>
                <c:pt idx="11804">
                  <c:v>6.4202300000000001</c:v>
                </c:pt>
                <c:pt idx="11805">
                  <c:v>5.83066</c:v>
                </c:pt>
                <c:pt idx="11806">
                  <c:v>5.2410800000000002</c:v>
                </c:pt>
                <c:pt idx="11807">
                  <c:v>5.2466600000000003</c:v>
                </c:pt>
                <c:pt idx="11808">
                  <c:v>5.2522399999999996</c:v>
                </c:pt>
                <c:pt idx="11809">
                  <c:v>5.2578199999999997</c:v>
                </c:pt>
                <c:pt idx="11810">
                  <c:v>5.2633900000000002</c:v>
                </c:pt>
                <c:pt idx="11811">
                  <c:v>5.3162200000000004</c:v>
                </c:pt>
                <c:pt idx="11812">
                  <c:v>5.3690499999999997</c:v>
                </c:pt>
                <c:pt idx="11813">
                  <c:v>5.16988</c:v>
                </c:pt>
                <c:pt idx="11814">
                  <c:v>4.9706999999999999</c:v>
                </c:pt>
                <c:pt idx="11815">
                  <c:v>5.26241</c:v>
                </c:pt>
                <c:pt idx="11816">
                  <c:v>5.5541200000000002</c:v>
                </c:pt>
                <c:pt idx="11817">
                  <c:v>5.2578199999999997</c:v>
                </c:pt>
                <c:pt idx="11818">
                  <c:v>4.9615099999999996</c:v>
                </c:pt>
                <c:pt idx="11819">
                  <c:v>4.8122100000000003</c:v>
                </c:pt>
                <c:pt idx="11820">
                  <c:v>4.6629100000000001</c:v>
                </c:pt>
                <c:pt idx="11821">
                  <c:v>5.1016199999999996</c:v>
                </c:pt>
                <c:pt idx="11822">
                  <c:v>5.5403399999999996</c:v>
                </c:pt>
                <c:pt idx="11823">
                  <c:v>5.74838</c:v>
                </c:pt>
                <c:pt idx="11824">
                  <c:v>5.9564199999999996</c:v>
                </c:pt>
                <c:pt idx="11825">
                  <c:v>5.4084300000000001</c:v>
                </c:pt>
                <c:pt idx="11826">
                  <c:v>4.8604399999999996</c:v>
                </c:pt>
                <c:pt idx="11827">
                  <c:v>5.0527300000000004</c:v>
                </c:pt>
                <c:pt idx="11828">
                  <c:v>5.2450200000000002</c:v>
                </c:pt>
                <c:pt idx="11829">
                  <c:v>5.4372999999999996</c:v>
                </c:pt>
                <c:pt idx="11830">
                  <c:v>5.6295900000000003</c:v>
                </c:pt>
                <c:pt idx="11831">
                  <c:v>5.74838</c:v>
                </c:pt>
                <c:pt idx="11832">
                  <c:v>5.8671600000000002</c:v>
                </c:pt>
                <c:pt idx="11833">
                  <c:v>5.7339399999999996</c:v>
                </c:pt>
                <c:pt idx="11834">
                  <c:v>5.6007199999999999</c:v>
                </c:pt>
                <c:pt idx="11835">
                  <c:v>6.0502599999999997</c:v>
                </c:pt>
                <c:pt idx="11836">
                  <c:v>6.4998100000000001</c:v>
                </c:pt>
                <c:pt idx="11837">
                  <c:v>5.5213099999999997</c:v>
                </c:pt>
                <c:pt idx="11838">
                  <c:v>4.5428100000000002</c:v>
                </c:pt>
                <c:pt idx="11839">
                  <c:v>4.5935899999999998</c:v>
                </c:pt>
                <c:pt idx="11840">
                  <c:v>4.6443700000000003</c:v>
                </c:pt>
                <c:pt idx="11841">
                  <c:v>4.9471499999999997</c:v>
                </c:pt>
                <c:pt idx="11842">
                  <c:v>5.2499399999999996</c:v>
                </c:pt>
                <c:pt idx="11843">
                  <c:v>5.2849700000000004</c:v>
                </c:pt>
                <c:pt idx="11844">
                  <c:v>5.32</c:v>
                </c:pt>
                <c:pt idx="11845">
                  <c:v>5.9430399999999999</c:v>
                </c:pt>
                <c:pt idx="11846">
                  <c:v>6.56609</c:v>
                </c:pt>
                <c:pt idx="11847">
                  <c:v>6.2126099999999997</c:v>
                </c:pt>
                <c:pt idx="11848">
                  <c:v>5.8591199999999999</c:v>
                </c:pt>
                <c:pt idx="11849">
                  <c:v>4.9386200000000002</c:v>
                </c:pt>
                <c:pt idx="11850">
                  <c:v>5.0261500000000003</c:v>
                </c:pt>
                <c:pt idx="11851">
                  <c:v>5.05593</c:v>
                </c:pt>
                <c:pt idx="11852">
                  <c:v>5.0857099999999997</c:v>
                </c:pt>
                <c:pt idx="11853">
                  <c:v>4.3594600000000003</c:v>
                </c:pt>
                <c:pt idx="11854">
                  <c:v>4.6412500000000003</c:v>
                </c:pt>
                <c:pt idx="11855">
                  <c:v>4.9683200000000003</c:v>
                </c:pt>
                <c:pt idx="11856">
                  <c:v>5.2953900000000003</c:v>
                </c:pt>
                <c:pt idx="11857">
                  <c:v>5.2654399999999999</c:v>
                </c:pt>
                <c:pt idx="11858">
                  <c:v>5.2355</c:v>
                </c:pt>
                <c:pt idx="11859">
                  <c:v>4.7645499999999998</c:v>
                </c:pt>
                <c:pt idx="11860">
                  <c:v>4.29359</c:v>
                </c:pt>
                <c:pt idx="11861">
                  <c:v>4.7466600000000003</c:v>
                </c:pt>
                <c:pt idx="11862">
                  <c:v>5.1997299999999997</c:v>
                </c:pt>
                <c:pt idx="11863">
                  <c:v>5.3377999999999997</c:v>
                </c:pt>
                <c:pt idx="11864">
                  <c:v>5.4758599999999999</c:v>
                </c:pt>
                <c:pt idx="11865">
                  <c:v>5.3619199999999996</c:v>
                </c:pt>
                <c:pt idx="11866">
                  <c:v>5.2479699999999996</c:v>
                </c:pt>
                <c:pt idx="11867">
                  <c:v>5.1655300000000004</c:v>
                </c:pt>
                <c:pt idx="11868">
                  <c:v>5.0830799999999998</c:v>
                </c:pt>
                <c:pt idx="11869">
                  <c:v>4.9691400000000003</c:v>
                </c:pt>
                <c:pt idx="11870">
                  <c:v>5.8632200000000001</c:v>
                </c:pt>
                <c:pt idx="11871">
                  <c:v>6.76363</c:v>
                </c:pt>
                <c:pt idx="11872">
                  <c:v>6.8239999999999998</c:v>
                </c:pt>
                <c:pt idx="11873">
                  <c:v>6.9998800000000001</c:v>
                </c:pt>
                <c:pt idx="11874">
                  <c:v>7.17577</c:v>
                </c:pt>
                <c:pt idx="11875">
                  <c:v>6.3121099999999997</c:v>
                </c:pt>
                <c:pt idx="11876">
                  <c:v>5.4484599999999999</c:v>
                </c:pt>
                <c:pt idx="11877">
                  <c:v>5.1728300000000003</c:v>
                </c:pt>
                <c:pt idx="11878">
                  <c:v>4.8971900000000002</c:v>
                </c:pt>
                <c:pt idx="11879">
                  <c:v>4.7895700000000003</c:v>
                </c:pt>
                <c:pt idx="11880">
                  <c:v>4.68194</c:v>
                </c:pt>
                <c:pt idx="11881">
                  <c:v>5.1623299999999999</c:v>
                </c:pt>
                <c:pt idx="11882">
                  <c:v>5.6427199999999997</c:v>
                </c:pt>
                <c:pt idx="11883">
                  <c:v>5.0363199999999999</c:v>
                </c:pt>
                <c:pt idx="11884">
                  <c:v>4.4299299999999997</c:v>
                </c:pt>
                <c:pt idx="11885">
                  <c:v>4.4115500000000001</c:v>
                </c:pt>
                <c:pt idx="11886">
                  <c:v>4.3931800000000001</c:v>
                </c:pt>
                <c:pt idx="11887">
                  <c:v>4.5460900000000004</c:v>
                </c:pt>
                <c:pt idx="11888">
                  <c:v>4.6989999999999998</c:v>
                </c:pt>
                <c:pt idx="11889">
                  <c:v>4.8204099999999999</c:v>
                </c:pt>
                <c:pt idx="11890">
                  <c:v>4.9418199999999999</c:v>
                </c:pt>
                <c:pt idx="11891">
                  <c:v>5.7772500000000004</c:v>
                </c:pt>
                <c:pt idx="11892">
                  <c:v>6.10867</c:v>
                </c:pt>
                <c:pt idx="11893">
                  <c:v>5.9675700000000003</c:v>
                </c:pt>
                <c:pt idx="11894">
                  <c:v>6.3304900000000002</c:v>
                </c:pt>
                <c:pt idx="11895">
                  <c:v>6.7196600000000002</c:v>
                </c:pt>
                <c:pt idx="11896">
                  <c:v>6.2687999999999997</c:v>
                </c:pt>
                <c:pt idx="11897">
                  <c:v>6.3219599999999998</c:v>
                </c:pt>
                <c:pt idx="11898">
                  <c:v>6.3751199999999999</c:v>
                </c:pt>
                <c:pt idx="11899">
                  <c:v>5.9767599999999996</c:v>
                </c:pt>
                <c:pt idx="11900">
                  <c:v>5.5784000000000002</c:v>
                </c:pt>
                <c:pt idx="11901">
                  <c:v>4.9490400000000001</c:v>
                </c:pt>
                <c:pt idx="11902">
                  <c:v>4.82369</c:v>
                </c:pt>
                <c:pt idx="11903">
                  <c:v>5.0359999999999996</c:v>
                </c:pt>
                <c:pt idx="11904">
                  <c:v>6.08833</c:v>
                </c:pt>
                <c:pt idx="11905">
                  <c:v>6.7521399999999998</c:v>
                </c:pt>
                <c:pt idx="11906">
                  <c:v>6.5759299999999996</c:v>
                </c:pt>
                <c:pt idx="11907">
                  <c:v>6.0322100000000001</c:v>
                </c:pt>
                <c:pt idx="11908">
                  <c:v>5.4884899999999996</c:v>
                </c:pt>
                <c:pt idx="11909">
                  <c:v>5.4802900000000001</c:v>
                </c:pt>
                <c:pt idx="11910">
                  <c:v>5.4720899999999997</c:v>
                </c:pt>
                <c:pt idx="11911">
                  <c:v>5.60039</c:v>
                </c:pt>
                <c:pt idx="11912">
                  <c:v>5.7286900000000003</c:v>
                </c:pt>
                <c:pt idx="11913">
                  <c:v>5.8569899999999997</c:v>
                </c:pt>
                <c:pt idx="11914">
                  <c:v>5.98529</c:v>
                </c:pt>
                <c:pt idx="11915">
                  <c:v>5.6305800000000001</c:v>
                </c:pt>
                <c:pt idx="11916">
                  <c:v>5.2758599999999998</c:v>
                </c:pt>
                <c:pt idx="11917">
                  <c:v>4.9211499999999999</c:v>
                </c:pt>
                <c:pt idx="11918">
                  <c:v>4.5664300000000004</c:v>
                </c:pt>
                <c:pt idx="11919">
                  <c:v>4.1369100000000003</c:v>
                </c:pt>
                <c:pt idx="11920">
                  <c:v>3.7073800000000001</c:v>
                </c:pt>
                <c:pt idx="11921">
                  <c:v>3.7293599999999998</c:v>
                </c:pt>
                <c:pt idx="11922">
                  <c:v>3.75135</c:v>
                </c:pt>
                <c:pt idx="11923">
                  <c:v>3.6158299999999999</c:v>
                </c:pt>
                <c:pt idx="11924">
                  <c:v>3.9843199999999999</c:v>
                </c:pt>
                <c:pt idx="11925">
                  <c:v>4.3843199999999998</c:v>
                </c:pt>
                <c:pt idx="11926">
                  <c:v>4.2803000000000004</c:v>
                </c:pt>
                <c:pt idx="11927">
                  <c:v>4.1342800000000004</c:v>
                </c:pt>
                <c:pt idx="11928">
                  <c:v>4.4922800000000001</c:v>
                </c:pt>
                <c:pt idx="11929">
                  <c:v>5.1232800000000003</c:v>
                </c:pt>
                <c:pt idx="11930">
                  <c:v>5.2502700000000004</c:v>
                </c:pt>
                <c:pt idx="11931">
                  <c:v>5.3090000000000002</c:v>
                </c:pt>
                <c:pt idx="11932">
                  <c:v>6.20777</c:v>
                </c:pt>
                <c:pt idx="11933">
                  <c:v>6.8230199999999996</c:v>
                </c:pt>
                <c:pt idx="11934">
                  <c:v>6.5982500000000002</c:v>
                </c:pt>
                <c:pt idx="11935">
                  <c:v>6.0148200000000003</c:v>
                </c:pt>
                <c:pt idx="11936">
                  <c:v>5.4314</c:v>
                </c:pt>
                <c:pt idx="11937">
                  <c:v>5.0474800000000002</c:v>
                </c:pt>
                <c:pt idx="11938">
                  <c:v>4.6635600000000004</c:v>
                </c:pt>
                <c:pt idx="11939">
                  <c:v>4.5736499999999998</c:v>
                </c:pt>
                <c:pt idx="11940">
                  <c:v>4.4837400000000001</c:v>
                </c:pt>
                <c:pt idx="11941">
                  <c:v>4.6773400000000001</c:v>
                </c:pt>
                <c:pt idx="11942">
                  <c:v>4.87094</c:v>
                </c:pt>
                <c:pt idx="11943">
                  <c:v>4.9385399999999997</c:v>
                </c:pt>
                <c:pt idx="11944">
                  <c:v>5.5101500000000003</c:v>
                </c:pt>
                <c:pt idx="11945">
                  <c:v>5.7142499999999998</c:v>
                </c:pt>
                <c:pt idx="11946">
                  <c:v>5.0783300000000002</c:v>
                </c:pt>
                <c:pt idx="11947">
                  <c:v>4.4004000000000003</c:v>
                </c:pt>
                <c:pt idx="11948">
                  <c:v>4.2264900000000001</c:v>
                </c:pt>
                <c:pt idx="11949">
                  <c:v>4.3045799999999996</c:v>
                </c:pt>
                <c:pt idx="11950">
                  <c:v>4.3826799999999997</c:v>
                </c:pt>
                <c:pt idx="11951">
                  <c:v>4.2022000000000004</c:v>
                </c:pt>
                <c:pt idx="11952">
                  <c:v>4.0217299999999998</c:v>
                </c:pt>
                <c:pt idx="11953">
                  <c:v>4.0932599999999999</c:v>
                </c:pt>
                <c:pt idx="11954">
                  <c:v>4.1647999999999996</c:v>
                </c:pt>
                <c:pt idx="11955">
                  <c:v>4.2940800000000001</c:v>
                </c:pt>
                <c:pt idx="11956">
                  <c:v>4.4233700000000002</c:v>
                </c:pt>
                <c:pt idx="11957">
                  <c:v>4.5526499999999999</c:v>
                </c:pt>
                <c:pt idx="11958">
                  <c:v>4.68194</c:v>
                </c:pt>
                <c:pt idx="11959">
                  <c:v>5.2207400000000002</c:v>
                </c:pt>
                <c:pt idx="11960">
                  <c:v>5.7595299999999998</c:v>
                </c:pt>
                <c:pt idx="11961">
                  <c:v>5.5423099999999996</c:v>
                </c:pt>
                <c:pt idx="11962">
                  <c:v>5.3250799999999998</c:v>
                </c:pt>
                <c:pt idx="11963">
                  <c:v>4.7561</c:v>
                </c:pt>
                <c:pt idx="11964">
                  <c:v>4.1871099999999997</c:v>
                </c:pt>
                <c:pt idx="11965">
                  <c:v>4.2061400000000004</c:v>
                </c:pt>
                <c:pt idx="11966">
                  <c:v>4.2251700000000003</c:v>
                </c:pt>
                <c:pt idx="11967">
                  <c:v>4.5779199999999998</c:v>
                </c:pt>
                <c:pt idx="11968">
                  <c:v>4.9306599999999996</c:v>
                </c:pt>
                <c:pt idx="11969">
                  <c:v>5.5354200000000002</c:v>
                </c:pt>
                <c:pt idx="11970">
                  <c:v>6.1401700000000003</c:v>
                </c:pt>
                <c:pt idx="11971">
                  <c:v>6.0938999999999997</c:v>
                </c:pt>
                <c:pt idx="11972">
                  <c:v>6.0476400000000003</c:v>
                </c:pt>
                <c:pt idx="11973">
                  <c:v>6.0013699999999996</c:v>
                </c:pt>
                <c:pt idx="11974">
                  <c:v>5.9550999999999998</c:v>
                </c:pt>
                <c:pt idx="11975">
                  <c:v>5.3995699999999998</c:v>
                </c:pt>
                <c:pt idx="11976">
                  <c:v>4.8440399999999997</c:v>
                </c:pt>
                <c:pt idx="11977">
                  <c:v>4.6245099999999999</c:v>
                </c:pt>
                <c:pt idx="11978">
                  <c:v>3.9009800000000001</c:v>
                </c:pt>
                <c:pt idx="11979">
                  <c:v>4.0069600000000003</c:v>
                </c:pt>
                <c:pt idx="11980">
                  <c:v>4.9529800000000002</c:v>
                </c:pt>
                <c:pt idx="11981">
                  <c:v>5.6784800000000004</c:v>
                </c:pt>
                <c:pt idx="11982">
                  <c:v>5.8999800000000002</c:v>
                </c:pt>
                <c:pt idx="11983">
                  <c:v>5.8248300000000004</c:v>
                </c:pt>
                <c:pt idx="11984">
                  <c:v>5.7496900000000002</c:v>
                </c:pt>
                <c:pt idx="11985">
                  <c:v>5.6955499999999999</c:v>
                </c:pt>
                <c:pt idx="11986">
                  <c:v>5.6414099999999996</c:v>
                </c:pt>
                <c:pt idx="11987">
                  <c:v>5.7027700000000001</c:v>
                </c:pt>
                <c:pt idx="11988">
                  <c:v>6.6041499999999997</c:v>
                </c:pt>
                <c:pt idx="11989">
                  <c:v>6.9175199999999997</c:v>
                </c:pt>
                <c:pt idx="11990">
                  <c:v>6.3908699999999996</c:v>
                </c:pt>
                <c:pt idx="11991">
                  <c:v>5.8327099999999996</c:v>
                </c:pt>
                <c:pt idx="11992">
                  <c:v>5.2745499999999996</c:v>
                </c:pt>
                <c:pt idx="11993">
                  <c:v>4.9158999999999997</c:v>
                </c:pt>
                <c:pt idx="11994">
                  <c:v>4.5572499999999998</c:v>
                </c:pt>
                <c:pt idx="11995">
                  <c:v>4.4033499999999997</c:v>
                </c:pt>
                <c:pt idx="11996">
                  <c:v>4.24946</c:v>
                </c:pt>
                <c:pt idx="11997">
                  <c:v>4.6835800000000001</c:v>
                </c:pt>
                <c:pt idx="11998">
                  <c:v>5.1177000000000001</c:v>
                </c:pt>
                <c:pt idx="11999">
                  <c:v>5.2194200000000004</c:v>
                </c:pt>
                <c:pt idx="12000">
                  <c:v>5.3211500000000003</c:v>
                </c:pt>
                <c:pt idx="12001">
                  <c:v>5.4228699999999996</c:v>
                </c:pt>
                <c:pt idx="12002">
                  <c:v>5.5245899999999999</c:v>
                </c:pt>
                <c:pt idx="12003">
                  <c:v>5.3690499999999997</c:v>
                </c:pt>
                <c:pt idx="12004">
                  <c:v>5.2135199999999999</c:v>
                </c:pt>
                <c:pt idx="12005">
                  <c:v>5.1209800000000003</c:v>
                </c:pt>
                <c:pt idx="12006">
                  <c:v>5.0284500000000003</c:v>
                </c:pt>
                <c:pt idx="12007">
                  <c:v>4.8361599999999996</c:v>
                </c:pt>
                <c:pt idx="12008">
                  <c:v>5.65191</c:v>
                </c:pt>
                <c:pt idx="12009">
                  <c:v>6.4676499999999999</c:v>
                </c:pt>
                <c:pt idx="12010">
                  <c:v>6.27536</c:v>
                </c:pt>
                <c:pt idx="12011">
                  <c:v>6.3350799999999996</c:v>
                </c:pt>
                <c:pt idx="12012">
                  <c:v>6.3948</c:v>
                </c:pt>
                <c:pt idx="12013">
                  <c:v>6.3915199999999999</c:v>
                </c:pt>
                <c:pt idx="12014">
                  <c:v>6.3882399999999997</c:v>
                </c:pt>
                <c:pt idx="12015">
                  <c:v>6.2760199999999999</c:v>
                </c:pt>
                <c:pt idx="12016">
                  <c:v>6.1638000000000002</c:v>
                </c:pt>
                <c:pt idx="12017">
                  <c:v>6.0515699999999999</c:v>
                </c:pt>
                <c:pt idx="12018">
                  <c:v>5.9393500000000001</c:v>
                </c:pt>
                <c:pt idx="12019">
                  <c:v>5.5278700000000001</c:v>
                </c:pt>
                <c:pt idx="12020">
                  <c:v>5.11639</c:v>
                </c:pt>
                <c:pt idx="12021">
                  <c:v>4.9569099999999997</c:v>
                </c:pt>
                <c:pt idx="12022">
                  <c:v>4.7974399999999999</c:v>
                </c:pt>
                <c:pt idx="12023">
                  <c:v>4.9595399999999996</c:v>
                </c:pt>
                <c:pt idx="12024">
                  <c:v>5.1216400000000002</c:v>
                </c:pt>
                <c:pt idx="12025">
                  <c:v>4.7797200000000002</c:v>
                </c:pt>
                <c:pt idx="12026">
                  <c:v>4.4378099999999998</c:v>
                </c:pt>
                <c:pt idx="12027">
                  <c:v>4.4476500000000003</c:v>
                </c:pt>
                <c:pt idx="12028">
                  <c:v>4.45749</c:v>
                </c:pt>
                <c:pt idx="12029">
                  <c:v>4.4673400000000001</c:v>
                </c:pt>
                <c:pt idx="12030">
                  <c:v>4.4771799999999997</c:v>
                </c:pt>
                <c:pt idx="12031">
                  <c:v>4.3275499999999996</c:v>
                </c:pt>
                <c:pt idx="12032">
                  <c:v>4.1779200000000003</c:v>
                </c:pt>
                <c:pt idx="12033">
                  <c:v>5.4353400000000001</c:v>
                </c:pt>
                <c:pt idx="12034">
                  <c:v>5.6847200000000004</c:v>
                </c:pt>
                <c:pt idx="12035">
                  <c:v>5.8238500000000002</c:v>
                </c:pt>
                <c:pt idx="12036">
                  <c:v>5.9629799999999999</c:v>
                </c:pt>
                <c:pt idx="12037">
                  <c:v>6.2911099999999998</c:v>
                </c:pt>
                <c:pt idx="12038">
                  <c:v>6.6192500000000001</c:v>
                </c:pt>
                <c:pt idx="12039">
                  <c:v>6.1480499999999996</c:v>
                </c:pt>
                <c:pt idx="12040">
                  <c:v>5.6768400000000003</c:v>
                </c:pt>
                <c:pt idx="12041">
                  <c:v>5.2056399999999998</c:v>
                </c:pt>
                <c:pt idx="12042">
                  <c:v>4.7344400000000002</c:v>
                </c:pt>
                <c:pt idx="12043">
                  <c:v>5.1872699999999998</c:v>
                </c:pt>
                <c:pt idx="12044">
                  <c:v>5.6400899999999998</c:v>
                </c:pt>
                <c:pt idx="12045">
                  <c:v>6.4079300000000003</c:v>
                </c:pt>
                <c:pt idx="12046">
                  <c:v>6.1677299999999997</c:v>
                </c:pt>
                <c:pt idx="12047">
                  <c:v>5.7943199999999999</c:v>
                </c:pt>
                <c:pt idx="12048">
                  <c:v>5.4208999999999996</c:v>
                </c:pt>
                <c:pt idx="12049">
                  <c:v>4.9214799999999999</c:v>
                </c:pt>
                <c:pt idx="12050">
                  <c:v>5.4300899999999999</c:v>
                </c:pt>
                <c:pt idx="12051">
                  <c:v>5.7339399999999996</c:v>
                </c:pt>
                <c:pt idx="12052">
                  <c:v>6.0377900000000002</c:v>
                </c:pt>
                <c:pt idx="12053">
                  <c:v>5.9006299999999996</c:v>
                </c:pt>
                <c:pt idx="12054">
                  <c:v>5.7634699999999999</c:v>
                </c:pt>
                <c:pt idx="12055">
                  <c:v>5.7313099999999997</c:v>
                </c:pt>
                <c:pt idx="12056">
                  <c:v>5.69916</c:v>
                </c:pt>
                <c:pt idx="12057">
                  <c:v>5.6669999999999998</c:v>
                </c:pt>
                <c:pt idx="12058">
                  <c:v>5.6348399999999996</c:v>
                </c:pt>
                <c:pt idx="12059">
                  <c:v>5.2246699999999997</c:v>
                </c:pt>
                <c:pt idx="12060">
                  <c:v>4.8144999999999998</c:v>
                </c:pt>
                <c:pt idx="12061">
                  <c:v>5.2443600000000004</c:v>
                </c:pt>
                <c:pt idx="12062">
                  <c:v>5.67422</c:v>
                </c:pt>
                <c:pt idx="12063">
                  <c:v>5.9222900000000003</c:v>
                </c:pt>
                <c:pt idx="12064">
                  <c:v>6.1703599999999996</c:v>
                </c:pt>
                <c:pt idx="12065">
                  <c:v>6.4184299999999999</c:v>
                </c:pt>
                <c:pt idx="12066">
                  <c:v>6.6665000000000001</c:v>
                </c:pt>
                <c:pt idx="12067">
                  <c:v>6.5365599999999997</c:v>
                </c:pt>
                <c:pt idx="12068">
                  <c:v>6.4066200000000002</c:v>
                </c:pt>
                <c:pt idx="12069">
                  <c:v>6.2766700000000002</c:v>
                </c:pt>
                <c:pt idx="12070">
                  <c:v>6.1467299999999998</c:v>
                </c:pt>
                <c:pt idx="12071">
                  <c:v>5.96692</c:v>
                </c:pt>
                <c:pt idx="12072">
                  <c:v>5.7870999999999997</c:v>
                </c:pt>
                <c:pt idx="12073">
                  <c:v>6.1112900000000003</c:v>
                </c:pt>
                <c:pt idx="12074">
                  <c:v>6.4354899999999997</c:v>
                </c:pt>
                <c:pt idx="12075">
                  <c:v>6.6179399999999999</c:v>
                </c:pt>
                <c:pt idx="12076">
                  <c:v>6.8003799999999996</c:v>
                </c:pt>
                <c:pt idx="12077">
                  <c:v>6.4788100000000002</c:v>
                </c:pt>
                <c:pt idx="12078">
                  <c:v>6.1572300000000002</c:v>
                </c:pt>
                <c:pt idx="12079">
                  <c:v>6.2327000000000004</c:v>
                </c:pt>
                <c:pt idx="12080">
                  <c:v>6.3081800000000001</c:v>
                </c:pt>
                <c:pt idx="12081">
                  <c:v>6.76166</c:v>
                </c:pt>
                <c:pt idx="12082">
                  <c:v>6.2071100000000001</c:v>
                </c:pt>
                <c:pt idx="12083">
                  <c:v>5.76281</c:v>
                </c:pt>
                <c:pt idx="12084">
                  <c:v>6.3265500000000001</c:v>
                </c:pt>
                <c:pt idx="12085">
                  <c:v>6.2602700000000002</c:v>
                </c:pt>
                <c:pt idx="12086">
                  <c:v>6.1939799999999998</c:v>
                </c:pt>
                <c:pt idx="12087">
                  <c:v>6.34558</c:v>
                </c:pt>
                <c:pt idx="12088">
                  <c:v>6.4971800000000002</c:v>
                </c:pt>
                <c:pt idx="12089">
                  <c:v>6.6487800000000004</c:v>
                </c:pt>
                <c:pt idx="12090">
                  <c:v>6.8003799999999996</c:v>
                </c:pt>
                <c:pt idx="12091">
                  <c:v>6.3902099999999997</c:v>
                </c:pt>
                <c:pt idx="12092">
                  <c:v>5.9800399999999998</c:v>
                </c:pt>
                <c:pt idx="12093">
                  <c:v>6.0738899999999996</c:v>
                </c:pt>
                <c:pt idx="12094">
                  <c:v>6.1677299999999997</c:v>
                </c:pt>
                <c:pt idx="12095">
                  <c:v>5.8563299999999998</c:v>
                </c:pt>
                <c:pt idx="12096">
                  <c:v>5.5449299999999999</c:v>
                </c:pt>
                <c:pt idx="12097">
                  <c:v>5.4855400000000003</c:v>
                </c:pt>
                <c:pt idx="12098">
                  <c:v>5.4261499999999998</c:v>
                </c:pt>
                <c:pt idx="12099">
                  <c:v>5.77102</c:v>
                </c:pt>
                <c:pt idx="12100">
                  <c:v>6.1158900000000003</c:v>
                </c:pt>
                <c:pt idx="12101">
                  <c:v>6.3977599999999999</c:v>
                </c:pt>
                <c:pt idx="12102">
                  <c:v>6.6796199999999999</c:v>
                </c:pt>
                <c:pt idx="12103">
                  <c:v>7.31325</c:v>
                </c:pt>
                <c:pt idx="12104">
                  <c:v>6.9388500000000004</c:v>
                </c:pt>
                <c:pt idx="12105">
                  <c:v>6.6274499999999996</c:v>
                </c:pt>
                <c:pt idx="12106">
                  <c:v>6.3160499999999997</c:v>
                </c:pt>
                <c:pt idx="12107">
                  <c:v>6.1306500000000002</c:v>
                </c:pt>
                <c:pt idx="12108">
                  <c:v>5.9452600000000002</c:v>
                </c:pt>
                <c:pt idx="12109">
                  <c:v>5.7598599999999998</c:v>
                </c:pt>
                <c:pt idx="12110">
                  <c:v>5.5744699999999998</c:v>
                </c:pt>
                <c:pt idx="12111">
                  <c:v>5.5150699999999997</c:v>
                </c:pt>
                <c:pt idx="12112">
                  <c:v>5.4556800000000001</c:v>
                </c:pt>
                <c:pt idx="12113">
                  <c:v>5.9002999999999997</c:v>
                </c:pt>
                <c:pt idx="12114">
                  <c:v>6.3449299999999997</c:v>
                </c:pt>
                <c:pt idx="12115">
                  <c:v>6.35379</c:v>
                </c:pt>
                <c:pt idx="12116">
                  <c:v>6.3626500000000004</c:v>
                </c:pt>
                <c:pt idx="12117">
                  <c:v>6.1195000000000004</c:v>
                </c:pt>
                <c:pt idx="12118">
                  <c:v>5.8763500000000004</c:v>
                </c:pt>
                <c:pt idx="12119">
                  <c:v>5.5833300000000001</c:v>
                </c:pt>
                <c:pt idx="12120">
                  <c:v>5.2903000000000002</c:v>
                </c:pt>
                <c:pt idx="12121">
                  <c:v>5.0602799999999997</c:v>
                </c:pt>
                <c:pt idx="12122">
                  <c:v>4.8302500000000004</c:v>
                </c:pt>
                <c:pt idx="12123">
                  <c:v>4.2274700000000003</c:v>
                </c:pt>
                <c:pt idx="12124">
                  <c:v>4.6327199999999999</c:v>
                </c:pt>
                <c:pt idx="12125">
                  <c:v>4.4394499999999999</c:v>
                </c:pt>
                <c:pt idx="12126">
                  <c:v>4.2461700000000002</c:v>
                </c:pt>
                <c:pt idx="12127">
                  <c:v>4.6360000000000001</c:v>
                </c:pt>
                <c:pt idx="12128">
                  <c:v>4.5218100000000003</c:v>
                </c:pt>
                <c:pt idx="12129">
                  <c:v>4.7226299999999997</c:v>
                </c:pt>
                <c:pt idx="12130">
                  <c:v>4.9234499999999999</c:v>
                </c:pt>
                <c:pt idx="12131">
                  <c:v>4.7567500000000003</c:v>
                </c:pt>
                <c:pt idx="12132">
                  <c:v>5.0940799999999999</c:v>
                </c:pt>
                <c:pt idx="12133">
                  <c:v>5.6204000000000001</c:v>
                </c:pt>
                <c:pt idx="12134">
                  <c:v>5.3067099999999998</c:v>
                </c:pt>
                <c:pt idx="12135">
                  <c:v>5.1478900000000003</c:v>
                </c:pt>
                <c:pt idx="12136">
                  <c:v>4.9890699999999999</c:v>
                </c:pt>
                <c:pt idx="12137">
                  <c:v>5.0612599999999999</c:v>
                </c:pt>
                <c:pt idx="12138">
                  <c:v>4.6294399999999998</c:v>
                </c:pt>
                <c:pt idx="12139">
                  <c:v>4.4023700000000003</c:v>
                </c:pt>
                <c:pt idx="12140">
                  <c:v>4.1753</c:v>
                </c:pt>
                <c:pt idx="12141">
                  <c:v>4.7567500000000003</c:v>
                </c:pt>
                <c:pt idx="12142">
                  <c:v>5.3382100000000001</c:v>
                </c:pt>
                <c:pt idx="12143">
                  <c:v>5.2975199999999996</c:v>
                </c:pt>
                <c:pt idx="12144">
                  <c:v>5.2568299999999999</c:v>
                </c:pt>
                <c:pt idx="12145">
                  <c:v>5.4366500000000002</c:v>
                </c:pt>
                <c:pt idx="12146">
                  <c:v>5.6164699999999996</c:v>
                </c:pt>
                <c:pt idx="12147">
                  <c:v>5.3972699999999998</c:v>
                </c:pt>
                <c:pt idx="12148">
                  <c:v>4.6740599999999999</c:v>
                </c:pt>
                <c:pt idx="12149">
                  <c:v>4.3393699999999997</c:v>
                </c:pt>
                <c:pt idx="12150">
                  <c:v>5.1806999999999999</c:v>
                </c:pt>
                <c:pt idx="12151">
                  <c:v>5.6584700000000003</c:v>
                </c:pt>
                <c:pt idx="12152">
                  <c:v>4.9602000000000004</c:v>
                </c:pt>
                <c:pt idx="12153">
                  <c:v>4.4929300000000003</c:v>
                </c:pt>
                <c:pt idx="12154">
                  <c:v>5.2016999999999998</c:v>
                </c:pt>
                <c:pt idx="12155">
                  <c:v>5.7319699999999996</c:v>
                </c:pt>
                <c:pt idx="12156">
                  <c:v>4.7501899999999999</c:v>
                </c:pt>
                <c:pt idx="12157">
                  <c:v>4.0414199999999996</c:v>
                </c:pt>
                <c:pt idx="12158">
                  <c:v>4.8446899999999999</c:v>
                </c:pt>
                <c:pt idx="12159">
                  <c:v>5.38415</c:v>
                </c:pt>
                <c:pt idx="12160">
                  <c:v>5.0835800000000004</c:v>
                </c:pt>
                <c:pt idx="12161">
                  <c:v>4.5625</c:v>
                </c:pt>
                <c:pt idx="12162">
                  <c:v>4.5454299999999996</c:v>
                </c:pt>
                <c:pt idx="12163">
                  <c:v>4.7436299999999996</c:v>
                </c:pt>
                <c:pt idx="12164">
                  <c:v>4.9418199999999999</c:v>
                </c:pt>
                <c:pt idx="12165">
                  <c:v>4.6989999999999998</c:v>
                </c:pt>
                <c:pt idx="12166">
                  <c:v>4.4561799999999998</c:v>
                </c:pt>
                <c:pt idx="12167">
                  <c:v>3.93641</c:v>
                </c:pt>
                <c:pt idx="12168">
                  <c:v>3.9206599999999998</c:v>
                </c:pt>
                <c:pt idx="12169">
                  <c:v>4.1254200000000001</c:v>
                </c:pt>
                <c:pt idx="12170">
                  <c:v>4.3301800000000004</c:v>
                </c:pt>
                <c:pt idx="12171">
                  <c:v>4.7134400000000003</c:v>
                </c:pt>
                <c:pt idx="12172">
                  <c:v>5.0967000000000002</c:v>
                </c:pt>
                <c:pt idx="12173">
                  <c:v>4.9759500000000001</c:v>
                </c:pt>
                <c:pt idx="12174">
                  <c:v>4.8551900000000003</c:v>
                </c:pt>
                <c:pt idx="12175">
                  <c:v>5.37758</c:v>
                </c:pt>
                <c:pt idx="12176">
                  <c:v>5.8999800000000002</c:v>
                </c:pt>
                <c:pt idx="12177">
                  <c:v>6.2018599999999999</c:v>
                </c:pt>
                <c:pt idx="12178">
                  <c:v>5.9997299999999996</c:v>
                </c:pt>
                <c:pt idx="12179">
                  <c:v>5.7030900000000004</c:v>
                </c:pt>
                <c:pt idx="12180">
                  <c:v>5.40646</c:v>
                </c:pt>
                <c:pt idx="12181">
                  <c:v>4.7633200000000002</c:v>
                </c:pt>
                <c:pt idx="12182">
                  <c:v>4.6241899999999996</c:v>
                </c:pt>
                <c:pt idx="12183">
                  <c:v>5.3408300000000004</c:v>
                </c:pt>
                <c:pt idx="12184">
                  <c:v>5.5534600000000003</c:v>
                </c:pt>
                <c:pt idx="12185">
                  <c:v>5.5770900000000001</c:v>
                </c:pt>
                <c:pt idx="12186">
                  <c:v>5.6007199999999999</c:v>
                </c:pt>
                <c:pt idx="12187">
                  <c:v>5.4300899999999999</c:v>
                </c:pt>
                <c:pt idx="12188">
                  <c:v>5.2594599999999998</c:v>
                </c:pt>
                <c:pt idx="12189">
                  <c:v>5.2778299999999998</c:v>
                </c:pt>
                <c:pt idx="12190">
                  <c:v>5.8002200000000004</c:v>
                </c:pt>
                <c:pt idx="12191">
                  <c:v>6.1204799999999997</c:v>
                </c:pt>
                <c:pt idx="12192">
                  <c:v>5.9367299999999998</c:v>
                </c:pt>
                <c:pt idx="12193">
                  <c:v>5.8159700000000001</c:v>
                </c:pt>
                <c:pt idx="12194">
                  <c:v>6.5352399999999999</c:v>
                </c:pt>
                <c:pt idx="12195">
                  <c:v>6.5352399999999999</c:v>
                </c:pt>
                <c:pt idx="12196">
                  <c:v>6.0312299999999999</c:v>
                </c:pt>
                <c:pt idx="12197">
                  <c:v>5.8632200000000001</c:v>
                </c:pt>
                <c:pt idx="12198">
                  <c:v>5.6952199999999999</c:v>
                </c:pt>
                <c:pt idx="12199">
                  <c:v>4.9930099999999999</c:v>
                </c:pt>
                <c:pt idx="12200">
                  <c:v>4.2907999999999999</c:v>
                </c:pt>
                <c:pt idx="12201">
                  <c:v>4.4811199999999998</c:v>
                </c:pt>
                <c:pt idx="12202">
                  <c:v>5.1754499999999997</c:v>
                </c:pt>
                <c:pt idx="12203">
                  <c:v>4.8355100000000002</c:v>
                </c:pt>
                <c:pt idx="12204">
                  <c:v>4.4955600000000002</c:v>
                </c:pt>
                <c:pt idx="12205">
                  <c:v>4.6596299999999999</c:v>
                </c:pt>
                <c:pt idx="12206">
                  <c:v>4.82369</c:v>
                </c:pt>
                <c:pt idx="12207">
                  <c:v>5.1623299999999999</c:v>
                </c:pt>
                <c:pt idx="12208">
                  <c:v>4.99695</c:v>
                </c:pt>
                <c:pt idx="12209">
                  <c:v>4.5795599999999999</c:v>
                </c:pt>
                <c:pt idx="12210">
                  <c:v>4.6661900000000003</c:v>
                </c:pt>
                <c:pt idx="12211">
                  <c:v>4.6425599999999996</c:v>
                </c:pt>
                <c:pt idx="12212">
                  <c:v>4.6189400000000003</c:v>
                </c:pt>
                <c:pt idx="12213">
                  <c:v>4.9418199999999999</c:v>
                </c:pt>
                <c:pt idx="12214">
                  <c:v>4.7606900000000003</c:v>
                </c:pt>
                <c:pt idx="12215">
                  <c:v>4.6254999999999997</c:v>
                </c:pt>
                <c:pt idx="12216">
                  <c:v>4.9943200000000001</c:v>
                </c:pt>
                <c:pt idx="12217">
                  <c:v>5.0481400000000001</c:v>
                </c:pt>
                <c:pt idx="12218">
                  <c:v>5.1019500000000004</c:v>
                </c:pt>
                <c:pt idx="12219">
                  <c:v>4.8617600000000003</c:v>
                </c:pt>
                <c:pt idx="12220">
                  <c:v>4.6215599999999997</c:v>
                </c:pt>
                <c:pt idx="12221">
                  <c:v>4.3813700000000004</c:v>
                </c:pt>
                <c:pt idx="12222">
                  <c:v>4.1411699999999998</c:v>
                </c:pt>
                <c:pt idx="12223">
                  <c:v>4.5710300000000004</c:v>
                </c:pt>
                <c:pt idx="12224">
                  <c:v>5.0008900000000001</c:v>
                </c:pt>
                <c:pt idx="12225">
                  <c:v>5.2102399999999998</c:v>
                </c:pt>
                <c:pt idx="12226">
                  <c:v>4.9155699999999998</c:v>
                </c:pt>
                <c:pt idx="12227">
                  <c:v>5.1721700000000004</c:v>
                </c:pt>
                <c:pt idx="12228">
                  <c:v>5.4287700000000001</c:v>
                </c:pt>
                <c:pt idx="12229">
                  <c:v>5.3703700000000003</c:v>
                </c:pt>
                <c:pt idx="12230">
                  <c:v>5.31196</c:v>
                </c:pt>
                <c:pt idx="12231">
                  <c:v>5.5265599999999999</c:v>
                </c:pt>
                <c:pt idx="12232">
                  <c:v>5.2371400000000001</c:v>
                </c:pt>
                <c:pt idx="12233">
                  <c:v>4.72722</c:v>
                </c:pt>
                <c:pt idx="12234">
                  <c:v>4.2172999999999998</c:v>
                </c:pt>
                <c:pt idx="12235">
                  <c:v>4.0696399999999997</c:v>
                </c:pt>
                <c:pt idx="12236">
                  <c:v>3.92198</c:v>
                </c:pt>
                <c:pt idx="12237">
                  <c:v>4.2048300000000003</c:v>
                </c:pt>
                <c:pt idx="12238">
                  <c:v>4.4876800000000001</c:v>
                </c:pt>
                <c:pt idx="12239">
                  <c:v>5.6289400000000001</c:v>
                </c:pt>
                <c:pt idx="12240">
                  <c:v>5.59415</c:v>
                </c:pt>
                <c:pt idx="12241">
                  <c:v>5.0973600000000001</c:v>
                </c:pt>
                <c:pt idx="12242">
                  <c:v>5.1045800000000003</c:v>
                </c:pt>
                <c:pt idx="12243">
                  <c:v>5.6105600000000004</c:v>
                </c:pt>
                <c:pt idx="12244">
                  <c:v>6.1165399999999996</c:v>
                </c:pt>
                <c:pt idx="12245">
                  <c:v>6.37052</c:v>
                </c:pt>
                <c:pt idx="12246">
                  <c:v>6.6245000000000003</c:v>
                </c:pt>
                <c:pt idx="12247">
                  <c:v>6.7734699999999997</c:v>
                </c:pt>
                <c:pt idx="12248">
                  <c:v>6.4184299999999999</c:v>
                </c:pt>
                <c:pt idx="12249">
                  <c:v>6.3468999999999998</c:v>
                </c:pt>
                <c:pt idx="12250">
                  <c:v>6.27536</c:v>
                </c:pt>
                <c:pt idx="12251">
                  <c:v>6.1670800000000003</c:v>
                </c:pt>
                <c:pt idx="12252">
                  <c:v>6.0587900000000001</c:v>
                </c:pt>
                <c:pt idx="12253">
                  <c:v>5.18398</c:v>
                </c:pt>
                <c:pt idx="12254">
                  <c:v>4.3091799999999996</c:v>
                </c:pt>
                <c:pt idx="12255">
                  <c:v>3.6240299999999999</c:v>
                </c:pt>
                <c:pt idx="12256">
                  <c:v>4.1149199999999997</c:v>
                </c:pt>
                <c:pt idx="12257">
                  <c:v>4.4168000000000003</c:v>
                </c:pt>
                <c:pt idx="12258">
                  <c:v>3.87866</c:v>
                </c:pt>
                <c:pt idx="12259">
                  <c:v>4.2120499999999996</c:v>
                </c:pt>
                <c:pt idx="12260">
                  <c:v>4.5454299999999996</c:v>
                </c:pt>
                <c:pt idx="12261">
                  <c:v>4.8263199999999999</c:v>
                </c:pt>
                <c:pt idx="12262">
                  <c:v>5.1071999999999997</c:v>
                </c:pt>
                <c:pt idx="12263">
                  <c:v>5.0573199999999998</c:v>
                </c:pt>
                <c:pt idx="12264">
                  <c:v>5.0074500000000004</c:v>
                </c:pt>
                <c:pt idx="12265">
                  <c:v>4.9575699999999996</c:v>
                </c:pt>
                <c:pt idx="12266">
                  <c:v>4.9076899999999997</c:v>
                </c:pt>
                <c:pt idx="12267">
                  <c:v>5.1518300000000004</c:v>
                </c:pt>
                <c:pt idx="12268">
                  <c:v>5.3959599999999996</c:v>
                </c:pt>
                <c:pt idx="12269">
                  <c:v>5.6400899999999998</c:v>
                </c:pt>
                <c:pt idx="12270">
                  <c:v>5.88422</c:v>
                </c:pt>
                <c:pt idx="12271">
                  <c:v>5.52196</c:v>
                </c:pt>
                <c:pt idx="12272">
                  <c:v>5.1597</c:v>
                </c:pt>
                <c:pt idx="12273">
                  <c:v>4.7974399999999999</c:v>
                </c:pt>
                <c:pt idx="12274">
                  <c:v>4.4351799999999999</c:v>
                </c:pt>
                <c:pt idx="12275">
                  <c:v>4.3984300000000003</c:v>
                </c:pt>
                <c:pt idx="12276">
                  <c:v>4.3616799999999998</c:v>
                </c:pt>
                <c:pt idx="12277">
                  <c:v>4.3249300000000002</c:v>
                </c:pt>
                <c:pt idx="12278">
                  <c:v>4.2881799999999997</c:v>
                </c:pt>
                <c:pt idx="12279">
                  <c:v>5.1177000000000001</c:v>
                </c:pt>
                <c:pt idx="12280">
                  <c:v>5.9472300000000002</c:v>
                </c:pt>
                <c:pt idx="12281">
                  <c:v>5.9367299999999998</c:v>
                </c:pt>
                <c:pt idx="12282">
                  <c:v>5.9262300000000003</c:v>
                </c:pt>
                <c:pt idx="12283">
                  <c:v>5.5744699999999998</c:v>
                </c:pt>
                <c:pt idx="12284">
                  <c:v>5.2226999999999997</c:v>
                </c:pt>
                <c:pt idx="12285">
                  <c:v>5.3749599999999997</c:v>
                </c:pt>
                <c:pt idx="12286">
                  <c:v>5.5272100000000002</c:v>
                </c:pt>
                <c:pt idx="12287">
                  <c:v>5.6246700000000001</c:v>
                </c:pt>
                <c:pt idx="12288">
                  <c:v>5.7221299999999999</c:v>
                </c:pt>
                <c:pt idx="12289">
                  <c:v>6.0715899999999996</c:v>
                </c:pt>
                <c:pt idx="12290">
                  <c:v>6.4210500000000001</c:v>
                </c:pt>
                <c:pt idx="12291">
                  <c:v>6.7495200000000004</c:v>
                </c:pt>
                <c:pt idx="12292">
                  <c:v>7.0779800000000002</c:v>
                </c:pt>
                <c:pt idx="12293">
                  <c:v>6.9024299999999998</c:v>
                </c:pt>
                <c:pt idx="12294">
                  <c:v>6.7268800000000004</c:v>
                </c:pt>
                <c:pt idx="12295">
                  <c:v>6.5985800000000001</c:v>
                </c:pt>
                <c:pt idx="12296">
                  <c:v>6.4702700000000002</c:v>
                </c:pt>
                <c:pt idx="12297">
                  <c:v>6.5939800000000002</c:v>
                </c:pt>
                <c:pt idx="12298">
                  <c:v>6.7176900000000002</c:v>
                </c:pt>
                <c:pt idx="12299">
                  <c:v>6.6681400000000002</c:v>
                </c:pt>
                <c:pt idx="12300">
                  <c:v>6.6185900000000002</c:v>
                </c:pt>
                <c:pt idx="12301">
                  <c:v>6.3170400000000004</c:v>
                </c:pt>
                <c:pt idx="12302">
                  <c:v>6.0154800000000002</c:v>
                </c:pt>
                <c:pt idx="12303">
                  <c:v>6.3163799999999997</c:v>
                </c:pt>
                <c:pt idx="12304">
                  <c:v>6.6172800000000001</c:v>
                </c:pt>
                <c:pt idx="12305">
                  <c:v>6.6661700000000002</c:v>
                </c:pt>
                <c:pt idx="12306">
                  <c:v>6.7150600000000003</c:v>
                </c:pt>
                <c:pt idx="12307">
                  <c:v>7.07897</c:v>
                </c:pt>
                <c:pt idx="12308">
                  <c:v>7.4428700000000001</c:v>
                </c:pt>
                <c:pt idx="12309">
                  <c:v>7.3027499999999996</c:v>
                </c:pt>
                <c:pt idx="12310">
                  <c:v>7.1626399999999997</c:v>
                </c:pt>
                <c:pt idx="12311">
                  <c:v>6.6838899999999999</c:v>
                </c:pt>
                <c:pt idx="12312">
                  <c:v>6.2051400000000001</c:v>
                </c:pt>
                <c:pt idx="12313">
                  <c:v>6.23041</c:v>
                </c:pt>
                <c:pt idx="12314">
                  <c:v>6.2556700000000003</c:v>
                </c:pt>
                <c:pt idx="12315">
                  <c:v>6.4384499999999996</c:v>
                </c:pt>
                <c:pt idx="12316">
                  <c:v>6.6212200000000001</c:v>
                </c:pt>
                <c:pt idx="12317">
                  <c:v>5.9639600000000002</c:v>
                </c:pt>
                <c:pt idx="12318">
                  <c:v>5.3067099999999998</c:v>
                </c:pt>
                <c:pt idx="12319">
                  <c:v>5.2637200000000002</c:v>
                </c:pt>
                <c:pt idx="12320">
                  <c:v>5.2207400000000002</c:v>
                </c:pt>
                <c:pt idx="12321">
                  <c:v>5.1777499999999996</c:v>
                </c:pt>
                <c:pt idx="12322">
                  <c:v>5.13476</c:v>
                </c:pt>
                <c:pt idx="12323">
                  <c:v>4.8082700000000003</c:v>
                </c:pt>
                <c:pt idx="12324">
                  <c:v>4.4817799999999997</c:v>
                </c:pt>
                <c:pt idx="12325">
                  <c:v>4.9953099999999999</c:v>
                </c:pt>
                <c:pt idx="12326">
                  <c:v>5.5088400000000002</c:v>
                </c:pt>
                <c:pt idx="12327">
                  <c:v>5.1324699999999996</c:v>
                </c:pt>
                <c:pt idx="12328">
                  <c:v>4.7561</c:v>
                </c:pt>
                <c:pt idx="12329">
                  <c:v>4.8837400000000004</c:v>
                </c:pt>
                <c:pt idx="12330">
                  <c:v>5.0113899999999996</c:v>
                </c:pt>
                <c:pt idx="12331">
                  <c:v>4.8135199999999996</c:v>
                </c:pt>
                <c:pt idx="12332">
                  <c:v>4.6156499999999996</c:v>
                </c:pt>
                <c:pt idx="12333">
                  <c:v>5.2578199999999997</c:v>
                </c:pt>
                <c:pt idx="12334">
                  <c:v>5.8999800000000002</c:v>
                </c:pt>
                <c:pt idx="12335">
                  <c:v>5.7437800000000001</c:v>
                </c:pt>
                <c:pt idx="12336">
                  <c:v>5.5875899999999996</c:v>
                </c:pt>
                <c:pt idx="12337">
                  <c:v>5.4314</c:v>
                </c:pt>
                <c:pt idx="12338">
                  <c:v>5.2752100000000004</c:v>
                </c:pt>
                <c:pt idx="12339">
                  <c:v>5.2975199999999996</c:v>
                </c:pt>
                <c:pt idx="12340">
                  <c:v>5.3198299999999996</c:v>
                </c:pt>
                <c:pt idx="12341">
                  <c:v>5.3421500000000002</c:v>
                </c:pt>
                <c:pt idx="12342">
                  <c:v>5.3644600000000002</c:v>
                </c:pt>
                <c:pt idx="12343">
                  <c:v>4.9405099999999997</c:v>
                </c:pt>
                <c:pt idx="12344">
                  <c:v>4.5165600000000001</c:v>
                </c:pt>
                <c:pt idx="12345">
                  <c:v>4.0926099999999996</c:v>
                </c:pt>
                <c:pt idx="12346">
                  <c:v>3.66866</c:v>
                </c:pt>
                <c:pt idx="12347">
                  <c:v>3.87473</c:v>
                </c:pt>
                <c:pt idx="12348">
                  <c:v>4.0807900000000004</c:v>
                </c:pt>
                <c:pt idx="12349">
                  <c:v>4.2868599999999999</c:v>
                </c:pt>
                <c:pt idx="12350">
                  <c:v>4.4929300000000003</c:v>
                </c:pt>
                <c:pt idx="12351">
                  <c:v>4.7974399999999999</c:v>
                </c:pt>
                <c:pt idx="12352">
                  <c:v>5.1019500000000004</c:v>
                </c:pt>
                <c:pt idx="12353">
                  <c:v>5.40646</c:v>
                </c:pt>
                <c:pt idx="12354">
                  <c:v>5.7109699999999997</c:v>
                </c:pt>
                <c:pt idx="12355">
                  <c:v>5.3329599999999999</c:v>
                </c:pt>
                <c:pt idx="12356">
                  <c:v>4.9549500000000002</c:v>
                </c:pt>
                <c:pt idx="12357">
                  <c:v>5.4169600000000004</c:v>
                </c:pt>
                <c:pt idx="12358">
                  <c:v>5.8789699999999998</c:v>
                </c:pt>
                <c:pt idx="12359">
                  <c:v>5.8002200000000004</c:v>
                </c:pt>
                <c:pt idx="12360">
                  <c:v>5.7214700000000001</c:v>
                </c:pt>
                <c:pt idx="12361">
                  <c:v>5.6427199999999997</c:v>
                </c:pt>
                <c:pt idx="12362">
                  <c:v>5.5639599999999998</c:v>
                </c:pt>
                <c:pt idx="12363">
                  <c:v>5.8317199999999998</c:v>
                </c:pt>
                <c:pt idx="12364">
                  <c:v>6.0994799999999998</c:v>
                </c:pt>
                <c:pt idx="12365">
                  <c:v>6.3672399999999998</c:v>
                </c:pt>
                <c:pt idx="12366">
                  <c:v>6.6349999999999998</c:v>
                </c:pt>
                <c:pt idx="12367">
                  <c:v>6.7363900000000001</c:v>
                </c:pt>
                <c:pt idx="12368">
                  <c:v>6.83779</c:v>
                </c:pt>
                <c:pt idx="12369">
                  <c:v>6.9391800000000003</c:v>
                </c:pt>
                <c:pt idx="12370">
                  <c:v>7.0405699999999998</c:v>
                </c:pt>
                <c:pt idx="12371">
                  <c:v>6.4279500000000001</c:v>
                </c:pt>
                <c:pt idx="12372">
                  <c:v>5.8153199999999998</c:v>
                </c:pt>
                <c:pt idx="12373">
                  <c:v>5.2026899999999996</c:v>
                </c:pt>
                <c:pt idx="12374">
                  <c:v>4.5900600000000003</c:v>
                </c:pt>
                <c:pt idx="12375">
                  <c:v>4.7176999999999998</c:v>
                </c:pt>
                <c:pt idx="12376">
                  <c:v>4.8453499999999998</c:v>
                </c:pt>
                <c:pt idx="12377">
                  <c:v>4.9729900000000002</c:v>
                </c:pt>
                <c:pt idx="12378">
                  <c:v>5.1006400000000003</c:v>
                </c:pt>
                <c:pt idx="12379">
                  <c:v>5.8582999999999998</c:v>
                </c:pt>
                <c:pt idx="12380">
                  <c:v>6.6159699999999999</c:v>
                </c:pt>
                <c:pt idx="12381">
                  <c:v>6.8696099999999998</c:v>
                </c:pt>
                <c:pt idx="12382">
                  <c:v>7.1232600000000001</c:v>
                </c:pt>
                <c:pt idx="12383">
                  <c:v>6.7188400000000001</c:v>
                </c:pt>
                <c:pt idx="12384">
                  <c:v>6.3144099999999996</c:v>
                </c:pt>
                <c:pt idx="12385">
                  <c:v>5.4374700000000002</c:v>
                </c:pt>
                <c:pt idx="12386">
                  <c:v>4.56053</c:v>
                </c:pt>
                <c:pt idx="12387">
                  <c:v>4.3398599999999998</c:v>
                </c:pt>
                <c:pt idx="12388">
                  <c:v>4.6231999999999998</c:v>
                </c:pt>
                <c:pt idx="12389">
                  <c:v>4.5285299999999999</c:v>
                </c:pt>
                <c:pt idx="12390">
                  <c:v>4.9378799999999998</c:v>
                </c:pt>
                <c:pt idx="12391">
                  <c:v>5.3682299999999996</c:v>
                </c:pt>
                <c:pt idx="12392">
                  <c:v>4.7905499999999996</c:v>
                </c:pt>
                <c:pt idx="12393">
                  <c:v>4.5278799999999997</c:v>
                </c:pt>
                <c:pt idx="12394">
                  <c:v>4.7692199999999998</c:v>
                </c:pt>
                <c:pt idx="12395">
                  <c:v>5.0368199999999996</c:v>
                </c:pt>
                <c:pt idx="12396">
                  <c:v>5.3044099999999998</c:v>
                </c:pt>
                <c:pt idx="12397">
                  <c:v>5.0994900000000003</c:v>
                </c:pt>
                <c:pt idx="12398">
                  <c:v>4.8945699999999999</c:v>
                </c:pt>
                <c:pt idx="12399">
                  <c:v>5.3144200000000001</c:v>
                </c:pt>
                <c:pt idx="12400">
                  <c:v>5.7342700000000004</c:v>
                </c:pt>
                <c:pt idx="12401">
                  <c:v>5.3140900000000002</c:v>
                </c:pt>
                <c:pt idx="12402">
                  <c:v>4.89391</c:v>
                </c:pt>
                <c:pt idx="12403">
                  <c:v>5.4397700000000002</c:v>
                </c:pt>
                <c:pt idx="12404">
                  <c:v>5.9856199999999999</c:v>
                </c:pt>
                <c:pt idx="12405">
                  <c:v>5.3239299999999998</c:v>
                </c:pt>
                <c:pt idx="12406">
                  <c:v>4.6622500000000002</c:v>
                </c:pt>
                <c:pt idx="12407">
                  <c:v>4.5544599999999997</c:v>
                </c:pt>
                <c:pt idx="12408">
                  <c:v>3.94265</c:v>
                </c:pt>
                <c:pt idx="12409">
                  <c:v>3.7823600000000002</c:v>
                </c:pt>
                <c:pt idx="12410">
                  <c:v>5.3021099999999999</c:v>
                </c:pt>
                <c:pt idx="12411">
                  <c:v>5.8820899999999998</c:v>
                </c:pt>
                <c:pt idx="12412">
                  <c:v>5.45404</c:v>
                </c:pt>
                <c:pt idx="12413">
                  <c:v>5.16249</c:v>
                </c:pt>
                <c:pt idx="12414">
                  <c:v>5.3749599999999997</c:v>
                </c:pt>
                <c:pt idx="12415">
                  <c:v>4.9959600000000002</c:v>
                </c:pt>
                <c:pt idx="12416">
                  <c:v>4.6169700000000002</c:v>
                </c:pt>
                <c:pt idx="12417">
                  <c:v>4.7734899999999998</c:v>
                </c:pt>
                <c:pt idx="12418">
                  <c:v>4.9300100000000002</c:v>
                </c:pt>
                <c:pt idx="12419">
                  <c:v>4.8922699999999999</c:v>
                </c:pt>
                <c:pt idx="12420">
                  <c:v>4.8545400000000001</c:v>
                </c:pt>
                <c:pt idx="12421">
                  <c:v>5.6568300000000002</c:v>
                </c:pt>
                <c:pt idx="12422">
                  <c:v>6.4591200000000004</c:v>
                </c:pt>
                <c:pt idx="12423">
                  <c:v>6.25075</c:v>
                </c:pt>
                <c:pt idx="12424">
                  <c:v>6.0423900000000001</c:v>
                </c:pt>
                <c:pt idx="12425">
                  <c:v>6.3380400000000003</c:v>
                </c:pt>
                <c:pt idx="12426">
                  <c:v>6.6336899999999996</c:v>
                </c:pt>
                <c:pt idx="12427">
                  <c:v>6.4725700000000002</c:v>
                </c:pt>
                <c:pt idx="12428">
                  <c:v>6.3114600000000003</c:v>
                </c:pt>
                <c:pt idx="12429">
                  <c:v>6.1503399999999999</c:v>
                </c:pt>
                <c:pt idx="12430">
                  <c:v>5.9892300000000001</c:v>
                </c:pt>
                <c:pt idx="12431">
                  <c:v>5.98299</c:v>
                </c:pt>
                <c:pt idx="12432">
                  <c:v>5.9767599999999996</c:v>
                </c:pt>
                <c:pt idx="12433">
                  <c:v>5.7185199999999998</c:v>
                </c:pt>
                <c:pt idx="12434">
                  <c:v>5.4602700000000004</c:v>
                </c:pt>
                <c:pt idx="12435">
                  <c:v>6.2573100000000004</c:v>
                </c:pt>
                <c:pt idx="12436">
                  <c:v>7.0543500000000003</c:v>
                </c:pt>
                <c:pt idx="12437">
                  <c:v>7.3473800000000002</c:v>
                </c:pt>
                <c:pt idx="12438">
                  <c:v>7.6403999999999996</c:v>
                </c:pt>
                <c:pt idx="12439">
                  <c:v>7.6774800000000001</c:v>
                </c:pt>
                <c:pt idx="12440">
                  <c:v>7.7145599999999996</c:v>
                </c:pt>
                <c:pt idx="12441">
                  <c:v>7.7831400000000004</c:v>
                </c:pt>
                <c:pt idx="12442">
                  <c:v>7.8517200000000003</c:v>
                </c:pt>
                <c:pt idx="12443">
                  <c:v>7.36904</c:v>
                </c:pt>
                <c:pt idx="12444">
                  <c:v>7.3903699999999999</c:v>
                </c:pt>
                <c:pt idx="12445">
                  <c:v>8.0102100000000007</c:v>
                </c:pt>
                <c:pt idx="12446">
                  <c:v>7.6220299999999996</c:v>
                </c:pt>
                <c:pt idx="12447">
                  <c:v>6.6108799999999999</c:v>
                </c:pt>
                <c:pt idx="12448">
                  <c:v>6.6077599999999999</c:v>
                </c:pt>
                <c:pt idx="12449">
                  <c:v>7.1086600000000004</c:v>
                </c:pt>
                <c:pt idx="12450">
                  <c:v>6.6015300000000003</c:v>
                </c:pt>
                <c:pt idx="12451">
                  <c:v>5.8476400000000002</c:v>
                </c:pt>
                <c:pt idx="12452">
                  <c:v>6.1017799999999998</c:v>
                </c:pt>
                <c:pt idx="12453">
                  <c:v>6.2299199999999999</c:v>
                </c:pt>
                <c:pt idx="12454">
                  <c:v>6.3580500000000004</c:v>
                </c:pt>
                <c:pt idx="12455">
                  <c:v>5.7866</c:v>
                </c:pt>
                <c:pt idx="12456">
                  <c:v>5.21516</c:v>
                </c:pt>
                <c:pt idx="12457">
                  <c:v>5.1477300000000001</c:v>
                </c:pt>
                <c:pt idx="12458">
                  <c:v>5.0802899999999998</c:v>
                </c:pt>
                <c:pt idx="12459">
                  <c:v>5.5641299999999996</c:v>
                </c:pt>
                <c:pt idx="12460">
                  <c:v>6.0479599999999998</c:v>
                </c:pt>
                <c:pt idx="12461">
                  <c:v>6.32179</c:v>
                </c:pt>
                <c:pt idx="12462">
                  <c:v>5.5875899999999996</c:v>
                </c:pt>
                <c:pt idx="12463">
                  <c:v>5.42828</c:v>
                </c:pt>
                <c:pt idx="12464">
                  <c:v>6.2770000000000001</c:v>
                </c:pt>
                <c:pt idx="12465">
                  <c:v>6.6847099999999999</c:v>
                </c:pt>
                <c:pt idx="12466">
                  <c:v>7.0924199999999997</c:v>
                </c:pt>
                <c:pt idx="12467">
                  <c:v>6.68635</c:v>
                </c:pt>
                <c:pt idx="12468">
                  <c:v>5.2722499999999997</c:v>
                </c:pt>
                <c:pt idx="12469">
                  <c:v>4.9291900000000002</c:v>
                </c:pt>
                <c:pt idx="12470">
                  <c:v>4.5861200000000002</c:v>
                </c:pt>
                <c:pt idx="12471">
                  <c:v>4.2876799999999999</c:v>
                </c:pt>
                <c:pt idx="12472">
                  <c:v>3.9892400000000001</c:v>
                </c:pt>
                <c:pt idx="12473">
                  <c:v>3.6908099999999999</c:v>
                </c:pt>
                <c:pt idx="12474">
                  <c:v>3.3923700000000001</c:v>
                </c:pt>
                <c:pt idx="12475">
                  <c:v>3.9759600000000002</c:v>
                </c:pt>
                <c:pt idx="12476">
                  <c:v>4.5595400000000001</c:v>
                </c:pt>
                <c:pt idx="12477">
                  <c:v>5.1431300000000002</c:v>
                </c:pt>
                <c:pt idx="12478">
                  <c:v>5.7267200000000003</c:v>
                </c:pt>
                <c:pt idx="12479">
                  <c:v>5.9708500000000004</c:v>
                </c:pt>
                <c:pt idx="12480">
                  <c:v>6.2149799999999997</c:v>
                </c:pt>
                <c:pt idx="12481">
                  <c:v>5.9550999999999998</c:v>
                </c:pt>
                <c:pt idx="12482">
                  <c:v>5.6952199999999999</c:v>
                </c:pt>
                <c:pt idx="12483">
                  <c:v>5.7030900000000004</c:v>
                </c:pt>
                <c:pt idx="12484">
                  <c:v>5.7109699999999997</c:v>
                </c:pt>
                <c:pt idx="12485">
                  <c:v>5.7188400000000001</c:v>
                </c:pt>
                <c:pt idx="12486">
                  <c:v>5.7267200000000003</c:v>
                </c:pt>
                <c:pt idx="12487">
                  <c:v>5.8605999999999998</c:v>
                </c:pt>
                <c:pt idx="12488">
                  <c:v>5.9944800000000003</c:v>
                </c:pt>
                <c:pt idx="12489">
                  <c:v>5.9393500000000001</c:v>
                </c:pt>
                <c:pt idx="12490">
                  <c:v>5.88422</c:v>
                </c:pt>
                <c:pt idx="12491">
                  <c:v>4.6950599999999998</c:v>
                </c:pt>
                <c:pt idx="12492">
                  <c:v>4.5139300000000002</c:v>
                </c:pt>
                <c:pt idx="12493">
                  <c:v>5.2253299999999996</c:v>
                </c:pt>
                <c:pt idx="12494">
                  <c:v>5.4327100000000002</c:v>
                </c:pt>
                <c:pt idx="12495">
                  <c:v>5.7126099999999997</c:v>
                </c:pt>
                <c:pt idx="12496">
                  <c:v>5.9925100000000002</c:v>
                </c:pt>
                <c:pt idx="12497">
                  <c:v>5.9889000000000001</c:v>
                </c:pt>
                <c:pt idx="12498">
                  <c:v>5.98529</c:v>
                </c:pt>
                <c:pt idx="12499">
                  <c:v>6.3754400000000002</c:v>
                </c:pt>
                <c:pt idx="12500">
                  <c:v>6.7656000000000001</c:v>
                </c:pt>
                <c:pt idx="12501">
                  <c:v>6.6622300000000001</c:v>
                </c:pt>
                <c:pt idx="12502">
                  <c:v>6.0548599999999997</c:v>
                </c:pt>
                <c:pt idx="12503">
                  <c:v>5.5117900000000004</c:v>
                </c:pt>
                <c:pt idx="12504">
                  <c:v>5.9767599999999996</c:v>
                </c:pt>
                <c:pt idx="12505">
                  <c:v>6.6307299999999998</c:v>
                </c:pt>
                <c:pt idx="12506">
                  <c:v>6.7806899999999999</c:v>
                </c:pt>
                <c:pt idx="12507">
                  <c:v>6.5001300000000004</c:v>
                </c:pt>
                <c:pt idx="12508">
                  <c:v>6.2195799999999997</c:v>
                </c:pt>
                <c:pt idx="12509">
                  <c:v>6.7475500000000004</c:v>
                </c:pt>
                <c:pt idx="12510">
                  <c:v>7.2755200000000002</c:v>
                </c:pt>
                <c:pt idx="12511">
                  <c:v>6.6838899999999999</c:v>
                </c:pt>
                <c:pt idx="12512">
                  <c:v>6.0922599999999996</c:v>
                </c:pt>
                <c:pt idx="12513">
                  <c:v>6.0046499999999998</c:v>
                </c:pt>
                <c:pt idx="12514">
                  <c:v>5.9170400000000001</c:v>
                </c:pt>
                <c:pt idx="12515">
                  <c:v>5.9291799999999997</c:v>
                </c:pt>
                <c:pt idx="12516">
                  <c:v>5.9413200000000002</c:v>
                </c:pt>
                <c:pt idx="12517">
                  <c:v>5.4494499999999997</c:v>
                </c:pt>
                <c:pt idx="12518">
                  <c:v>4.9575699999999996</c:v>
                </c:pt>
                <c:pt idx="12519">
                  <c:v>5.0970300000000002</c:v>
                </c:pt>
                <c:pt idx="12520">
                  <c:v>5.2364899999999999</c:v>
                </c:pt>
                <c:pt idx="12521">
                  <c:v>5.1239400000000002</c:v>
                </c:pt>
                <c:pt idx="12522">
                  <c:v>5.0113899999999996</c:v>
                </c:pt>
                <c:pt idx="12523">
                  <c:v>5.3555999999999999</c:v>
                </c:pt>
                <c:pt idx="12524">
                  <c:v>5.6998100000000003</c:v>
                </c:pt>
                <c:pt idx="12525">
                  <c:v>6.0440300000000002</c:v>
                </c:pt>
                <c:pt idx="12526">
                  <c:v>6.3882399999999997</c:v>
                </c:pt>
                <c:pt idx="12527">
                  <c:v>5.8186</c:v>
                </c:pt>
                <c:pt idx="12528">
                  <c:v>5.2489600000000003</c:v>
                </c:pt>
                <c:pt idx="12529">
                  <c:v>5.5193399999999997</c:v>
                </c:pt>
                <c:pt idx="12530">
                  <c:v>5.78972</c:v>
                </c:pt>
                <c:pt idx="12531">
                  <c:v>5.7135899999999999</c:v>
                </c:pt>
                <c:pt idx="12532">
                  <c:v>5.6374700000000004</c:v>
                </c:pt>
                <c:pt idx="12533">
                  <c:v>5.5613400000000004</c:v>
                </c:pt>
                <c:pt idx="12534">
                  <c:v>5.4852100000000004</c:v>
                </c:pt>
                <c:pt idx="12535">
                  <c:v>5.6873399999999998</c:v>
                </c:pt>
                <c:pt idx="12536">
                  <c:v>5.8894700000000002</c:v>
                </c:pt>
                <c:pt idx="12537">
                  <c:v>6.0916100000000002</c:v>
                </c:pt>
                <c:pt idx="12538">
                  <c:v>6.2937399999999997</c:v>
                </c:pt>
                <c:pt idx="12539">
                  <c:v>6.3173599999999999</c:v>
                </c:pt>
                <c:pt idx="12540">
                  <c:v>6.3409899999999997</c:v>
                </c:pt>
                <c:pt idx="12541">
                  <c:v>6.3646099999999999</c:v>
                </c:pt>
                <c:pt idx="12542">
                  <c:v>6.3882399999999997</c:v>
                </c:pt>
                <c:pt idx="12543">
                  <c:v>6.1880800000000002</c:v>
                </c:pt>
                <c:pt idx="12544">
                  <c:v>5.9879199999999999</c:v>
                </c:pt>
                <c:pt idx="12545">
                  <c:v>6.2917699999999996</c:v>
                </c:pt>
                <c:pt idx="12546">
                  <c:v>6.5956200000000003</c:v>
                </c:pt>
                <c:pt idx="12547">
                  <c:v>6.3062100000000001</c:v>
                </c:pt>
                <c:pt idx="12548">
                  <c:v>6.0167900000000003</c:v>
                </c:pt>
                <c:pt idx="12549">
                  <c:v>5.7273800000000001</c:v>
                </c:pt>
                <c:pt idx="12550">
                  <c:v>5.4379600000000003</c:v>
                </c:pt>
                <c:pt idx="12551">
                  <c:v>5.5029300000000001</c:v>
                </c:pt>
                <c:pt idx="12552">
                  <c:v>5.5678999999999998</c:v>
                </c:pt>
                <c:pt idx="12553">
                  <c:v>5.3808699999999998</c:v>
                </c:pt>
                <c:pt idx="12554">
                  <c:v>5.1938300000000002</c:v>
                </c:pt>
                <c:pt idx="12555">
                  <c:v>4.6970299999999998</c:v>
                </c:pt>
                <c:pt idx="12556">
                  <c:v>4.20024</c:v>
                </c:pt>
                <c:pt idx="12557">
                  <c:v>4.87948</c:v>
                </c:pt>
                <c:pt idx="12558">
                  <c:v>5.5587099999999996</c:v>
                </c:pt>
                <c:pt idx="12559">
                  <c:v>5.5173699999999997</c:v>
                </c:pt>
                <c:pt idx="12560">
                  <c:v>5.4760200000000001</c:v>
                </c:pt>
                <c:pt idx="12561">
                  <c:v>5.4346800000000002</c:v>
                </c:pt>
                <c:pt idx="12562">
                  <c:v>5.3933299999999997</c:v>
                </c:pt>
                <c:pt idx="12563">
                  <c:v>5.5882500000000004</c:v>
                </c:pt>
                <c:pt idx="12564">
                  <c:v>5.7831599999999996</c:v>
                </c:pt>
                <c:pt idx="12565">
                  <c:v>5.2220500000000003</c:v>
                </c:pt>
                <c:pt idx="12566">
                  <c:v>5.5009600000000001</c:v>
                </c:pt>
                <c:pt idx="12567">
                  <c:v>5.8901300000000001</c:v>
                </c:pt>
                <c:pt idx="12568">
                  <c:v>5.7752800000000004</c:v>
                </c:pt>
                <c:pt idx="12569">
                  <c:v>5.4924299999999997</c:v>
                </c:pt>
                <c:pt idx="12570">
                  <c:v>5.2095799999999999</c:v>
                </c:pt>
                <c:pt idx="12571">
                  <c:v>4.6379700000000001</c:v>
                </c:pt>
                <c:pt idx="12572">
                  <c:v>4.0663600000000004</c:v>
                </c:pt>
                <c:pt idx="12573">
                  <c:v>4.3347699999999998</c:v>
                </c:pt>
                <c:pt idx="12574">
                  <c:v>4.6031899999999997</c:v>
                </c:pt>
                <c:pt idx="12575">
                  <c:v>5.1941600000000001</c:v>
                </c:pt>
                <c:pt idx="12576">
                  <c:v>5.7851299999999997</c:v>
                </c:pt>
                <c:pt idx="12577">
                  <c:v>5.5360699999999996</c:v>
                </c:pt>
                <c:pt idx="12578">
                  <c:v>5.2870200000000001</c:v>
                </c:pt>
                <c:pt idx="12579">
                  <c:v>5.0694699999999999</c:v>
                </c:pt>
                <c:pt idx="12580">
                  <c:v>4.8519100000000002</c:v>
                </c:pt>
                <c:pt idx="12581">
                  <c:v>5.1383700000000001</c:v>
                </c:pt>
                <c:pt idx="12582">
                  <c:v>5.4248399999999997</c:v>
                </c:pt>
                <c:pt idx="12583">
                  <c:v>5.4146599999999996</c:v>
                </c:pt>
                <c:pt idx="12584">
                  <c:v>5.40449</c:v>
                </c:pt>
                <c:pt idx="12585">
                  <c:v>5.4468199999999998</c:v>
                </c:pt>
                <c:pt idx="12586">
                  <c:v>5.4891500000000004</c:v>
                </c:pt>
                <c:pt idx="12587">
                  <c:v>4.5234500000000004</c:v>
                </c:pt>
                <c:pt idx="12588">
                  <c:v>4.3977700000000004</c:v>
                </c:pt>
                <c:pt idx="12589">
                  <c:v>5.2591299999999999</c:v>
                </c:pt>
                <c:pt idx="12590">
                  <c:v>5.6164699999999996</c:v>
                </c:pt>
                <c:pt idx="12591">
                  <c:v>5.5665899999999997</c:v>
                </c:pt>
                <c:pt idx="12592">
                  <c:v>5.5167099999999998</c:v>
                </c:pt>
                <c:pt idx="12593">
                  <c:v>5.4353400000000001</c:v>
                </c:pt>
                <c:pt idx="12594">
                  <c:v>5.3539599999999998</c:v>
                </c:pt>
                <c:pt idx="12595">
                  <c:v>5.5718399999999999</c:v>
                </c:pt>
                <c:pt idx="12596">
                  <c:v>5.78972</c:v>
                </c:pt>
                <c:pt idx="12597">
                  <c:v>6.0076000000000001</c:v>
                </c:pt>
                <c:pt idx="12598">
                  <c:v>6.2254899999999997</c:v>
                </c:pt>
                <c:pt idx="12599">
                  <c:v>5.9813499999999999</c:v>
                </c:pt>
                <c:pt idx="12600">
                  <c:v>5.7372199999999998</c:v>
                </c:pt>
                <c:pt idx="12601">
                  <c:v>5.7450999999999999</c:v>
                </c:pt>
                <c:pt idx="12602">
                  <c:v>5.7529700000000004</c:v>
                </c:pt>
                <c:pt idx="12603">
                  <c:v>6.2333600000000002</c:v>
                </c:pt>
                <c:pt idx="12604">
                  <c:v>6.7137500000000001</c:v>
                </c:pt>
                <c:pt idx="12605">
                  <c:v>6.3541100000000004</c:v>
                </c:pt>
                <c:pt idx="12606">
                  <c:v>5.9944800000000003</c:v>
                </c:pt>
                <c:pt idx="12607">
                  <c:v>5.8090799999999998</c:v>
                </c:pt>
                <c:pt idx="12608">
                  <c:v>5.6236899999999999</c:v>
                </c:pt>
                <c:pt idx="12609">
                  <c:v>5.6902999999999997</c:v>
                </c:pt>
                <c:pt idx="12610">
                  <c:v>5.7569100000000004</c:v>
                </c:pt>
                <c:pt idx="12611">
                  <c:v>5.7080200000000003</c:v>
                </c:pt>
                <c:pt idx="12612">
                  <c:v>5.6591199999999997</c:v>
                </c:pt>
                <c:pt idx="12613">
                  <c:v>5.8622399999999999</c:v>
                </c:pt>
                <c:pt idx="12614">
                  <c:v>6.0653600000000001</c:v>
                </c:pt>
                <c:pt idx="12615">
                  <c:v>5.1646200000000002</c:v>
                </c:pt>
                <c:pt idx="12616">
                  <c:v>4.26389</c:v>
                </c:pt>
                <c:pt idx="12617">
                  <c:v>4.87521</c:v>
                </c:pt>
                <c:pt idx="12618">
                  <c:v>5.4865300000000001</c:v>
                </c:pt>
                <c:pt idx="12619">
                  <c:v>5.8090799999999998</c:v>
                </c:pt>
                <c:pt idx="12620">
                  <c:v>6.13164</c:v>
                </c:pt>
                <c:pt idx="12621">
                  <c:v>5.6666699999999999</c:v>
                </c:pt>
                <c:pt idx="12622">
                  <c:v>5.2016999999999998</c:v>
                </c:pt>
                <c:pt idx="12623">
                  <c:v>4.2855499999999997</c:v>
                </c:pt>
                <c:pt idx="12624">
                  <c:v>4.2094199999999997</c:v>
                </c:pt>
                <c:pt idx="12625">
                  <c:v>4.8368200000000003</c:v>
                </c:pt>
                <c:pt idx="12626">
                  <c:v>5.4642099999999996</c:v>
                </c:pt>
                <c:pt idx="12627">
                  <c:v>5.7923499999999999</c:v>
                </c:pt>
                <c:pt idx="12628">
                  <c:v>6.1204799999999997</c:v>
                </c:pt>
                <c:pt idx="12629">
                  <c:v>5.9446000000000003</c:v>
                </c:pt>
                <c:pt idx="12630">
                  <c:v>5.7687200000000001</c:v>
                </c:pt>
                <c:pt idx="12631">
                  <c:v>5.6400899999999998</c:v>
                </c:pt>
                <c:pt idx="12632">
                  <c:v>5.5114599999999996</c:v>
                </c:pt>
                <c:pt idx="12633">
                  <c:v>5.6348399999999996</c:v>
                </c:pt>
                <c:pt idx="12634">
                  <c:v>5.7582199999999997</c:v>
                </c:pt>
                <c:pt idx="12635">
                  <c:v>5.4720899999999997</c:v>
                </c:pt>
                <c:pt idx="12636">
                  <c:v>5.1859500000000001</c:v>
                </c:pt>
                <c:pt idx="12637">
                  <c:v>5.4038399999999998</c:v>
                </c:pt>
                <c:pt idx="12638">
                  <c:v>5.6217199999999998</c:v>
                </c:pt>
                <c:pt idx="12639">
                  <c:v>5.9577299999999997</c:v>
                </c:pt>
                <c:pt idx="12640">
                  <c:v>6.2937399999999997</c:v>
                </c:pt>
                <c:pt idx="12641">
                  <c:v>6.3777400000000002</c:v>
                </c:pt>
                <c:pt idx="12642">
                  <c:v>6.4617399999999998</c:v>
                </c:pt>
                <c:pt idx="12643">
                  <c:v>6.0627300000000002</c:v>
                </c:pt>
                <c:pt idx="12644">
                  <c:v>5.6637199999999996</c:v>
                </c:pt>
                <c:pt idx="12645">
                  <c:v>5.5167099999999998</c:v>
                </c:pt>
                <c:pt idx="12646">
                  <c:v>5.3697100000000004</c:v>
                </c:pt>
                <c:pt idx="12647">
                  <c:v>4.7672499999999998</c:v>
                </c:pt>
                <c:pt idx="12648">
                  <c:v>4.1647999999999996</c:v>
                </c:pt>
                <c:pt idx="12649">
                  <c:v>4.0663600000000004</c:v>
                </c:pt>
                <c:pt idx="12650">
                  <c:v>3.9679199999999999</c:v>
                </c:pt>
                <c:pt idx="12651">
                  <c:v>4.1477300000000001</c:v>
                </c:pt>
                <c:pt idx="12652">
                  <c:v>4.3275499999999996</c:v>
                </c:pt>
                <c:pt idx="12653">
                  <c:v>4.5073699999999999</c:v>
                </c:pt>
                <c:pt idx="12654">
                  <c:v>4.6871900000000002</c:v>
                </c:pt>
                <c:pt idx="12655">
                  <c:v>5.1439500000000002</c:v>
                </c:pt>
                <c:pt idx="12656">
                  <c:v>5.6007199999999999</c:v>
                </c:pt>
                <c:pt idx="12657">
                  <c:v>6.05748</c:v>
                </c:pt>
                <c:pt idx="12658">
                  <c:v>6.51424</c:v>
                </c:pt>
                <c:pt idx="12659">
                  <c:v>6.1204799999999997</c:v>
                </c:pt>
                <c:pt idx="12660">
                  <c:v>5.7267200000000003</c:v>
                </c:pt>
                <c:pt idx="12661">
                  <c:v>5.3329599999999999</c:v>
                </c:pt>
                <c:pt idx="12662">
                  <c:v>4.9391999999999996</c:v>
                </c:pt>
                <c:pt idx="12663">
                  <c:v>5.4589600000000003</c:v>
                </c:pt>
                <c:pt idx="12664">
                  <c:v>5.9787299999999997</c:v>
                </c:pt>
                <c:pt idx="12665">
                  <c:v>5.6584700000000003</c:v>
                </c:pt>
                <c:pt idx="12666">
                  <c:v>5.3382100000000001</c:v>
                </c:pt>
                <c:pt idx="12667">
                  <c:v>5.2226999999999997</c:v>
                </c:pt>
                <c:pt idx="12668">
                  <c:v>5.1071999999999997</c:v>
                </c:pt>
                <c:pt idx="12669">
                  <c:v>5.2436999999999996</c:v>
                </c:pt>
                <c:pt idx="12670">
                  <c:v>5.3802099999999999</c:v>
                </c:pt>
                <c:pt idx="12671">
                  <c:v>5.2079399999999998</c:v>
                </c:pt>
                <c:pt idx="12672">
                  <c:v>5.0356699999999996</c:v>
                </c:pt>
                <c:pt idx="12673">
                  <c:v>4.6113900000000001</c:v>
                </c:pt>
                <c:pt idx="12674">
                  <c:v>4.6911300000000002</c:v>
                </c:pt>
                <c:pt idx="12675">
                  <c:v>4.9283700000000001</c:v>
                </c:pt>
                <c:pt idx="12676">
                  <c:v>5.6696200000000001</c:v>
                </c:pt>
                <c:pt idx="12677">
                  <c:v>6.12737</c:v>
                </c:pt>
                <c:pt idx="12678">
                  <c:v>5.7450999999999999</c:v>
                </c:pt>
                <c:pt idx="12679">
                  <c:v>5.5990799999999998</c:v>
                </c:pt>
                <c:pt idx="12680">
                  <c:v>5.4530599999999998</c:v>
                </c:pt>
                <c:pt idx="12681">
                  <c:v>5.5065400000000002</c:v>
                </c:pt>
                <c:pt idx="12682">
                  <c:v>5.5600300000000002</c:v>
                </c:pt>
                <c:pt idx="12683">
                  <c:v>6.1017799999999998</c:v>
                </c:pt>
                <c:pt idx="12684">
                  <c:v>6.6435300000000002</c:v>
                </c:pt>
                <c:pt idx="12685">
                  <c:v>7.1117800000000004</c:v>
                </c:pt>
                <c:pt idx="12686">
                  <c:v>7.5800299999999998</c:v>
                </c:pt>
                <c:pt idx="12687">
                  <c:v>8.1178399999999993</c:v>
                </c:pt>
                <c:pt idx="12688">
                  <c:v>7.4796199999999997</c:v>
                </c:pt>
                <c:pt idx="12689">
                  <c:v>6.3793800000000003</c:v>
                </c:pt>
                <c:pt idx="12690">
                  <c:v>5.7831599999999996</c:v>
                </c:pt>
                <c:pt idx="12691">
                  <c:v>5.5649499999999996</c:v>
                </c:pt>
                <c:pt idx="12692">
                  <c:v>5.3467399999999996</c:v>
                </c:pt>
                <c:pt idx="12693">
                  <c:v>5.1600299999999999</c:v>
                </c:pt>
                <c:pt idx="12694">
                  <c:v>4.9733200000000002</c:v>
                </c:pt>
                <c:pt idx="12695">
                  <c:v>5.2696300000000003</c:v>
                </c:pt>
                <c:pt idx="12696">
                  <c:v>5.5659299999999998</c:v>
                </c:pt>
                <c:pt idx="12697">
                  <c:v>5.8832399999999998</c:v>
                </c:pt>
                <c:pt idx="12698">
                  <c:v>5.3605200000000002</c:v>
                </c:pt>
                <c:pt idx="12699">
                  <c:v>4.9795600000000002</c:v>
                </c:pt>
                <c:pt idx="12700">
                  <c:v>5.4386200000000002</c:v>
                </c:pt>
                <c:pt idx="12701">
                  <c:v>5.6246700000000001</c:v>
                </c:pt>
                <c:pt idx="12702">
                  <c:v>5.8107199999999999</c:v>
                </c:pt>
                <c:pt idx="12703">
                  <c:v>5.8507499999999997</c:v>
                </c:pt>
                <c:pt idx="12704">
                  <c:v>5.89079</c:v>
                </c:pt>
                <c:pt idx="12705">
                  <c:v>5.9623200000000001</c:v>
                </c:pt>
                <c:pt idx="12706">
                  <c:v>6.0338500000000002</c:v>
                </c:pt>
                <c:pt idx="12707">
                  <c:v>5.91113</c:v>
                </c:pt>
                <c:pt idx="12708">
                  <c:v>6.2924300000000004</c:v>
                </c:pt>
                <c:pt idx="12709">
                  <c:v>6.5792200000000003</c:v>
                </c:pt>
                <c:pt idx="12710">
                  <c:v>6.0259799999999997</c:v>
                </c:pt>
                <c:pt idx="12711">
                  <c:v>6.2917699999999996</c:v>
                </c:pt>
                <c:pt idx="12712">
                  <c:v>6.0535399999999999</c:v>
                </c:pt>
                <c:pt idx="12713">
                  <c:v>5.3217999999999996</c:v>
                </c:pt>
                <c:pt idx="12714">
                  <c:v>5.4300899999999999</c:v>
                </c:pt>
                <c:pt idx="12715">
                  <c:v>6.0581399999999999</c:v>
                </c:pt>
                <c:pt idx="12716">
                  <c:v>6.6861899999999999</c:v>
                </c:pt>
                <c:pt idx="12717">
                  <c:v>6.8627200000000004</c:v>
                </c:pt>
                <c:pt idx="12718">
                  <c:v>7.0392599999999996</c:v>
                </c:pt>
                <c:pt idx="12719">
                  <c:v>6.8391000000000002</c:v>
                </c:pt>
                <c:pt idx="12720">
                  <c:v>6.6389399999999998</c:v>
                </c:pt>
                <c:pt idx="12721">
                  <c:v>6.1867700000000001</c:v>
                </c:pt>
                <c:pt idx="12722">
                  <c:v>5.7346000000000004</c:v>
                </c:pt>
                <c:pt idx="12723">
                  <c:v>5.5186799999999998</c:v>
                </c:pt>
                <c:pt idx="12724">
                  <c:v>5.3027699999999998</c:v>
                </c:pt>
                <c:pt idx="12725">
                  <c:v>5.0868599999999997</c:v>
                </c:pt>
                <c:pt idx="12726">
                  <c:v>4.87094</c:v>
                </c:pt>
                <c:pt idx="12727">
                  <c:v>4.9385399999999997</c:v>
                </c:pt>
                <c:pt idx="12728">
                  <c:v>5.0061299999999997</c:v>
                </c:pt>
                <c:pt idx="12729">
                  <c:v>5.0737300000000003</c:v>
                </c:pt>
                <c:pt idx="12730">
                  <c:v>5.14133</c:v>
                </c:pt>
                <c:pt idx="12731">
                  <c:v>5.3349299999999999</c:v>
                </c:pt>
                <c:pt idx="12732">
                  <c:v>5.5285299999999999</c:v>
                </c:pt>
                <c:pt idx="12733">
                  <c:v>5.7221299999999999</c:v>
                </c:pt>
                <c:pt idx="12734">
                  <c:v>5.9157299999999999</c:v>
                </c:pt>
                <c:pt idx="12735">
                  <c:v>5.5744699999999998</c:v>
                </c:pt>
                <c:pt idx="12736">
                  <c:v>5.2332000000000001</c:v>
                </c:pt>
                <c:pt idx="12737">
                  <c:v>4.89194</c:v>
                </c:pt>
                <c:pt idx="12738">
                  <c:v>4.5506799999999998</c:v>
                </c:pt>
                <c:pt idx="12739">
                  <c:v>5.0232000000000001</c:v>
                </c:pt>
                <c:pt idx="12740">
                  <c:v>5.4957099999999999</c:v>
                </c:pt>
                <c:pt idx="12741">
                  <c:v>5.4642099999999996</c:v>
                </c:pt>
                <c:pt idx="12742">
                  <c:v>5.4327100000000002</c:v>
                </c:pt>
                <c:pt idx="12743">
                  <c:v>5.5009600000000001</c:v>
                </c:pt>
                <c:pt idx="12744">
                  <c:v>5.56921</c:v>
                </c:pt>
                <c:pt idx="12745">
                  <c:v>5.3854600000000001</c:v>
                </c:pt>
                <c:pt idx="12746">
                  <c:v>5.2016999999999998</c:v>
                </c:pt>
                <c:pt idx="12747">
                  <c:v>5.2226999999999997</c:v>
                </c:pt>
                <c:pt idx="12748">
                  <c:v>5.2436999999999996</c:v>
                </c:pt>
                <c:pt idx="12749">
                  <c:v>5.26471</c:v>
                </c:pt>
                <c:pt idx="12750">
                  <c:v>5.2857099999999999</c:v>
                </c:pt>
                <c:pt idx="12751">
                  <c:v>5.6610899999999997</c:v>
                </c:pt>
                <c:pt idx="12752">
                  <c:v>6.0364800000000001</c:v>
                </c:pt>
                <c:pt idx="12753">
                  <c:v>5.9078499999999998</c:v>
                </c:pt>
                <c:pt idx="12754">
                  <c:v>5.7792199999999996</c:v>
                </c:pt>
                <c:pt idx="12755">
                  <c:v>5.6663399999999999</c:v>
                </c:pt>
                <c:pt idx="12756">
                  <c:v>5.5534600000000003</c:v>
                </c:pt>
                <c:pt idx="12757">
                  <c:v>5.69259</c:v>
                </c:pt>
                <c:pt idx="12758">
                  <c:v>5.8317199999999998</c:v>
                </c:pt>
                <c:pt idx="12759">
                  <c:v>5.7267200000000003</c:v>
                </c:pt>
                <c:pt idx="12760">
                  <c:v>5.6217199999999998</c:v>
                </c:pt>
                <c:pt idx="12761">
                  <c:v>5.5167099999999998</c:v>
                </c:pt>
                <c:pt idx="12762">
                  <c:v>5.4117100000000002</c:v>
                </c:pt>
                <c:pt idx="12763">
                  <c:v>5.6374700000000004</c:v>
                </c:pt>
                <c:pt idx="12764">
                  <c:v>5.8632200000000001</c:v>
                </c:pt>
                <c:pt idx="12765">
                  <c:v>5.6479699999999999</c:v>
                </c:pt>
                <c:pt idx="12766">
                  <c:v>5.4327100000000002</c:v>
                </c:pt>
                <c:pt idx="12767">
                  <c:v>4.8358299999999996</c:v>
                </c:pt>
                <c:pt idx="12768">
                  <c:v>5.2469900000000003</c:v>
                </c:pt>
                <c:pt idx="12769">
                  <c:v>5.8786500000000004</c:v>
                </c:pt>
                <c:pt idx="12770">
                  <c:v>6.0062899999999999</c:v>
                </c:pt>
                <c:pt idx="12771">
                  <c:v>5.7874299999999996</c:v>
                </c:pt>
                <c:pt idx="12772">
                  <c:v>5.5685599999999997</c:v>
                </c:pt>
                <c:pt idx="12773">
                  <c:v>5.3181900000000004</c:v>
                </c:pt>
                <c:pt idx="12774">
                  <c:v>5.0678200000000002</c:v>
                </c:pt>
                <c:pt idx="12775">
                  <c:v>5.3030999999999997</c:v>
                </c:pt>
                <c:pt idx="12776">
                  <c:v>5.5383699999999996</c:v>
                </c:pt>
                <c:pt idx="12777">
                  <c:v>5.7736400000000003</c:v>
                </c:pt>
                <c:pt idx="12778">
                  <c:v>6.0089199999999998</c:v>
                </c:pt>
                <c:pt idx="12779">
                  <c:v>5.8924300000000001</c:v>
                </c:pt>
                <c:pt idx="12780">
                  <c:v>5.7759400000000003</c:v>
                </c:pt>
                <c:pt idx="12781">
                  <c:v>5.4389500000000002</c:v>
                </c:pt>
                <c:pt idx="12782">
                  <c:v>5.1019500000000004</c:v>
                </c:pt>
                <c:pt idx="12783">
                  <c:v>5.38185</c:v>
                </c:pt>
                <c:pt idx="12784">
                  <c:v>6.1657599999999997</c:v>
                </c:pt>
                <c:pt idx="12785">
                  <c:v>6.4141599999999999</c:v>
                </c:pt>
                <c:pt idx="12786">
                  <c:v>6.15855</c:v>
                </c:pt>
                <c:pt idx="12787">
                  <c:v>5.7559199999999997</c:v>
                </c:pt>
                <c:pt idx="12788">
                  <c:v>4.8492899999999999</c:v>
                </c:pt>
                <c:pt idx="12789">
                  <c:v>3.8166500000000001</c:v>
                </c:pt>
                <c:pt idx="12790">
                  <c:v>3.7920400000000001</c:v>
                </c:pt>
                <c:pt idx="12791">
                  <c:v>4.9802099999999996</c:v>
                </c:pt>
                <c:pt idx="12792">
                  <c:v>5.1603599999999998</c:v>
                </c:pt>
                <c:pt idx="12793">
                  <c:v>5.1304999999999996</c:v>
                </c:pt>
                <c:pt idx="12794">
                  <c:v>5.1006400000000003</c:v>
                </c:pt>
                <c:pt idx="12795">
                  <c:v>5.2020299999999997</c:v>
                </c:pt>
                <c:pt idx="12796">
                  <c:v>5.3034299999999996</c:v>
                </c:pt>
                <c:pt idx="12797">
                  <c:v>4.5962899999999998</c:v>
                </c:pt>
                <c:pt idx="12798">
                  <c:v>3.88916</c:v>
                </c:pt>
                <c:pt idx="12799">
                  <c:v>3.45045</c:v>
                </c:pt>
                <c:pt idx="12800">
                  <c:v>3.5157500000000002</c:v>
                </c:pt>
                <c:pt idx="12801">
                  <c:v>4.3685700000000001</c:v>
                </c:pt>
                <c:pt idx="12802">
                  <c:v>4.2133599999999998</c:v>
                </c:pt>
                <c:pt idx="12803">
                  <c:v>4.2891599999999999</c:v>
                </c:pt>
                <c:pt idx="12804">
                  <c:v>4.36496</c:v>
                </c:pt>
                <c:pt idx="12805">
                  <c:v>4.6297600000000001</c:v>
                </c:pt>
                <c:pt idx="12806">
                  <c:v>4.8945699999999999</c:v>
                </c:pt>
                <c:pt idx="12807">
                  <c:v>5.5124500000000003</c:v>
                </c:pt>
                <c:pt idx="12808">
                  <c:v>6.1303299999999998</c:v>
                </c:pt>
                <c:pt idx="12809">
                  <c:v>6.4962</c:v>
                </c:pt>
                <c:pt idx="12810">
                  <c:v>6.8620700000000001</c:v>
                </c:pt>
                <c:pt idx="12811">
                  <c:v>6.5034200000000002</c:v>
                </c:pt>
                <c:pt idx="12812">
                  <c:v>6.1447599999999998</c:v>
                </c:pt>
                <c:pt idx="12813">
                  <c:v>5.6601100000000004</c:v>
                </c:pt>
                <c:pt idx="12814">
                  <c:v>6.1834800000000003</c:v>
                </c:pt>
                <c:pt idx="12815">
                  <c:v>6.9158799999999996</c:v>
                </c:pt>
                <c:pt idx="12816">
                  <c:v>6.64025</c:v>
                </c:pt>
                <c:pt idx="12817">
                  <c:v>6.2071100000000001</c:v>
                </c:pt>
                <c:pt idx="12818">
                  <c:v>6.27799</c:v>
                </c:pt>
                <c:pt idx="12819">
                  <c:v>5.9393500000000001</c:v>
                </c:pt>
                <c:pt idx="12820">
                  <c:v>5.6007199999999999</c:v>
                </c:pt>
                <c:pt idx="12821">
                  <c:v>5.7870999999999997</c:v>
                </c:pt>
                <c:pt idx="12822">
                  <c:v>6.4774900000000004</c:v>
                </c:pt>
                <c:pt idx="12823">
                  <c:v>6.9644500000000003</c:v>
                </c:pt>
                <c:pt idx="12824">
                  <c:v>6.4433699999999998</c:v>
                </c:pt>
                <c:pt idx="12825">
                  <c:v>5.89079</c:v>
                </c:pt>
                <c:pt idx="12826">
                  <c:v>6.3462399999999999</c:v>
                </c:pt>
                <c:pt idx="12827">
                  <c:v>7.4527099999999997</c:v>
                </c:pt>
                <c:pt idx="12828">
                  <c:v>7.5511499999999998</c:v>
                </c:pt>
                <c:pt idx="12829">
                  <c:v>7.3555799999999998</c:v>
                </c:pt>
                <c:pt idx="12830">
                  <c:v>6.6559999999999997</c:v>
                </c:pt>
                <c:pt idx="12831">
                  <c:v>6.1148999999999996</c:v>
                </c:pt>
                <c:pt idx="12832">
                  <c:v>5.0697900000000002</c:v>
                </c:pt>
                <c:pt idx="12833">
                  <c:v>4.2136899999999997</c:v>
                </c:pt>
                <c:pt idx="12834">
                  <c:v>4.3656199999999998</c:v>
                </c:pt>
                <c:pt idx="12835">
                  <c:v>4.9480599999999999</c:v>
                </c:pt>
                <c:pt idx="12836">
                  <c:v>5.5305</c:v>
                </c:pt>
                <c:pt idx="12837">
                  <c:v>5.6719200000000001</c:v>
                </c:pt>
                <c:pt idx="12838">
                  <c:v>5.8133499999999998</c:v>
                </c:pt>
                <c:pt idx="12839">
                  <c:v>6.32491</c:v>
                </c:pt>
                <c:pt idx="12840">
                  <c:v>6.8364700000000003</c:v>
                </c:pt>
                <c:pt idx="12841">
                  <c:v>6.8440200000000004</c:v>
                </c:pt>
                <c:pt idx="12842">
                  <c:v>6.8515699999999997</c:v>
                </c:pt>
                <c:pt idx="12843">
                  <c:v>6.4916</c:v>
                </c:pt>
                <c:pt idx="12844">
                  <c:v>6.13164</c:v>
                </c:pt>
                <c:pt idx="12845">
                  <c:v>5.2046599999999996</c:v>
                </c:pt>
                <c:pt idx="12846">
                  <c:v>5.2857099999999999</c:v>
                </c:pt>
                <c:pt idx="12847">
                  <c:v>5.2286099999999998</c:v>
                </c:pt>
                <c:pt idx="12848">
                  <c:v>5.1715200000000001</c:v>
                </c:pt>
                <c:pt idx="12849">
                  <c:v>5.6814400000000003</c:v>
                </c:pt>
                <c:pt idx="12850">
                  <c:v>6.1913600000000004</c:v>
                </c:pt>
                <c:pt idx="12851">
                  <c:v>6.3232699999999999</c:v>
                </c:pt>
                <c:pt idx="12852">
                  <c:v>6.4551800000000004</c:v>
                </c:pt>
                <c:pt idx="12853">
                  <c:v>6.5870899999999999</c:v>
                </c:pt>
                <c:pt idx="12854">
                  <c:v>6.7190000000000003</c:v>
                </c:pt>
                <c:pt idx="12855">
                  <c:v>6.3941499999999998</c:v>
                </c:pt>
                <c:pt idx="12856">
                  <c:v>6.0692899999999996</c:v>
                </c:pt>
                <c:pt idx="12857">
                  <c:v>5.6184399999999997</c:v>
                </c:pt>
                <c:pt idx="12858">
                  <c:v>6.1756099999999998</c:v>
                </c:pt>
                <c:pt idx="12859">
                  <c:v>6.8115300000000003</c:v>
                </c:pt>
                <c:pt idx="12860">
                  <c:v>6.4394299999999998</c:v>
                </c:pt>
                <c:pt idx="12861">
                  <c:v>5.8573199999999996</c:v>
                </c:pt>
                <c:pt idx="12862">
                  <c:v>5.2752100000000004</c:v>
                </c:pt>
                <c:pt idx="12863">
                  <c:v>5.3211500000000003</c:v>
                </c:pt>
                <c:pt idx="12864">
                  <c:v>5.3670799999999996</c:v>
                </c:pt>
                <c:pt idx="12865">
                  <c:v>5.6650299999999998</c:v>
                </c:pt>
                <c:pt idx="12866">
                  <c:v>5.9629799999999999</c:v>
                </c:pt>
                <c:pt idx="12867">
                  <c:v>5.6729099999999999</c:v>
                </c:pt>
                <c:pt idx="12868">
                  <c:v>5.3828300000000002</c:v>
                </c:pt>
                <c:pt idx="12869">
                  <c:v>5.5967799999999999</c:v>
                </c:pt>
                <c:pt idx="12870">
                  <c:v>5.8107199999999999</c:v>
                </c:pt>
                <c:pt idx="12871">
                  <c:v>5.57315</c:v>
                </c:pt>
                <c:pt idx="12872">
                  <c:v>5.3355800000000002</c:v>
                </c:pt>
                <c:pt idx="12873">
                  <c:v>5.3500199999999998</c:v>
                </c:pt>
                <c:pt idx="12874">
                  <c:v>5.3644600000000002</c:v>
                </c:pt>
                <c:pt idx="12875">
                  <c:v>5.8461600000000002</c:v>
                </c:pt>
                <c:pt idx="12876">
                  <c:v>6.3278600000000003</c:v>
                </c:pt>
                <c:pt idx="12877">
                  <c:v>6.6520599999999996</c:v>
                </c:pt>
                <c:pt idx="12878">
                  <c:v>6.4722400000000002</c:v>
                </c:pt>
                <c:pt idx="12879">
                  <c:v>6.4131799999999997</c:v>
                </c:pt>
                <c:pt idx="12880">
                  <c:v>7.3621499999999997</c:v>
                </c:pt>
                <c:pt idx="12881">
                  <c:v>7.4395899999999999</c:v>
                </c:pt>
                <c:pt idx="12882">
                  <c:v>6.5089899999999998</c:v>
                </c:pt>
                <c:pt idx="12883">
                  <c:v>6.4656799999999999</c:v>
                </c:pt>
                <c:pt idx="12884">
                  <c:v>6.4223699999999999</c:v>
                </c:pt>
                <c:pt idx="12885">
                  <c:v>6.0640400000000003</c:v>
                </c:pt>
                <c:pt idx="12886">
                  <c:v>5.7057200000000003</c:v>
                </c:pt>
                <c:pt idx="12887">
                  <c:v>5.6414099999999996</c:v>
                </c:pt>
                <c:pt idx="12888">
                  <c:v>5.5770900000000001</c:v>
                </c:pt>
                <c:pt idx="12889">
                  <c:v>5.0717600000000003</c:v>
                </c:pt>
                <c:pt idx="12890">
                  <c:v>4.5664300000000004</c:v>
                </c:pt>
                <c:pt idx="12891">
                  <c:v>4.1923599999999999</c:v>
                </c:pt>
                <c:pt idx="12892">
                  <c:v>4.8263199999999999</c:v>
                </c:pt>
                <c:pt idx="12893">
                  <c:v>5.3972699999999998</c:v>
                </c:pt>
                <c:pt idx="12894">
                  <c:v>5.9682300000000001</c:v>
                </c:pt>
                <c:pt idx="12895">
                  <c:v>6.1050599999999999</c:v>
                </c:pt>
                <c:pt idx="12896">
                  <c:v>6.2418899999999997</c:v>
                </c:pt>
                <c:pt idx="12897">
                  <c:v>6.4102300000000003</c:v>
                </c:pt>
                <c:pt idx="12898">
                  <c:v>6.5785600000000004</c:v>
                </c:pt>
                <c:pt idx="12899">
                  <c:v>6.2218799999999996</c:v>
                </c:pt>
                <c:pt idx="12900">
                  <c:v>6.3692099999999998</c:v>
                </c:pt>
                <c:pt idx="12901">
                  <c:v>6.8000499999999997</c:v>
                </c:pt>
                <c:pt idx="12902">
                  <c:v>6.2228599999999998</c:v>
                </c:pt>
                <c:pt idx="12903">
                  <c:v>5.9081799999999998</c:v>
                </c:pt>
                <c:pt idx="12904">
                  <c:v>5.5934999999999997</c:v>
                </c:pt>
                <c:pt idx="12905">
                  <c:v>5.2158100000000003</c:v>
                </c:pt>
                <c:pt idx="12906">
                  <c:v>4.8381299999999996</c:v>
                </c:pt>
                <c:pt idx="12907">
                  <c:v>4.8699599999999998</c:v>
                </c:pt>
                <c:pt idx="12908">
                  <c:v>4.9017900000000001</c:v>
                </c:pt>
                <c:pt idx="12909">
                  <c:v>4.8706199999999997</c:v>
                </c:pt>
                <c:pt idx="12910">
                  <c:v>5.8474700000000004</c:v>
                </c:pt>
                <c:pt idx="12911">
                  <c:v>5.9180200000000003</c:v>
                </c:pt>
                <c:pt idx="12912">
                  <c:v>5.9885700000000002</c:v>
                </c:pt>
                <c:pt idx="12913">
                  <c:v>6.1221199999999998</c:v>
                </c:pt>
                <c:pt idx="12914">
                  <c:v>6.2556700000000003</c:v>
                </c:pt>
                <c:pt idx="12915">
                  <c:v>6.0427099999999996</c:v>
                </c:pt>
                <c:pt idx="12916">
                  <c:v>5.8297499999999998</c:v>
                </c:pt>
                <c:pt idx="12917">
                  <c:v>5.1127799999999999</c:v>
                </c:pt>
                <c:pt idx="12918">
                  <c:v>4.3958000000000004</c:v>
                </c:pt>
                <c:pt idx="12919">
                  <c:v>5.0071199999999996</c:v>
                </c:pt>
                <c:pt idx="12920">
                  <c:v>5.6184399999999997</c:v>
                </c:pt>
                <c:pt idx="12921">
                  <c:v>5.6942300000000001</c:v>
                </c:pt>
                <c:pt idx="12922">
                  <c:v>5.7700300000000002</c:v>
                </c:pt>
                <c:pt idx="12923">
                  <c:v>5.4625700000000004</c:v>
                </c:pt>
                <c:pt idx="12924">
                  <c:v>4.6510899999999999</c:v>
                </c:pt>
                <c:pt idx="12925">
                  <c:v>3.9971199999999998</c:v>
                </c:pt>
                <c:pt idx="12926">
                  <c:v>4.3511800000000003</c:v>
                </c:pt>
                <c:pt idx="12927">
                  <c:v>4.8063000000000002</c:v>
                </c:pt>
                <c:pt idx="12928">
                  <c:v>4.2533899999999996</c:v>
                </c:pt>
                <c:pt idx="12929">
                  <c:v>4.2990000000000004</c:v>
                </c:pt>
                <c:pt idx="12930">
                  <c:v>4.84863</c:v>
                </c:pt>
                <c:pt idx="12931">
                  <c:v>5.0674999999999999</c:v>
                </c:pt>
                <c:pt idx="12932">
                  <c:v>5.2863600000000002</c:v>
                </c:pt>
                <c:pt idx="12933">
                  <c:v>5.5367300000000004</c:v>
                </c:pt>
                <c:pt idx="12934">
                  <c:v>5.7870999999999997</c:v>
                </c:pt>
                <c:pt idx="12935">
                  <c:v>5.3391900000000003</c:v>
                </c:pt>
                <c:pt idx="12936">
                  <c:v>4.8912899999999997</c:v>
                </c:pt>
                <c:pt idx="12937">
                  <c:v>4.4433800000000003</c:v>
                </c:pt>
                <c:pt idx="12938">
                  <c:v>3.9954800000000001</c:v>
                </c:pt>
                <c:pt idx="12939">
                  <c:v>4.6868600000000002</c:v>
                </c:pt>
                <c:pt idx="12940">
                  <c:v>5.3782399999999999</c:v>
                </c:pt>
                <c:pt idx="12941">
                  <c:v>5.8176100000000002</c:v>
                </c:pt>
                <c:pt idx="12942">
                  <c:v>6.2569900000000001</c:v>
                </c:pt>
                <c:pt idx="12943">
                  <c:v>6.4719199999999999</c:v>
                </c:pt>
                <c:pt idx="12944">
                  <c:v>6.6868400000000001</c:v>
                </c:pt>
                <c:pt idx="12945">
                  <c:v>6.6602600000000001</c:v>
                </c:pt>
                <c:pt idx="12946">
                  <c:v>5.6256500000000003</c:v>
                </c:pt>
                <c:pt idx="12947">
                  <c:v>5.4730699999999999</c:v>
                </c:pt>
                <c:pt idx="12948">
                  <c:v>5.8244999999999996</c:v>
                </c:pt>
                <c:pt idx="12949">
                  <c:v>5.8294300000000003</c:v>
                </c:pt>
                <c:pt idx="12950">
                  <c:v>5.8343499999999997</c:v>
                </c:pt>
                <c:pt idx="12951">
                  <c:v>5.6633899999999997</c:v>
                </c:pt>
                <c:pt idx="12952">
                  <c:v>5.4924299999999997</c:v>
                </c:pt>
                <c:pt idx="12953">
                  <c:v>5.57348</c:v>
                </c:pt>
                <c:pt idx="12954">
                  <c:v>5.6545300000000003</c:v>
                </c:pt>
                <c:pt idx="12955">
                  <c:v>5.2788199999999996</c:v>
                </c:pt>
                <c:pt idx="12956">
                  <c:v>4.9031000000000002</c:v>
                </c:pt>
                <c:pt idx="12957">
                  <c:v>4.4013799999999996</c:v>
                </c:pt>
                <c:pt idx="12958">
                  <c:v>4.9076899999999997</c:v>
                </c:pt>
                <c:pt idx="12959">
                  <c:v>6.3915199999999999</c:v>
                </c:pt>
                <c:pt idx="12960">
                  <c:v>6.8673200000000003</c:v>
                </c:pt>
                <c:pt idx="12961">
                  <c:v>6.5240900000000002</c:v>
                </c:pt>
                <c:pt idx="12962">
                  <c:v>6.18086</c:v>
                </c:pt>
                <c:pt idx="12963">
                  <c:v>5.4281199999999998</c:v>
                </c:pt>
                <c:pt idx="12964">
                  <c:v>5.6834100000000003</c:v>
                </c:pt>
                <c:pt idx="12965">
                  <c:v>5.7181899999999999</c:v>
                </c:pt>
                <c:pt idx="12966">
                  <c:v>5.2489600000000003</c:v>
                </c:pt>
                <c:pt idx="12967">
                  <c:v>4.4043400000000004</c:v>
                </c:pt>
                <c:pt idx="12968">
                  <c:v>4.5677500000000002</c:v>
                </c:pt>
                <c:pt idx="12969">
                  <c:v>4.4791499999999997</c:v>
                </c:pt>
                <c:pt idx="12970">
                  <c:v>3.8865400000000001</c:v>
                </c:pt>
                <c:pt idx="12971">
                  <c:v>3.4199299999999999</c:v>
                </c:pt>
                <c:pt idx="12972">
                  <c:v>3.9613499999999999</c:v>
                </c:pt>
                <c:pt idx="12973">
                  <c:v>4.6917799999999996</c:v>
                </c:pt>
                <c:pt idx="12974">
                  <c:v>4.9181900000000001</c:v>
                </c:pt>
                <c:pt idx="12975">
                  <c:v>4.7593800000000002</c:v>
                </c:pt>
                <c:pt idx="12976">
                  <c:v>4.6005599999999998</c:v>
                </c:pt>
                <c:pt idx="12977">
                  <c:v>4.9142599999999996</c:v>
                </c:pt>
                <c:pt idx="12978">
                  <c:v>5.2279499999999999</c:v>
                </c:pt>
                <c:pt idx="12979">
                  <c:v>5.4996499999999999</c:v>
                </c:pt>
                <c:pt idx="12980">
                  <c:v>5.77135</c:v>
                </c:pt>
                <c:pt idx="12981">
                  <c:v>6.0430400000000004</c:v>
                </c:pt>
                <c:pt idx="12982">
                  <c:v>6.3147399999999996</c:v>
                </c:pt>
                <c:pt idx="12983">
                  <c:v>5.9039099999999998</c:v>
                </c:pt>
                <c:pt idx="12984">
                  <c:v>5.4930899999999996</c:v>
                </c:pt>
                <c:pt idx="12985">
                  <c:v>5.0822599999999998</c:v>
                </c:pt>
                <c:pt idx="12986">
                  <c:v>4.6714399999999996</c:v>
                </c:pt>
                <c:pt idx="12987">
                  <c:v>4.4023700000000003</c:v>
                </c:pt>
                <c:pt idx="12988">
                  <c:v>4.1333000000000002</c:v>
                </c:pt>
                <c:pt idx="12989">
                  <c:v>4.70425</c:v>
                </c:pt>
                <c:pt idx="12990">
                  <c:v>5.2752100000000004</c:v>
                </c:pt>
                <c:pt idx="12991">
                  <c:v>5.1715200000000001</c:v>
                </c:pt>
                <c:pt idx="12992">
                  <c:v>5.0678200000000002</c:v>
                </c:pt>
                <c:pt idx="12993">
                  <c:v>4.7121300000000002</c:v>
                </c:pt>
                <c:pt idx="12994">
                  <c:v>4.3564299999999996</c:v>
                </c:pt>
                <c:pt idx="12995">
                  <c:v>4.2527400000000002</c:v>
                </c:pt>
                <c:pt idx="12996">
                  <c:v>4.1490499999999999</c:v>
                </c:pt>
                <c:pt idx="12997">
                  <c:v>4.8853799999999996</c:v>
                </c:pt>
                <c:pt idx="12998">
                  <c:v>5.6217199999999998</c:v>
                </c:pt>
                <c:pt idx="12999">
                  <c:v>5.7805299999999997</c:v>
                </c:pt>
                <c:pt idx="13000">
                  <c:v>5.9393500000000001</c:v>
                </c:pt>
                <c:pt idx="13001">
                  <c:v>5.8461600000000002</c:v>
                </c:pt>
                <c:pt idx="13002">
                  <c:v>5.7529700000000004</c:v>
                </c:pt>
                <c:pt idx="13003">
                  <c:v>5.6492800000000001</c:v>
                </c:pt>
                <c:pt idx="13004">
                  <c:v>5.5455899999999998</c:v>
                </c:pt>
                <c:pt idx="13005">
                  <c:v>5.1898900000000001</c:v>
                </c:pt>
                <c:pt idx="13006">
                  <c:v>4.8341900000000004</c:v>
                </c:pt>
                <c:pt idx="13007">
                  <c:v>4.8309100000000003</c:v>
                </c:pt>
                <c:pt idx="13008">
                  <c:v>4.8276300000000001</c:v>
                </c:pt>
                <c:pt idx="13009">
                  <c:v>5.32836</c:v>
                </c:pt>
                <c:pt idx="13010">
                  <c:v>5.8291000000000004</c:v>
                </c:pt>
                <c:pt idx="13011">
                  <c:v>5.8363199999999997</c:v>
                </c:pt>
                <c:pt idx="13012">
                  <c:v>5.84354</c:v>
                </c:pt>
                <c:pt idx="13013">
                  <c:v>6.6277799999999996</c:v>
                </c:pt>
                <c:pt idx="13014">
                  <c:v>7.4120200000000001</c:v>
                </c:pt>
                <c:pt idx="13015">
                  <c:v>7.4704300000000003</c:v>
                </c:pt>
                <c:pt idx="13016">
                  <c:v>6.52081</c:v>
                </c:pt>
                <c:pt idx="13017">
                  <c:v>5.3506799999999997</c:v>
                </c:pt>
                <c:pt idx="13018">
                  <c:v>5.18858</c:v>
                </c:pt>
                <c:pt idx="13019">
                  <c:v>5.4937399999999998</c:v>
                </c:pt>
                <c:pt idx="13020">
                  <c:v>6.3029299999999999</c:v>
                </c:pt>
                <c:pt idx="13021">
                  <c:v>6.0515699999999999</c:v>
                </c:pt>
                <c:pt idx="13022">
                  <c:v>5.8002200000000004</c:v>
                </c:pt>
                <c:pt idx="13023">
                  <c:v>5.8501000000000003</c:v>
                </c:pt>
                <c:pt idx="13024">
                  <c:v>5.8999800000000002</c:v>
                </c:pt>
                <c:pt idx="13025">
                  <c:v>5.6348399999999996</c:v>
                </c:pt>
                <c:pt idx="13026">
                  <c:v>5.8737199999999996</c:v>
                </c:pt>
                <c:pt idx="13027">
                  <c:v>6.0128500000000003</c:v>
                </c:pt>
                <c:pt idx="13028">
                  <c:v>5.6479699999999999</c:v>
                </c:pt>
                <c:pt idx="13029">
                  <c:v>5.28308</c:v>
                </c:pt>
                <c:pt idx="13030">
                  <c:v>5.4222099999999998</c:v>
                </c:pt>
                <c:pt idx="13031">
                  <c:v>5.5153999999999996</c:v>
                </c:pt>
                <c:pt idx="13032">
                  <c:v>5.1045800000000003</c:v>
                </c:pt>
                <c:pt idx="13033">
                  <c:v>4.1897399999999996</c:v>
                </c:pt>
                <c:pt idx="13034">
                  <c:v>4.2829300000000003</c:v>
                </c:pt>
                <c:pt idx="13035">
                  <c:v>4.7016299999999998</c:v>
                </c:pt>
                <c:pt idx="13036">
                  <c:v>5.12033</c:v>
                </c:pt>
                <c:pt idx="13037">
                  <c:v>5.1820199999999996</c:v>
                </c:pt>
                <c:pt idx="13038">
                  <c:v>5.2436999999999996</c:v>
                </c:pt>
                <c:pt idx="13039">
                  <c:v>5.06717</c:v>
                </c:pt>
                <c:pt idx="13040">
                  <c:v>4.8906299999999998</c:v>
                </c:pt>
                <c:pt idx="13041">
                  <c:v>4.7141000000000002</c:v>
                </c:pt>
                <c:pt idx="13042">
                  <c:v>4.53756</c:v>
                </c:pt>
                <c:pt idx="13043">
                  <c:v>5.1223000000000001</c:v>
                </c:pt>
                <c:pt idx="13044">
                  <c:v>5.7070299999999996</c:v>
                </c:pt>
                <c:pt idx="13045">
                  <c:v>6.1237599999999999</c:v>
                </c:pt>
                <c:pt idx="13046">
                  <c:v>6.0364800000000001</c:v>
                </c:pt>
                <c:pt idx="13047">
                  <c:v>5.4031799999999999</c:v>
                </c:pt>
                <c:pt idx="13048">
                  <c:v>4.26586</c:v>
                </c:pt>
                <c:pt idx="13049">
                  <c:v>3.37005</c:v>
                </c:pt>
                <c:pt idx="13050">
                  <c:v>3.4822799999999998</c:v>
                </c:pt>
                <c:pt idx="13051">
                  <c:v>4.2560200000000004</c:v>
                </c:pt>
                <c:pt idx="13052">
                  <c:v>4.5257500000000004</c:v>
                </c:pt>
                <c:pt idx="13053">
                  <c:v>4.7219699999999998</c:v>
                </c:pt>
                <c:pt idx="13054">
                  <c:v>4.9181900000000001</c:v>
                </c:pt>
                <c:pt idx="13055">
                  <c:v>4.3272199999999996</c:v>
                </c:pt>
                <c:pt idx="13056">
                  <c:v>3.7362500000000001</c:v>
                </c:pt>
                <c:pt idx="13057">
                  <c:v>3.9013</c:v>
                </c:pt>
                <c:pt idx="13058">
                  <c:v>4.0663600000000004</c:v>
                </c:pt>
                <c:pt idx="13059">
                  <c:v>4.2576599999999996</c:v>
                </c:pt>
                <c:pt idx="13060">
                  <c:v>4.4489599999999996</c:v>
                </c:pt>
                <c:pt idx="13061">
                  <c:v>4.6402599999999996</c:v>
                </c:pt>
                <c:pt idx="13062">
                  <c:v>4.8315700000000001</c:v>
                </c:pt>
                <c:pt idx="13063">
                  <c:v>5.23813</c:v>
                </c:pt>
                <c:pt idx="13064">
                  <c:v>5.6446899999999998</c:v>
                </c:pt>
                <c:pt idx="13065">
                  <c:v>6.2402499999999996</c:v>
                </c:pt>
                <c:pt idx="13066">
                  <c:v>6.83582</c:v>
                </c:pt>
                <c:pt idx="13067">
                  <c:v>7.3368799999999998</c:v>
                </c:pt>
                <c:pt idx="13068">
                  <c:v>6.8299099999999999</c:v>
                </c:pt>
                <c:pt idx="13069">
                  <c:v>6.0184300000000004</c:v>
                </c:pt>
                <c:pt idx="13070">
                  <c:v>5.7109699999999997</c:v>
                </c:pt>
                <c:pt idx="13071">
                  <c:v>5.67652</c:v>
                </c:pt>
                <c:pt idx="13072">
                  <c:v>5.6420599999999999</c:v>
                </c:pt>
                <c:pt idx="13073">
                  <c:v>5.6391099999999996</c:v>
                </c:pt>
                <c:pt idx="13074">
                  <c:v>5.6361600000000003</c:v>
                </c:pt>
                <c:pt idx="13075">
                  <c:v>6.1214700000000004</c:v>
                </c:pt>
                <c:pt idx="13076">
                  <c:v>6.6067799999999997</c:v>
                </c:pt>
                <c:pt idx="13077">
                  <c:v>6.0000600000000004</c:v>
                </c:pt>
                <c:pt idx="13078">
                  <c:v>5.3933299999999997</c:v>
                </c:pt>
                <c:pt idx="13079">
                  <c:v>5.1633100000000001</c:v>
                </c:pt>
                <c:pt idx="13080">
                  <c:v>4.9332900000000004</c:v>
                </c:pt>
                <c:pt idx="13081">
                  <c:v>5.2912800000000004</c:v>
                </c:pt>
                <c:pt idx="13082">
                  <c:v>5.6492800000000001</c:v>
                </c:pt>
                <c:pt idx="13083">
                  <c:v>6.0965299999999996</c:v>
                </c:pt>
                <c:pt idx="13084">
                  <c:v>6.5437799999999999</c:v>
                </c:pt>
                <c:pt idx="13085">
                  <c:v>6.2350000000000003</c:v>
                </c:pt>
                <c:pt idx="13086">
                  <c:v>5.9262300000000003</c:v>
                </c:pt>
                <c:pt idx="13087">
                  <c:v>5.6282800000000002</c:v>
                </c:pt>
                <c:pt idx="13088">
                  <c:v>5.33033</c:v>
                </c:pt>
                <c:pt idx="13089">
                  <c:v>5.0323900000000004</c:v>
                </c:pt>
                <c:pt idx="13090">
                  <c:v>4.7344400000000002</c:v>
                </c:pt>
                <c:pt idx="13091">
                  <c:v>5.2607699999999999</c:v>
                </c:pt>
                <c:pt idx="13092">
                  <c:v>5.7870999999999997</c:v>
                </c:pt>
                <c:pt idx="13093">
                  <c:v>6.06142</c:v>
                </c:pt>
                <c:pt idx="13094">
                  <c:v>6.3357400000000004</c:v>
                </c:pt>
                <c:pt idx="13095">
                  <c:v>6.29636</c:v>
                </c:pt>
                <c:pt idx="13096">
                  <c:v>6.2569900000000001</c:v>
                </c:pt>
                <c:pt idx="13097">
                  <c:v>6.1231099999999996</c:v>
                </c:pt>
                <c:pt idx="13098">
                  <c:v>6.4932400000000001</c:v>
                </c:pt>
                <c:pt idx="13099">
                  <c:v>7.3673999999999999</c:v>
                </c:pt>
                <c:pt idx="13100">
                  <c:v>7.2335200000000004</c:v>
                </c:pt>
                <c:pt idx="13101">
                  <c:v>6.4381199999999996</c:v>
                </c:pt>
                <c:pt idx="13102">
                  <c:v>5.6427199999999997</c:v>
                </c:pt>
                <c:pt idx="13103">
                  <c:v>5.8750400000000003</c:v>
                </c:pt>
                <c:pt idx="13104">
                  <c:v>6.1073599999999999</c:v>
                </c:pt>
                <c:pt idx="13105">
                  <c:v>7.0956999999999999</c:v>
                </c:pt>
                <c:pt idx="13106">
                  <c:v>8.0840399999999999</c:v>
                </c:pt>
                <c:pt idx="13107">
                  <c:v>9.1878899999999994</c:v>
                </c:pt>
                <c:pt idx="13108">
                  <c:v>10.291700000000001</c:v>
                </c:pt>
                <c:pt idx="13109">
                  <c:v>10.671099999999999</c:v>
                </c:pt>
                <c:pt idx="13110">
                  <c:v>11.0504</c:v>
                </c:pt>
                <c:pt idx="13111">
                  <c:v>11.897</c:v>
                </c:pt>
                <c:pt idx="13112">
                  <c:v>13.2476</c:v>
                </c:pt>
                <c:pt idx="13113">
                  <c:v>14.661199999999999</c:v>
                </c:pt>
                <c:pt idx="13114">
                  <c:v>15.066800000000001</c:v>
                </c:pt>
                <c:pt idx="13115">
                  <c:v>15.057600000000001</c:v>
                </c:pt>
                <c:pt idx="13116">
                  <c:v>15.5524</c:v>
                </c:pt>
                <c:pt idx="13117">
                  <c:v>15.700699999999999</c:v>
                </c:pt>
                <c:pt idx="13118">
                  <c:v>15.849</c:v>
                </c:pt>
                <c:pt idx="13119">
                  <c:v>15.305</c:v>
                </c:pt>
                <c:pt idx="13120">
                  <c:v>14.760899999999999</c:v>
                </c:pt>
                <c:pt idx="13121">
                  <c:v>13.796900000000001</c:v>
                </c:pt>
                <c:pt idx="13122">
                  <c:v>12.832800000000001</c:v>
                </c:pt>
                <c:pt idx="13123">
                  <c:v>11.8583</c:v>
                </c:pt>
                <c:pt idx="13124">
                  <c:v>10.883699999999999</c:v>
                </c:pt>
                <c:pt idx="13125">
                  <c:v>9.9091299999999993</c:v>
                </c:pt>
                <c:pt idx="13126">
                  <c:v>8.9345700000000008</c:v>
                </c:pt>
                <c:pt idx="13127">
                  <c:v>8.4482700000000008</c:v>
                </c:pt>
                <c:pt idx="13128">
                  <c:v>7.9619799999999996</c:v>
                </c:pt>
                <c:pt idx="13129">
                  <c:v>6.8876600000000003</c:v>
                </c:pt>
                <c:pt idx="13130">
                  <c:v>5.8133499999999998</c:v>
                </c:pt>
                <c:pt idx="13131">
                  <c:v>5.9255699999999996</c:v>
                </c:pt>
                <c:pt idx="13132">
                  <c:v>6.0377900000000002</c:v>
                </c:pt>
                <c:pt idx="13133">
                  <c:v>5.8980100000000002</c:v>
                </c:pt>
                <c:pt idx="13134">
                  <c:v>5.7582199999999997</c:v>
                </c:pt>
                <c:pt idx="13135">
                  <c:v>5.9295099999999996</c:v>
                </c:pt>
                <c:pt idx="13136">
                  <c:v>6.1007899999999999</c:v>
                </c:pt>
                <c:pt idx="13137">
                  <c:v>6.2090800000000002</c:v>
                </c:pt>
                <c:pt idx="13138">
                  <c:v>6.3173599999999999</c:v>
                </c:pt>
                <c:pt idx="13139">
                  <c:v>6.3678999999999997</c:v>
                </c:pt>
                <c:pt idx="13140">
                  <c:v>5.4104000000000001</c:v>
                </c:pt>
                <c:pt idx="13141">
                  <c:v>4.8729100000000001</c:v>
                </c:pt>
                <c:pt idx="13142">
                  <c:v>5.3434600000000003</c:v>
                </c:pt>
                <c:pt idx="13143">
                  <c:v>5.6827500000000004</c:v>
                </c:pt>
                <c:pt idx="13144">
                  <c:v>6.0220399999999996</c:v>
                </c:pt>
                <c:pt idx="13145">
                  <c:v>5.8468200000000001</c:v>
                </c:pt>
                <c:pt idx="13146">
                  <c:v>5.1675800000000001</c:v>
                </c:pt>
                <c:pt idx="13147">
                  <c:v>4.4095899999999997</c:v>
                </c:pt>
                <c:pt idx="13148">
                  <c:v>4.6596299999999999</c:v>
                </c:pt>
                <c:pt idx="13149">
                  <c:v>5.5186799999999998</c:v>
                </c:pt>
                <c:pt idx="13150">
                  <c:v>5.8737199999999996</c:v>
                </c:pt>
                <c:pt idx="13151">
                  <c:v>5.7998900000000004</c:v>
                </c:pt>
                <c:pt idx="13152">
                  <c:v>5.7260600000000004</c:v>
                </c:pt>
                <c:pt idx="13153">
                  <c:v>5.62073</c:v>
                </c:pt>
                <c:pt idx="13154">
                  <c:v>5.5153999999999996</c:v>
                </c:pt>
                <c:pt idx="13155">
                  <c:v>6.25535</c:v>
                </c:pt>
                <c:pt idx="13156">
                  <c:v>6.9952899999999998</c:v>
                </c:pt>
                <c:pt idx="13157">
                  <c:v>6.8427100000000003</c:v>
                </c:pt>
                <c:pt idx="13158">
                  <c:v>6.6901200000000003</c:v>
                </c:pt>
                <c:pt idx="13159">
                  <c:v>6.73705</c:v>
                </c:pt>
                <c:pt idx="13160">
                  <c:v>7.2879899999999997</c:v>
                </c:pt>
                <c:pt idx="13161">
                  <c:v>7.38741</c:v>
                </c:pt>
                <c:pt idx="13162">
                  <c:v>6.9828200000000002</c:v>
                </c:pt>
                <c:pt idx="13163">
                  <c:v>7.0507499999999999</c:v>
                </c:pt>
                <c:pt idx="13164">
                  <c:v>6.6146500000000001</c:v>
                </c:pt>
                <c:pt idx="13165">
                  <c:v>6.51457</c:v>
                </c:pt>
                <c:pt idx="13166">
                  <c:v>6.9185100000000004</c:v>
                </c:pt>
                <c:pt idx="13167">
                  <c:v>6.88537</c:v>
                </c:pt>
                <c:pt idx="13168">
                  <c:v>6.0122</c:v>
                </c:pt>
                <c:pt idx="13169">
                  <c:v>6.0630600000000001</c:v>
                </c:pt>
                <c:pt idx="13170">
                  <c:v>6.1139200000000002</c:v>
                </c:pt>
                <c:pt idx="13171">
                  <c:v>5.9862700000000002</c:v>
                </c:pt>
                <c:pt idx="13172">
                  <c:v>5.8586299999999998</c:v>
                </c:pt>
                <c:pt idx="13173">
                  <c:v>5.0064599999999997</c:v>
                </c:pt>
                <c:pt idx="13174">
                  <c:v>4.9943200000000001</c:v>
                </c:pt>
                <c:pt idx="13175">
                  <c:v>5.1606899999999998</c:v>
                </c:pt>
                <c:pt idx="13176">
                  <c:v>5.3270499999999998</c:v>
                </c:pt>
                <c:pt idx="13177">
                  <c:v>5.7979200000000004</c:v>
                </c:pt>
                <c:pt idx="13178">
                  <c:v>6.2687999999999997</c:v>
                </c:pt>
                <c:pt idx="13179">
                  <c:v>6.3301600000000002</c:v>
                </c:pt>
                <c:pt idx="13180">
                  <c:v>6.3915199999999999</c:v>
                </c:pt>
                <c:pt idx="13181">
                  <c:v>5.8648699999999998</c:v>
                </c:pt>
                <c:pt idx="13182">
                  <c:v>5.3382100000000001</c:v>
                </c:pt>
                <c:pt idx="13183">
                  <c:v>5.6204000000000001</c:v>
                </c:pt>
                <c:pt idx="13184">
                  <c:v>5.9025999999999996</c:v>
                </c:pt>
                <c:pt idx="13185">
                  <c:v>5.5967799999999999</c:v>
                </c:pt>
                <c:pt idx="13186">
                  <c:v>5.2909600000000001</c:v>
                </c:pt>
                <c:pt idx="13187">
                  <c:v>5.1688900000000002</c:v>
                </c:pt>
                <c:pt idx="13188">
                  <c:v>5.0468200000000003</c:v>
                </c:pt>
                <c:pt idx="13189">
                  <c:v>5.3447699999999996</c:v>
                </c:pt>
                <c:pt idx="13190">
                  <c:v>5.6427199999999997</c:v>
                </c:pt>
                <c:pt idx="13191">
                  <c:v>5.7674099999999999</c:v>
                </c:pt>
                <c:pt idx="13192">
                  <c:v>5.8921000000000001</c:v>
                </c:pt>
                <c:pt idx="13193">
                  <c:v>6.0167900000000003</c:v>
                </c:pt>
                <c:pt idx="13194">
                  <c:v>6.1414799999999996</c:v>
                </c:pt>
                <c:pt idx="13195">
                  <c:v>6.17692</c:v>
                </c:pt>
                <c:pt idx="13196">
                  <c:v>6.2123600000000003</c:v>
                </c:pt>
                <c:pt idx="13197">
                  <c:v>5.9957900000000004</c:v>
                </c:pt>
                <c:pt idx="13198">
                  <c:v>5.7792199999999996</c:v>
                </c:pt>
                <c:pt idx="13199">
                  <c:v>5.8291000000000004</c:v>
                </c:pt>
                <c:pt idx="13200">
                  <c:v>5.8789699999999998</c:v>
                </c:pt>
                <c:pt idx="13201">
                  <c:v>6.5168699999999999</c:v>
                </c:pt>
                <c:pt idx="13202">
                  <c:v>7.1547599999999996</c:v>
                </c:pt>
                <c:pt idx="13203">
                  <c:v>7.4566499999999998</c:v>
                </c:pt>
                <c:pt idx="13204">
                  <c:v>7.7585300000000004</c:v>
                </c:pt>
                <c:pt idx="13205">
                  <c:v>6.9683799999999998</c:v>
                </c:pt>
                <c:pt idx="13206">
                  <c:v>6.1782300000000001</c:v>
                </c:pt>
                <c:pt idx="13207">
                  <c:v>5.8277900000000002</c:v>
                </c:pt>
                <c:pt idx="13208">
                  <c:v>5.4773399999999999</c:v>
                </c:pt>
                <c:pt idx="13209">
                  <c:v>5.5784000000000002</c:v>
                </c:pt>
                <c:pt idx="13210">
                  <c:v>5.6794700000000002</c:v>
                </c:pt>
                <c:pt idx="13211">
                  <c:v>5.5915299999999997</c:v>
                </c:pt>
                <c:pt idx="13212">
                  <c:v>6.0076000000000001</c:v>
                </c:pt>
                <c:pt idx="13213">
                  <c:v>6.0561699999999998</c:v>
                </c:pt>
                <c:pt idx="13214">
                  <c:v>5.26471</c:v>
                </c:pt>
                <c:pt idx="13215">
                  <c:v>4.7124499999999996</c:v>
                </c:pt>
                <c:pt idx="13216">
                  <c:v>4.6642200000000003</c:v>
                </c:pt>
                <c:pt idx="13217">
                  <c:v>5.2039999999999997</c:v>
                </c:pt>
                <c:pt idx="13218">
                  <c:v>5.7437800000000001</c:v>
                </c:pt>
                <c:pt idx="13219">
                  <c:v>5.4172900000000004</c:v>
                </c:pt>
                <c:pt idx="13220">
                  <c:v>5.0907900000000001</c:v>
                </c:pt>
                <c:pt idx="13221">
                  <c:v>4.7643000000000004</c:v>
                </c:pt>
                <c:pt idx="13222">
                  <c:v>4.4378099999999998</c:v>
                </c:pt>
                <c:pt idx="13223">
                  <c:v>4.99465</c:v>
                </c:pt>
                <c:pt idx="13224">
                  <c:v>5.5514999999999999</c:v>
                </c:pt>
                <c:pt idx="13225">
                  <c:v>5.3523199999999997</c:v>
                </c:pt>
                <c:pt idx="13226">
                  <c:v>5.1531399999999996</c:v>
                </c:pt>
                <c:pt idx="13227">
                  <c:v>5.0852199999999996</c:v>
                </c:pt>
                <c:pt idx="13228">
                  <c:v>5.01729</c:v>
                </c:pt>
                <c:pt idx="13229">
                  <c:v>5.2013800000000003</c:v>
                </c:pt>
                <c:pt idx="13230">
                  <c:v>5.3854600000000001</c:v>
                </c:pt>
                <c:pt idx="13231">
                  <c:v>5.6640499999999996</c:v>
                </c:pt>
                <c:pt idx="13232">
                  <c:v>5.9426300000000003</c:v>
                </c:pt>
                <c:pt idx="13233">
                  <c:v>5.8012100000000002</c:v>
                </c:pt>
                <c:pt idx="13234">
                  <c:v>5.6597799999999996</c:v>
                </c:pt>
                <c:pt idx="13235">
                  <c:v>5.8963700000000001</c:v>
                </c:pt>
                <c:pt idx="13236">
                  <c:v>6.1329500000000001</c:v>
                </c:pt>
                <c:pt idx="13237">
                  <c:v>5.2774999999999999</c:v>
                </c:pt>
                <c:pt idx="13238">
                  <c:v>4.4220499999999996</c:v>
                </c:pt>
                <c:pt idx="13239">
                  <c:v>4.3908800000000001</c:v>
                </c:pt>
                <c:pt idx="13240">
                  <c:v>4.3597099999999998</c:v>
                </c:pt>
                <c:pt idx="13241">
                  <c:v>5.2525599999999999</c:v>
                </c:pt>
                <c:pt idx="13242">
                  <c:v>6.1454199999999997</c:v>
                </c:pt>
                <c:pt idx="13243">
                  <c:v>6.3977599999999999</c:v>
                </c:pt>
                <c:pt idx="13244">
                  <c:v>6.6500899999999996</c:v>
                </c:pt>
                <c:pt idx="13245">
                  <c:v>5.9783999999999997</c:v>
                </c:pt>
                <c:pt idx="13246">
                  <c:v>5.3067099999999998</c:v>
                </c:pt>
                <c:pt idx="13247">
                  <c:v>5.48292</c:v>
                </c:pt>
                <c:pt idx="13248">
                  <c:v>5.6591199999999997</c:v>
                </c:pt>
                <c:pt idx="13249">
                  <c:v>5.4153200000000004</c:v>
                </c:pt>
                <c:pt idx="13250">
                  <c:v>5.1715200000000001</c:v>
                </c:pt>
                <c:pt idx="13251">
                  <c:v>5.2059699999999998</c:v>
                </c:pt>
                <c:pt idx="13252">
                  <c:v>5.2404200000000003</c:v>
                </c:pt>
                <c:pt idx="13253">
                  <c:v>5.2748799999999996</c:v>
                </c:pt>
                <c:pt idx="13254">
                  <c:v>5.3093300000000001</c:v>
                </c:pt>
                <c:pt idx="13255">
                  <c:v>5.6706099999999999</c:v>
                </c:pt>
                <c:pt idx="13256">
                  <c:v>6.0318899999999998</c:v>
                </c:pt>
                <c:pt idx="13257">
                  <c:v>5.9731500000000004</c:v>
                </c:pt>
                <c:pt idx="13258">
                  <c:v>5.9144100000000002</c:v>
                </c:pt>
                <c:pt idx="13259">
                  <c:v>5.7611699999999999</c:v>
                </c:pt>
                <c:pt idx="13260">
                  <c:v>5.6079299999999996</c:v>
                </c:pt>
                <c:pt idx="13261">
                  <c:v>5.4546999999999999</c:v>
                </c:pt>
                <c:pt idx="13262">
                  <c:v>5.3014599999999996</c:v>
                </c:pt>
                <c:pt idx="13263">
                  <c:v>5.6154799999999998</c:v>
                </c:pt>
                <c:pt idx="13264">
                  <c:v>5.9295099999999996</c:v>
                </c:pt>
                <c:pt idx="13265">
                  <c:v>6.1595300000000002</c:v>
                </c:pt>
                <c:pt idx="13266">
                  <c:v>5.5495299999999999</c:v>
                </c:pt>
                <c:pt idx="13267">
                  <c:v>5.5222899999999999</c:v>
                </c:pt>
                <c:pt idx="13268">
                  <c:v>5.9990699999999997</c:v>
                </c:pt>
                <c:pt idx="13269">
                  <c:v>6.1398400000000004</c:v>
                </c:pt>
                <c:pt idx="13270">
                  <c:v>6.2806100000000002</c:v>
                </c:pt>
                <c:pt idx="13271">
                  <c:v>6.12737</c:v>
                </c:pt>
                <c:pt idx="13272">
                  <c:v>5.9741299999999997</c:v>
                </c:pt>
                <c:pt idx="13273">
                  <c:v>5.8209</c:v>
                </c:pt>
                <c:pt idx="13274">
                  <c:v>5.6676599999999997</c:v>
                </c:pt>
                <c:pt idx="13275">
                  <c:v>5.3569100000000001</c:v>
                </c:pt>
                <c:pt idx="13276">
                  <c:v>5.04617</c:v>
                </c:pt>
                <c:pt idx="13277">
                  <c:v>4.7354200000000004</c:v>
                </c:pt>
                <c:pt idx="13278">
                  <c:v>4.4246800000000004</c:v>
                </c:pt>
                <c:pt idx="13279">
                  <c:v>4.4604499999999998</c:v>
                </c:pt>
                <c:pt idx="13280">
                  <c:v>4.4962099999999996</c:v>
                </c:pt>
                <c:pt idx="13281">
                  <c:v>5.3090000000000002</c:v>
                </c:pt>
                <c:pt idx="13282">
                  <c:v>6.1217899999999998</c:v>
                </c:pt>
                <c:pt idx="13283">
                  <c:v>6.5040699999999996</c:v>
                </c:pt>
                <c:pt idx="13284">
                  <c:v>5.8783200000000004</c:v>
                </c:pt>
                <c:pt idx="13285">
                  <c:v>5.4205699999999997</c:v>
                </c:pt>
                <c:pt idx="13286">
                  <c:v>4.9628199999999998</c:v>
                </c:pt>
                <c:pt idx="13287">
                  <c:v>4.5772599999999999</c:v>
                </c:pt>
                <c:pt idx="13288">
                  <c:v>5.8717600000000001</c:v>
                </c:pt>
                <c:pt idx="13289">
                  <c:v>6.2842200000000004</c:v>
                </c:pt>
                <c:pt idx="13290">
                  <c:v>5.6886599999999996</c:v>
                </c:pt>
                <c:pt idx="13291">
                  <c:v>5.8911199999999999</c:v>
                </c:pt>
                <c:pt idx="13292">
                  <c:v>6.0935800000000002</c:v>
                </c:pt>
                <c:pt idx="13293">
                  <c:v>5.3930100000000003</c:v>
                </c:pt>
                <c:pt idx="13294">
                  <c:v>4.6924400000000004</c:v>
                </c:pt>
                <c:pt idx="13295">
                  <c:v>4.3875999999999999</c:v>
                </c:pt>
                <c:pt idx="13296">
                  <c:v>4.0827600000000004</c:v>
                </c:pt>
                <c:pt idx="13297">
                  <c:v>4.6179500000000004</c:v>
                </c:pt>
                <c:pt idx="13298">
                  <c:v>5.1531399999999996</c:v>
                </c:pt>
                <c:pt idx="13299">
                  <c:v>5.5833300000000001</c:v>
                </c:pt>
                <c:pt idx="13300">
                  <c:v>6.0135100000000001</c:v>
                </c:pt>
                <c:pt idx="13301">
                  <c:v>5.9396800000000001</c:v>
                </c:pt>
                <c:pt idx="13302">
                  <c:v>5.86585</c:v>
                </c:pt>
                <c:pt idx="13303">
                  <c:v>5.4770099999999999</c:v>
                </c:pt>
                <c:pt idx="13304">
                  <c:v>5.0881699999999999</c:v>
                </c:pt>
                <c:pt idx="13305">
                  <c:v>5.2663500000000001</c:v>
                </c:pt>
                <c:pt idx="13306">
                  <c:v>5.4445199999999998</c:v>
                </c:pt>
                <c:pt idx="13307">
                  <c:v>5.1501900000000003</c:v>
                </c:pt>
                <c:pt idx="13308">
                  <c:v>5.86388</c:v>
                </c:pt>
                <c:pt idx="13309">
                  <c:v>6.5775699999999997</c:v>
                </c:pt>
                <c:pt idx="13310">
                  <c:v>6.2832400000000002</c:v>
                </c:pt>
                <c:pt idx="13311">
                  <c:v>6.1418100000000004</c:v>
                </c:pt>
                <c:pt idx="13312">
                  <c:v>6.0003900000000003</c:v>
                </c:pt>
                <c:pt idx="13313">
                  <c:v>6.2999700000000001</c:v>
                </c:pt>
                <c:pt idx="13314">
                  <c:v>6.5995600000000003</c:v>
                </c:pt>
                <c:pt idx="13315">
                  <c:v>6.3321300000000003</c:v>
                </c:pt>
                <c:pt idx="13316">
                  <c:v>6.0647000000000002</c:v>
                </c:pt>
                <c:pt idx="13317">
                  <c:v>5.7972700000000001</c:v>
                </c:pt>
                <c:pt idx="13318">
                  <c:v>5.5298400000000001</c:v>
                </c:pt>
                <c:pt idx="13319">
                  <c:v>5.33066</c:v>
                </c:pt>
                <c:pt idx="13320">
                  <c:v>5.1314799999999998</c:v>
                </c:pt>
                <c:pt idx="13321">
                  <c:v>5.4363200000000003</c:v>
                </c:pt>
                <c:pt idx="13322">
                  <c:v>5.7411599999999998</c:v>
                </c:pt>
                <c:pt idx="13323">
                  <c:v>6.6025099999999997</c:v>
                </c:pt>
                <c:pt idx="13324">
                  <c:v>7.46387</c:v>
                </c:pt>
                <c:pt idx="13325">
                  <c:v>7.1491899999999999</c:v>
                </c:pt>
                <c:pt idx="13326">
                  <c:v>6.8345000000000002</c:v>
                </c:pt>
                <c:pt idx="13327">
                  <c:v>6.5480400000000003</c:v>
                </c:pt>
                <c:pt idx="13328">
                  <c:v>6.2615800000000004</c:v>
                </c:pt>
                <c:pt idx="13329">
                  <c:v>6.4161299999999999</c:v>
                </c:pt>
                <c:pt idx="13330">
                  <c:v>6.5706800000000003</c:v>
                </c:pt>
                <c:pt idx="13331">
                  <c:v>7.0402500000000003</c:v>
                </c:pt>
                <c:pt idx="13332">
                  <c:v>6.5017800000000001</c:v>
                </c:pt>
                <c:pt idx="13333">
                  <c:v>5.4592900000000002</c:v>
                </c:pt>
                <c:pt idx="13334">
                  <c:v>5.4248399999999997</c:v>
                </c:pt>
                <c:pt idx="13335">
                  <c:v>5.8996500000000003</c:v>
                </c:pt>
                <c:pt idx="13336">
                  <c:v>6.37446</c:v>
                </c:pt>
                <c:pt idx="13337">
                  <c:v>6.0722500000000004</c:v>
                </c:pt>
                <c:pt idx="13338">
                  <c:v>5.7700300000000002</c:v>
                </c:pt>
                <c:pt idx="13339">
                  <c:v>5.7355799999999997</c:v>
                </c:pt>
                <c:pt idx="13340">
                  <c:v>5.70113</c:v>
                </c:pt>
                <c:pt idx="13341">
                  <c:v>5.1626599999999998</c:v>
                </c:pt>
                <c:pt idx="13342">
                  <c:v>4.6241899999999996</c:v>
                </c:pt>
                <c:pt idx="13343">
                  <c:v>5.19801</c:v>
                </c:pt>
                <c:pt idx="13344">
                  <c:v>5.7718400000000001</c:v>
                </c:pt>
                <c:pt idx="13345">
                  <c:v>6.6606800000000002</c:v>
                </c:pt>
                <c:pt idx="13346">
                  <c:v>6.54148</c:v>
                </c:pt>
                <c:pt idx="13347">
                  <c:v>6.2752800000000004</c:v>
                </c:pt>
                <c:pt idx="13348">
                  <c:v>6.00908</c:v>
                </c:pt>
                <c:pt idx="13349">
                  <c:v>6.1838899999999999</c:v>
                </c:pt>
                <c:pt idx="13350">
                  <c:v>6.3587100000000003</c:v>
                </c:pt>
                <c:pt idx="13351">
                  <c:v>6.2552599999999998</c:v>
                </c:pt>
                <c:pt idx="13352">
                  <c:v>6.1518199999999998</c:v>
                </c:pt>
                <c:pt idx="13353">
                  <c:v>5.7963699999999996</c:v>
                </c:pt>
                <c:pt idx="13354">
                  <c:v>5.4409099999999997</c:v>
                </c:pt>
                <c:pt idx="13355">
                  <c:v>5.1747199999999998</c:v>
                </c:pt>
                <c:pt idx="13356">
                  <c:v>4.9085099999999997</c:v>
                </c:pt>
                <c:pt idx="13357">
                  <c:v>5.4823399999999998</c:v>
                </c:pt>
                <c:pt idx="13358">
                  <c:v>6.0561699999999998</c:v>
                </c:pt>
                <c:pt idx="13359">
                  <c:v>6.8665799999999999</c:v>
                </c:pt>
                <c:pt idx="13360">
                  <c:v>7.67699</c:v>
                </c:pt>
                <c:pt idx="13361">
                  <c:v>7.54237</c:v>
                </c:pt>
                <c:pt idx="13362">
                  <c:v>6.3997200000000003</c:v>
                </c:pt>
                <c:pt idx="13363">
                  <c:v>6.09185</c:v>
                </c:pt>
                <c:pt idx="13364">
                  <c:v>5.7839799999999997</c:v>
                </c:pt>
                <c:pt idx="13365">
                  <c:v>5.6651100000000003</c:v>
                </c:pt>
                <c:pt idx="13366">
                  <c:v>5.5462499999999997</c:v>
                </c:pt>
                <c:pt idx="13367">
                  <c:v>5.8342700000000001</c:v>
                </c:pt>
                <c:pt idx="13368">
                  <c:v>6.1222899999999996</c:v>
                </c:pt>
                <c:pt idx="13369">
                  <c:v>6.91432</c:v>
                </c:pt>
                <c:pt idx="13370">
                  <c:v>7.7063600000000001</c:v>
                </c:pt>
                <c:pt idx="13371">
                  <c:v>6.9916</c:v>
                </c:pt>
                <c:pt idx="13372">
                  <c:v>6.27684</c:v>
                </c:pt>
                <c:pt idx="13373">
                  <c:v>6.06609</c:v>
                </c:pt>
                <c:pt idx="13374">
                  <c:v>5.8553499999999996</c:v>
                </c:pt>
                <c:pt idx="13375">
                  <c:v>5.4779900000000001</c:v>
                </c:pt>
                <c:pt idx="13376">
                  <c:v>5.1006400000000003</c:v>
                </c:pt>
                <c:pt idx="13377">
                  <c:v>5.2272999999999996</c:v>
                </c:pt>
                <c:pt idx="13378">
                  <c:v>5.3539599999999998</c:v>
                </c:pt>
                <c:pt idx="13379">
                  <c:v>5.6801300000000001</c:v>
                </c:pt>
                <c:pt idx="13380">
                  <c:v>6.0062899999999999</c:v>
                </c:pt>
                <c:pt idx="13381">
                  <c:v>6.3324600000000002</c:v>
                </c:pt>
                <c:pt idx="13382">
                  <c:v>6.65862</c:v>
                </c:pt>
                <c:pt idx="13383">
                  <c:v>6.5516500000000004</c:v>
                </c:pt>
                <c:pt idx="13384">
                  <c:v>6.44468</c:v>
                </c:pt>
                <c:pt idx="13385">
                  <c:v>5.8966900000000004</c:v>
                </c:pt>
                <c:pt idx="13386">
                  <c:v>5.3487099999999996</c:v>
                </c:pt>
                <c:pt idx="13387">
                  <c:v>4.7849700000000004</c:v>
                </c:pt>
                <c:pt idx="13388">
                  <c:v>5.2292699999999996</c:v>
                </c:pt>
                <c:pt idx="13389">
                  <c:v>5.6105600000000004</c:v>
                </c:pt>
                <c:pt idx="13390">
                  <c:v>5.9918500000000003</c:v>
                </c:pt>
                <c:pt idx="13391">
                  <c:v>6.4699499999999999</c:v>
                </c:pt>
                <c:pt idx="13392">
                  <c:v>6.9480399999999998</c:v>
                </c:pt>
                <c:pt idx="13393">
                  <c:v>7.1741200000000003</c:v>
                </c:pt>
                <c:pt idx="13394">
                  <c:v>7.4002100000000004</c:v>
                </c:pt>
                <c:pt idx="13395">
                  <c:v>6.9542700000000002</c:v>
                </c:pt>
                <c:pt idx="13396">
                  <c:v>6.5083399999999996</c:v>
                </c:pt>
                <c:pt idx="13397">
                  <c:v>6.0624000000000002</c:v>
                </c:pt>
                <c:pt idx="13398">
                  <c:v>5.6164699999999996</c:v>
                </c:pt>
                <c:pt idx="13399">
                  <c:v>5.6876699999999998</c:v>
                </c:pt>
                <c:pt idx="13400">
                  <c:v>5.7588800000000004</c:v>
                </c:pt>
                <c:pt idx="13401">
                  <c:v>6.08209</c:v>
                </c:pt>
                <c:pt idx="13402">
                  <c:v>6.4053000000000004</c:v>
                </c:pt>
                <c:pt idx="13403">
                  <c:v>5.6732300000000002</c:v>
                </c:pt>
                <c:pt idx="13404">
                  <c:v>4.94116</c:v>
                </c:pt>
                <c:pt idx="13405">
                  <c:v>5.7211400000000001</c:v>
                </c:pt>
                <c:pt idx="13406">
                  <c:v>6.5011200000000002</c:v>
                </c:pt>
                <c:pt idx="13407">
                  <c:v>6.4930000000000003</c:v>
                </c:pt>
                <c:pt idx="13408">
                  <c:v>6.4848800000000004</c:v>
                </c:pt>
                <c:pt idx="13409">
                  <c:v>6.4767599999999996</c:v>
                </c:pt>
                <c:pt idx="13410">
                  <c:v>6.4686300000000001</c:v>
                </c:pt>
                <c:pt idx="13411">
                  <c:v>6.5707700000000004</c:v>
                </c:pt>
                <c:pt idx="13412">
                  <c:v>6.6729000000000003</c:v>
                </c:pt>
                <c:pt idx="13413">
                  <c:v>5.9349999999999996</c:v>
                </c:pt>
                <c:pt idx="13414">
                  <c:v>5.1971100000000003</c:v>
                </c:pt>
                <c:pt idx="13415">
                  <c:v>5.7901300000000004</c:v>
                </c:pt>
                <c:pt idx="13416">
                  <c:v>6.3831499999999997</c:v>
                </c:pt>
                <c:pt idx="13417">
                  <c:v>6.72417</c:v>
                </c:pt>
                <c:pt idx="13418">
                  <c:v>7.0651799999999998</c:v>
                </c:pt>
                <c:pt idx="13419">
                  <c:v>6.8864299999999998</c:v>
                </c:pt>
                <c:pt idx="13420">
                  <c:v>6.7076799999999999</c:v>
                </c:pt>
                <c:pt idx="13421">
                  <c:v>6.5289299999999999</c:v>
                </c:pt>
                <c:pt idx="13422">
                  <c:v>6.3501799999999999</c:v>
                </c:pt>
                <c:pt idx="13423">
                  <c:v>6.2239300000000002</c:v>
                </c:pt>
                <c:pt idx="13424">
                  <c:v>6.0976800000000004</c:v>
                </c:pt>
                <c:pt idx="13425">
                  <c:v>5.9714299999999998</c:v>
                </c:pt>
                <c:pt idx="13426">
                  <c:v>5.84518</c:v>
                </c:pt>
                <c:pt idx="13427">
                  <c:v>5.6139200000000002</c:v>
                </c:pt>
                <c:pt idx="13428">
                  <c:v>5.3826700000000001</c:v>
                </c:pt>
                <c:pt idx="13429">
                  <c:v>5.1514199999999999</c:v>
                </c:pt>
                <c:pt idx="13430">
                  <c:v>4.9201600000000001</c:v>
                </c:pt>
                <c:pt idx="13431">
                  <c:v>5.4265600000000003</c:v>
                </c:pt>
                <c:pt idx="13432">
                  <c:v>5.9329499999999999</c:v>
                </c:pt>
                <c:pt idx="13433">
                  <c:v>6.4393500000000001</c:v>
                </c:pt>
                <c:pt idx="13434">
                  <c:v>6.9457399999999998</c:v>
                </c:pt>
                <c:pt idx="13435">
                  <c:v>6.3548499999999999</c:v>
                </c:pt>
                <c:pt idx="13436">
                  <c:v>5.76396</c:v>
                </c:pt>
                <c:pt idx="13437">
                  <c:v>4.85806</c:v>
                </c:pt>
                <c:pt idx="13438">
                  <c:v>4.4561799999999998</c:v>
                </c:pt>
                <c:pt idx="13439">
                  <c:v>4.9349299999999996</c:v>
                </c:pt>
                <c:pt idx="13440">
                  <c:v>4.9096599999999997</c:v>
                </c:pt>
                <c:pt idx="13441">
                  <c:v>4.3488800000000003</c:v>
                </c:pt>
                <c:pt idx="13442">
                  <c:v>4.7961299999999998</c:v>
                </c:pt>
                <c:pt idx="13443">
                  <c:v>5.6371399999999996</c:v>
                </c:pt>
                <c:pt idx="13444">
                  <c:v>5.9741299999999997</c:v>
                </c:pt>
                <c:pt idx="13445">
                  <c:v>5.4816000000000003</c:v>
                </c:pt>
                <c:pt idx="13446">
                  <c:v>4.9890699999999999</c:v>
                </c:pt>
                <c:pt idx="13447">
                  <c:v>5.1764400000000004</c:v>
                </c:pt>
                <c:pt idx="13448">
                  <c:v>5.3638000000000003</c:v>
                </c:pt>
                <c:pt idx="13449">
                  <c:v>5.3936599999999997</c:v>
                </c:pt>
                <c:pt idx="13450">
                  <c:v>4.9195099999999998</c:v>
                </c:pt>
                <c:pt idx="13451">
                  <c:v>4.2721</c:v>
                </c:pt>
                <c:pt idx="13452">
                  <c:v>4.6327199999999999</c:v>
                </c:pt>
                <c:pt idx="13453">
                  <c:v>5.1718400000000004</c:v>
                </c:pt>
                <c:pt idx="13454">
                  <c:v>5.7109699999999997</c:v>
                </c:pt>
                <c:pt idx="13455">
                  <c:v>5.7500200000000001</c:v>
                </c:pt>
                <c:pt idx="13456">
                  <c:v>4.7810300000000003</c:v>
                </c:pt>
                <c:pt idx="13457">
                  <c:v>4.6940799999999996</c:v>
                </c:pt>
                <c:pt idx="13458">
                  <c:v>4.6071200000000001</c:v>
                </c:pt>
                <c:pt idx="13459">
                  <c:v>3.5961400000000001</c:v>
                </c:pt>
                <c:pt idx="13460">
                  <c:v>3.5931899999999999</c:v>
                </c:pt>
                <c:pt idx="13461">
                  <c:v>4.1992500000000001</c:v>
                </c:pt>
                <c:pt idx="13462">
                  <c:v>4.80532</c:v>
                </c:pt>
                <c:pt idx="13463">
                  <c:v>4.6474799999999998</c:v>
                </c:pt>
                <c:pt idx="13464">
                  <c:v>4.4896500000000001</c:v>
                </c:pt>
                <c:pt idx="13465">
                  <c:v>4.5838299999999998</c:v>
                </c:pt>
                <c:pt idx="13466">
                  <c:v>4.6779999999999999</c:v>
                </c:pt>
                <c:pt idx="13467">
                  <c:v>5.0609299999999999</c:v>
                </c:pt>
                <c:pt idx="13468">
                  <c:v>5.4438700000000004</c:v>
                </c:pt>
                <c:pt idx="13469">
                  <c:v>5.8268000000000004</c:v>
                </c:pt>
                <c:pt idx="13470">
                  <c:v>6.2097300000000004</c:v>
                </c:pt>
                <c:pt idx="13471">
                  <c:v>6.2028400000000001</c:v>
                </c:pt>
                <c:pt idx="13472">
                  <c:v>6.1959499999999998</c:v>
                </c:pt>
                <c:pt idx="13473">
                  <c:v>6.7560799999999999</c:v>
                </c:pt>
                <c:pt idx="13474">
                  <c:v>6.3081800000000001</c:v>
                </c:pt>
                <c:pt idx="13475">
                  <c:v>5.8025200000000003</c:v>
                </c:pt>
                <c:pt idx="13476">
                  <c:v>5.2968599999999997</c:v>
                </c:pt>
                <c:pt idx="13477">
                  <c:v>5.2322199999999999</c:v>
                </c:pt>
                <c:pt idx="13478">
                  <c:v>5.1675800000000001</c:v>
                </c:pt>
                <c:pt idx="13479">
                  <c:v>5.1554399999999996</c:v>
                </c:pt>
                <c:pt idx="13480">
                  <c:v>5.1433</c:v>
                </c:pt>
                <c:pt idx="13481">
                  <c:v>5.3831600000000002</c:v>
                </c:pt>
                <c:pt idx="13482">
                  <c:v>5.62303</c:v>
                </c:pt>
                <c:pt idx="13483">
                  <c:v>5.8471500000000001</c:v>
                </c:pt>
                <c:pt idx="13484">
                  <c:v>6.0712599999999997</c:v>
                </c:pt>
                <c:pt idx="13485">
                  <c:v>6.2953799999999998</c:v>
                </c:pt>
                <c:pt idx="13486">
                  <c:v>6.5194999999999999</c:v>
                </c:pt>
                <c:pt idx="13487">
                  <c:v>7.3093199999999996</c:v>
                </c:pt>
                <c:pt idx="13488">
                  <c:v>8.0991400000000002</c:v>
                </c:pt>
                <c:pt idx="13489">
                  <c:v>7.9439299999999999</c:v>
                </c:pt>
                <c:pt idx="13490">
                  <c:v>6.7806899999999999</c:v>
                </c:pt>
                <c:pt idx="13491">
                  <c:v>6.5939800000000002</c:v>
                </c:pt>
                <c:pt idx="13492">
                  <c:v>6.4072699999999996</c:v>
                </c:pt>
                <c:pt idx="13493">
                  <c:v>6.1575600000000001</c:v>
                </c:pt>
                <c:pt idx="13494">
                  <c:v>5.9078499999999998</c:v>
                </c:pt>
                <c:pt idx="13495">
                  <c:v>6.0466499999999996</c:v>
                </c:pt>
                <c:pt idx="13496">
                  <c:v>6.1854500000000003</c:v>
                </c:pt>
                <c:pt idx="13497">
                  <c:v>6.3242500000000001</c:v>
                </c:pt>
                <c:pt idx="13498">
                  <c:v>6.4630599999999996</c:v>
                </c:pt>
                <c:pt idx="13499">
                  <c:v>6.7068599999999998</c:v>
                </c:pt>
                <c:pt idx="13500">
                  <c:v>6.9506600000000001</c:v>
                </c:pt>
                <c:pt idx="13501">
                  <c:v>7.1944699999999999</c:v>
                </c:pt>
                <c:pt idx="13502">
                  <c:v>7.4382700000000002</c:v>
                </c:pt>
                <c:pt idx="13503">
                  <c:v>6.9329499999999999</c:v>
                </c:pt>
                <c:pt idx="13504">
                  <c:v>6.4276200000000001</c:v>
                </c:pt>
                <c:pt idx="13505">
                  <c:v>5.9222900000000003</c:v>
                </c:pt>
                <c:pt idx="13506">
                  <c:v>5.4169600000000004</c:v>
                </c:pt>
                <c:pt idx="13507">
                  <c:v>5.7359099999999996</c:v>
                </c:pt>
                <c:pt idx="13508">
                  <c:v>6.0548599999999997</c:v>
                </c:pt>
                <c:pt idx="13509">
                  <c:v>6.1217899999999998</c:v>
                </c:pt>
                <c:pt idx="13510">
                  <c:v>6.1887299999999996</c:v>
                </c:pt>
                <c:pt idx="13511">
                  <c:v>6.07979</c:v>
                </c:pt>
                <c:pt idx="13512">
                  <c:v>5.9708500000000004</c:v>
                </c:pt>
                <c:pt idx="13513">
                  <c:v>5.7674099999999999</c:v>
                </c:pt>
                <c:pt idx="13514">
                  <c:v>6.5720000000000001</c:v>
                </c:pt>
                <c:pt idx="13515">
                  <c:v>7.0143199999999997</c:v>
                </c:pt>
                <c:pt idx="13516">
                  <c:v>6.9526300000000001</c:v>
                </c:pt>
                <c:pt idx="13517">
                  <c:v>6.7334399999999999</c:v>
                </c:pt>
                <c:pt idx="13518">
                  <c:v>6.51424</c:v>
                </c:pt>
                <c:pt idx="13519">
                  <c:v>6.3108000000000004</c:v>
                </c:pt>
                <c:pt idx="13520">
                  <c:v>6.1073599999999999</c:v>
                </c:pt>
                <c:pt idx="13521">
                  <c:v>5.9039099999999998</c:v>
                </c:pt>
                <c:pt idx="13522">
                  <c:v>5.7004700000000001</c:v>
                </c:pt>
                <c:pt idx="13523">
                  <c:v>5.7385299999999999</c:v>
                </c:pt>
                <c:pt idx="13524">
                  <c:v>5.7766000000000002</c:v>
                </c:pt>
                <c:pt idx="13525">
                  <c:v>5.7516600000000002</c:v>
                </c:pt>
                <c:pt idx="13526">
                  <c:v>5.7267200000000003</c:v>
                </c:pt>
                <c:pt idx="13527">
                  <c:v>6.0876700000000001</c:v>
                </c:pt>
                <c:pt idx="13528">
                  <c:v>5.4405900000000003</c:v>
                </c:pt>
                <c:pt idx="13529">
                  <c:v>4.7934999999999999</c:v>
                </c:pt>
                <c:pt idx="13530">
                  <c:v>5.1544499999999998</c:v>
                </c:pt>
                <c:pt idx="13531">
                  <c:v>5.1898900000000001</c:v>
                </c:pt>
                <c:pt idx="13532">
                  <c:v>5.2253299999999996</c:v>
                </c:pt>
                <c:pt idx="13533">
                  <c:v>5.3237699999999997</c:v>
                </c:pt>
                <c:pt idx="13534">
                  <c:v>5.4222099999999998</c:v>
                </c:pt>
                <c:pt idx="13535">
                  <c:v>6.5861099999999997</c:v>
                </c:pt>
                <c:pt idx="13536">
                  <c:v>7.75</c:v>
                </c:pt>
                <c:pt idx="13537">
                  <c:v>8.0738699999999994</c:v>
                </c:pt>
                <c:pt idx="13538">
                  <c:v>8.3977400000000006</c:v>
                </c:pt>
                <c:pt idx="13539">
                  <c:v>8.3331</c:v>
                </c:pt>
                <c:pt idx="13540">
                  <c:v>8.2684599999999993</c:v>
                </c:pt>
                <c:pt idx="13541">
                  <c:v>9.01234</c:v>
                </c:pt>
                <c:pt idx="13542">
                  <c:v>9.7562200000000008</c:v>
                </c:pt>
                <c:pt idx="13543">
                  <c:v>9.7178299999999993</c:v>
                </c:pt>
                <c:pt idx="13544">
                  <c:v>9.1754200000000008</c:v>
                </c:pt>
                <c:pt idx="13545">
                  <c:v>7.8454899999999999</c:v>
                </c:pt>
                <c:pt idx="13546">
                  <c:v>7.5235900000000004</c:v>
                </c:pt>
                <c:pt idx="13547">
                  <c:v>7.8159599999999996</c:v>
                </c:pt>
                <c:pt idx="13548">
                  <c:v>8.1083300000000005</c:v>
                </c:pt>
                <c:pt idx="13549">
                  <c:v>8.1486900000000002</c:v>
                </c:pt>
                <c:pt idx="13550">
                  <c:v>8.1890499999999999</c:v>
                </c:pt>
                <c:pt idx="13551">
                  <c:v>8.67042</c:v>
                </c:pt>
                <c:pt idx="13552">
                  <c:v>8.1437600000000003</c:v>
                </c:pt>
                <c:pt idx="13553">
                  <c:v>8.1841200000000001</c:v>
                </c:pt>
                <c:pt idx="13554">
                  <c:v>8.2244899999999994</c:v>
                </c:pt>
                <c:pt idx="13555">
                  <c:v>8.4906000000000006</c:v>
                </c:pt>
                <c:pt idx="13556">
                  <c:v>8.7567199999999996</c:v>
                </c:pt>
                <c:pt idx="13557">
                  <c:v>9.0228400000000004</c:v>
                </c:pt>
                <c:pt idx="13558">
                  <c:v>9.2889599999999994</c:v>
                </c:pt>
                <c:pt idx="13559">
                  <c:v>9.4054400000000005</c:v>
                </c:pt>
                <c:pt idx="13560">
                  <c:v>9.5219299999999993</c:v>
                </c:pt>
                <c:pt idx="13561">
                  <c:v>8.7983899999999995</c:v>
                </c:pt>
                <c:pt idx="13562">
                  <c:v>8.0748599999999993</c:v>
                </c:pt>
                <c:pt idx="13563">
                  <c:v>7.9288299999999996</c:v>
                </c:pt>
                <c:pt idx="13564">
                  <c:v>7.7828099999999996</c:v>
                </c:pt>
                <c:pt idx="13565">
                  <c:v>7.6368</c:v>
                </c:pt>
                <c:pt idx="13566">
                  <c:v>7.49078</c:v>
                </c:pt>
                <c:pt idx="13567">
                  <c:v>7.2765000000000004</c:v>
                </c:pt>
                <c:pt idx="13568">
                  <c:v>7.0622299999999996</c:v>
                </c:pt>
                <c:pt idx="13569">
                  <c:v>6.8479599999999996</c:v>
                </c:pt>
                <c:pt idx="13570">
                  <c:v>6.6336899999999996</c:v>
                </c:pt>
                <c:pt idx="13571">
                  <c:v>6.54542</c:v>
                </c:pt>
                <c:pt idx="13572">
                  <c:v>6.4571500000000004</c:v>
                </c:pt>
                <c:pt idx="13573">
                  <c:v>6.8728999999999996</c:v>
                </c:pt>
                <c:pt idx="13574">
                  <c:v>7.28864</c:v>
                </c:pt>
                <c:pt idx="13575">
                  <c:v>6.7344200000000001</c:v>
                </c:pt>
                <c:pt idx="13576">
                  <c:v>6.1802000000000001</c:v>
                </c:pt>
                <c:pt idx="13577">
                  <c:v>6.4030100000000001</c:v>
                </c:pt>
                <c:pt idx="13578">
                  <c:v>6.6258100000000004</c:v>
                </c:pt>
                <c:pt idx="13579">
                  <c:v>7.6256399999999998</c:v>
                </c:pt>
                <c:pt idx="13580">
                  <c:v>7.6174299999999997</c:v>
                </c:pt>
                <c:pt idx="13581">
                  <c:v>7.33622</c:v>
                </c:pt>
                <c:pt idx="13582">
                  <c:v>7.0550100000000002</c:v>
                </c:pt>
                <c:pt idx="13583">
                  <c:v>6.9444299999999997</c:v>
                </c:pt>
                <c:pt idx="13584">
                  <c:v>6.83385</c:v>
                </c:pt>
                <c:pt idx="13585">
                  <c:v>7.2272800000000004</c:v>
                </c:pt>
                <c:pt idx="13586">
                  <c:v>7.6207200000000004</c:v>
                </c:pt>
                <c:pt idx="13587">
                  <c:v>7.99315</c:v>
                </c:pt>
                <c:pt idx="13588">
                  <c:v>8.3655799999999996</c:v>
                </c:pt>
                <c:pt idx="13589">
                  <c:v>7.6354800000000003</c:v>
                </c:pt>
                <c:pt idx="13590">
                  <c:v>7.9134099999999998</c:v>
                </c:pt>
                <c:pt idx="13591">
                  <c:v>8.3816600000000001</c:v>
                </c:pt>
                <c:pt idx="13592">
                  <c:v>8.3458900000000007</c:v>
                </c:pt>
                <c:pt idx="13593">
                  <c:v>8.7196400000000001</c:v>
                </c:pt>
                <c:pt idx="13594">
                  <c:v>8.0853599999999997</c:v>
                </c:pt>
                <c:pt idx="13595">
                  <c:v>7.5718199999999998</c:v>
                </c:pt>
                <c:pt idx="13596">
                  <c:v>7.0582900000000004</c:v>
                </c:pt>
                <c:pt idx="13597">
                  <c:v>7.3952900000000001</c:v>
                </c:pt>
                <c:pt idx="13598">
                  <c:v>8.7403099999999991</c:v>
                </c:pt>
                <c:pt idx="13599">
                  <c:v>8.6865000000000006</c:v>
                </c:pt>
                <c:pt idx="13600">
                  <c:v>8.1286699999999996</c:v>
                </c:pt>
                <c:pt idx="13601">
                  <c:v>8.5158699999999996</c:v>
                </c:pt>
                <c:pt idx="13602">
                  <c:v>8.3990500000000008</c:v>
                </c:pt>
                <c:pt idx="13603">
                  <c:v>7.2427000000000001</c:v>
                </c:pt>
                <c:pt idx="13604">
                  <c:v>7.0943899999999998</c:v>
                </c:pt>
                <c:pt idx="13605">
                  <c:v>7.2190799999999999</c:v>
                </c:pt>
                <c:pt idx="13606">
                  <c:v>7.3437700000000001</c:v>
                </c:pt>
                <c:pt idx="13607">
                  <c:v>7.0707599999999999</c:v>
                </c:pt>
                <c:pt idx="13608">
                  <c:v>7.3017700000000003</c:v>
                </c:pt>
                <c:pt idx="13609">
                  <c:v>7.3437700000000001</c:v>
                </c:pt>
                <c:pt idx="13610">
                  <c:v>6.8817599999999999</c:v>
                </c:pt>
                <c:pt idx="13611">
                  <c:v>6.8187499999999996</c:v>
                </c:pt>
                <c:pt idx="13612">
                  <c:v>7.7637799999999997</c:v>
                </c:pt>
                <c:pt idx="13613">
                  <c:v>8.1102900000000009</c:v>
                </c:pt>
                <c:pt idx="13614">
                  <c:v>8.4568100000000008</c:v>
                </c:pt>
                <c:pt idx="13615">
                  <c:v>8.4758399999999998</c:v>
                </c:pt>
                <c:pt idx="13616">
                  <c:v>8.4948700000000006</c:v>
                </c:pt>
                <c:pt idx="13617">
                  <c:v>8.7659099999999999</c:v>
                </c:pt>
                <c:pt idx="13618">
                  <c:v>9.0369499999999992</c:v>
                </c:pt>
                <c:pt idx="13619">
                  <c:v>9.4812399999999997</c:v>
                </c:pt>
                <c:pt idx="13620">
                  <c:v>9.9255399999999998</c:v>
                </c:pt>
                <c:pt idx="13621">
                  <c:v>9.8658199999999994</c:v>
                </c:pt>
                <c:pt idx="13622">
                  <c:v>9.8061000000000007</c:v>
                </c:pt>
                <c:pt idx="13623">
                  <c:v>9.83432</c:v>
                </c:pt>
                <c:pt idx="13624">
                  <c:v>9.8625399999999992</c:v>
                </c:pt>
                <c:pt idx="13625">
                  <c:v>10.3948</c:v>
                </c:pt>
                <c:pt idx="13626">
                  <c:v>10.927</c:v>
                </c:pt>
                <c:pt idx="13627">
                  <c:v>10.577199999999999</c:v>
                </c:pt>
                <c:pt idx="13628">
                  <c:v>10.227399999999999</c:v>
                </c:pt>
                <c:pt idx="13629">
                  <c:v>10.381600000000001</c:v>
                </c:pt>
                <c:pt idx="13630">
                  <c:v>10.5359</c:v>
                </c:pt>
                <c:pt idx="13631">
                  <c:v>10.0624</c:v>
                </c:pt>
                <c:pt idx="13632">
                  <c:v>9.58887</c:v>
                </c:pt>
                <c:pt idx="13633">
                  <c:v>10.291399999999999</c:v>
                </c:pt>
                <c:pt idx="13634">
                  <c:v>10.9939</c:v>
                </c:pt>
                <c:pt idx="13635">
                  <c:v>11.811999999999999</c:v>
                </c:pt>
                <c:pt idx="13636">
                  <c:v>12.63</c:v>
                </c:pt>
                <c:pt idx="13637">
                  <c:v>13.5426</c:v>
                </c:pt>
                <c:pt idx="13638">
                  <c:v>13.447100000000001</c:v>
                </c:pt>
                <c:pt idx="13639">
                  <c:v>13.535399999999999</c:v>
                </c:pt>
                <c:pt idx="13640">
                  <c:v>14.127599999999999</c:v>
                </c:pt>
                <c:pt idx="13641">
                  <c:v>14.3734</c:v>
                </c:pt>
                <c:pt idx="13642">
                  <c:v>14.619199999999999</c:v>
                </c:pt>
                <c:pt idx="13643">
                  <c:v>15.3375</c:v>
                </c:pt>
                <c:pt idx="13644">
                  <c:v>16.055800000000001</c:v>
                </c:pt>
                <c:pt idx="13645">
                  <c:v>16.774000000000001</c:v>
                </c:pt>
                <c:pt idx="13646">
                  <c:v>17.4923</c:v>
                </c:pt>
                <c:pt idx="13647">
                  <c:v>18.079999999999998</c:v>
                </c:pt>
                <c:pt idx="13648">
                  <c:v>18.6677</c:v>
                </c:pt>
                <c:pt idx="13649">
                  <c:v>19.822399999999998</c:v>
                </c:pt>
                <c:pt idx="13650">
                  <c:v>20.9771</c:v>
                </c:pt>
                <c:pt idx="13651">
                  <c:v>22.3628</c:v>
                </c:pt>
                <c:pt idx="13652">
                  <c:v>24.756599999999999</c:v>
                </c:pt>
                <c:pt idx="13653">
                  <c:v>27.8749</c:v>
                </c:pt>
                <c:pt idx="13654">
                  <c:v>31.4971</c:v>
                </c:pt>
                <c:pt idx="13655">
                  <c:v>35.510599999999997</c:v>
                </c:pt>
                <c:pt idx="13656">
                  <c:v>40.531999999999996</c:v>
                </c:pt>
                <c:pt idx="13657">
                  <c:v>47.002499999999998</c:v>
                </c:pt>
                <c:pt idx="13658">
                  <c:v>54.481000000000002</c:v>
                </c:pt>
                <c:pt idx="13659">
                  <c:v>62.521299999999997</c:v>
                </c:pt>
                <c:pt idx="13660">
                  <c:v>71.065700000000007</c:v>
                </c:pt>
                <c:pt idx="13661">
                  <c:v>79.599500000000006</c:v>
                </c:pt>
                <c:pt idx="13662">
                  <c:v>87.125200000000007</c:v>
                </c:pt>
                <c:pt idx="13663">
                  <c:v>93.292699999999996</c:v>
                </c:pt>
                <c:pt idx="13664">
                  <c:v>97.780100000000004</c:v>
                </c:pt>
                <c:pt idx="13665">
                  <c:v>99.495400000000004</c:v>
                </c:pt>
                <c:pt idx="13666">
                  <c:v>98.186700000000002</c:v>
                </c:pt>
                <c:pt idx="13667">
                  <c:v>94.321100000000001</c:v>
                </c:pt>
                <c:pt idx="13668">
                  <c:v>88.103399999999993</c:v>
                </c:pt>
                <c:pt idx="13669">
                  <c:v>80.174199999999999</c:v>
                </c:pt>
                <c:pt idx="13670">
                  <c:v>71.741</c:v>
                </c:pt>
                <c:pt idx="13671">
                  <c:v>63.979700000000001</c:v>
                </c:pt>
                <c:pt idx="13672">
                  <c:v>57.226500000000001</c:v>
                </c:pt>
                <c:pt idx="13673">
                  <c:v>51.260899999999999</c:v>
                </c:pt>
                <c:pt idx="13674">
                  <c:v>46.3033</c:v>
                </c:pt>
                <c:pt idx="13675">
                  <c:v>42.941699999999997</c:v>
                </c:pt>
                <c:pt idx="13676">
                  <c:v>41.260100000000001</c:v>
                </c:pt>
                <c:pt idx="13677">
                  <c:v>41.048699999999997</c:v>
                </c:pt>
                <c:pt idx="13678">
                  <c:v>41.845199999999998</c:v>
                </c:pt>
                <c:pt idx="13679">
                  <c:v>42.7271</c:v>
                </c:pt>
                <c:pt idx="13680">
                  <c:v>44.616999999999997</c:v>
                </c:pt>
                <c:pt idx="13681">
                  <c:v>47.651400000000002</c:v>
                </c:pt>
                <c:pt idx="13682">
                  <c:v>51.693899999999999</c:v>
                </c:pt>
                <c:pt idx="13683">
                  <c:v>56.7864</c:v>
                </c:pt>
                <c:pt idx="13684">
                  <c:v>62.382899999999999</c:v>
                </c:pt>
                <c:pt idx="13685">
                  <c:v>68.378399999999999</c:v>
                </c:pt>
                <c:pt idx="13686">
                  <c:v>74.877899999999997</c:v>
                </c:pt>
                <c:pt idx="13687">
                  <c:v>82.151899999999998</c:v>
                </c:pt>
                <c:pt idx="13688">
                  <c:v>90.433800000000005</c:v>
                </c:pt>
                <c:pt idx="13689">
                  <c:v>99.356300000000005</c:v>
                </c:pt>
                <c:pt idx="13690">
                  <c:v>108.279</c:v>
                </c:pt>
                <c:pt idx="13691">
                  <c:v>117.369</c:v>
                </c:pt>
                <c:pt idx="13692">
                  <c:v>126.46</c:v>
                </c:pt>
                <c:pt idx="13693">
                  <c:v>136.768</c:v>
                </c:pt>
                <c:pt idx="13694">
                  <c:v>148.75700000000001</c:v>
                </c:pt>
                <c:pt idx="13695">
                  <c:v>163.714</c:v>
                </c:pt>
                <c:pt idx="13696">
                  <c:v>183.71199999999999</c:v>
                </c:pt>
                <c:pt idx="13697">
                  <c:v>209.84200000000001</c:v>
                </c:pt>
                <c:pt idx="13698">
                  <c:v>244.37200000000001</c:v>
                </c:pt>
                <c:pt idx="13699">
                  <c:v>291.46100000000001</c:v>
                </c:pt>
                <c:pt idx="13700">
                  <c:v>354.34199999999998</c:v>
                </c:pt>
                <c:pt idx="13701">
                  <c:v>437.971</c:v>
                </c:pt>
                <c:pt idx="13702">
                  <c:v>547.47400000000005</c:v>
                </c:pt>
                <c:pt idx="13703">
                  <c:v>686.02599999999995</c:v>
                </c:pt>
                <c:pt idx="13704">
                  <c:v>853.81</c:v>
                </c:pt>
                <c:pt idx="13705">
                  <c:v>1046.54</c:v>
                </c:pt>
                <c:pt idx="13706">
                  <c:v>1255.07</c:v>
                </c:pt>
                <c:pt idx="13707">
                  <c:v>1466.6</c:v>
                </c:pt>
                <c:pt idx="13708">
                  <c:v>1663.68</c:v>
                </c:pt>
                <c:pt idx="13709">
                  <c:v>1828.29</c:v>
                </c:pt>
                <c:pt idx="13710">
                  <c:v>1943.51</c:v>
                </c:pt>
                <c:pt idx="13711">
                  <c:v>1994.87</c:v>
                </c:pt>
                <c:pt idx="13712">
                  <c:v>1976.67</c:v>
                </c:pt>
                <c:pt idx="13713">
                  <c:v>1891.18</c:v>
                </c:pt>
                <c:pt idx="13714">
                  <c:v>1746.22</c:v>
                </c:pt>
                <c:pt idx="13715">
                  <c:v>1557.89</c:v>
                </c:pt>
                <c:pt idx="13716">
                  <c:v>1345.04</c:v>
                </c:pt>
                <c:pt idx="13717">
                  <c:v>1126.98</c:v>
                </c:pt>
                <c:pt idx="13718">
                  <c:v>919.33</c:v>
                </c:pt>
                <c:pt idx="13719">
                  <c:v>733.91700000000003</c:v>
                </c:pt>
                <c:pt idx="13720">
                  <c:v>577.73800000000006</c:v>
                </c:pt>
                <c:pt idx="13721">
                  <c:v>453.81599999999997</c:v>
                </c:pt>
                <c:pt idx="13722">
                  <c:v>359.798</c:v>
                </c:pt>
                <c:pt idx="13723">
                  <c:v>290.47800000000001</c:v>
                </c:pt>
                <c:pt idx="13724">
                  <c:v>240.31</c:v>
                </c:pt>
                <c:pt idx="13725">
                  <c:v>204.12799999999999</c:v>
                </c:pt>
                <c:pt idx="13726">
                  <c:v>177.691</c:v>
                </c:pt>
                <c:pt idx="13727">
                  <c:v>158.041</c:v>
                </c:pt>
                <c:pt idx="13728">
                  <c:v>143.43299999999999</c:v>
                </c:pt>
                <c:pt idx="13729">
                  <c:v>131.63800000000001</c:v>
                </c:pt>
                <c:pt idx="13730">
                  <c:v>121.523</c:v>
                </c:pt>
                <c:pt idx="13731">
                  <c:v>112.35299999999999</c:v>
                </c:pt>
                <c:pt idx="13732">
                  <c:v>104.864</c:v>
                </c:pt>
                <c:pt idx="13733">
                  <c:v>98.381900000000002</c:v>
                </c:pt>
                <c:pt idx="13734">
                  <c:v>91.900300000000001</c:v>
                </c:pt>
                <c:pt idx="13735">
                  <c:v>85.389700000000005</c:v>
                </c:pt>
                <c:pt idx="13736">
                  <c:v>78.879199999999997</c:v>
                </c:pt>
                <c:pt idx="13737">
                  <c:v>73.271699999999996</c:v>
                </c:pt>
                <c:pt idx="13738">
                  <c:v>67.664199999999994</c:v>
                </c:pt>
                <c:pt idx="13739">
                  <c:v>62.014699999999998</c:v>
                </c:pt>
                <c:pt idx="13740">
                  <c:v>57.373199999999997</c:v>
                </c:pt>
                <c:pt idx="13741">
                  <c:v>53.739800000000002</c:v>
                </c:pt>
                <c:pt idx="13742">
                  <c:v>50.106299999999997</c:v>
                </c:pt>
                <c:pt idx="13743">
                  <c:v>47.723799999999997</c:v>
                </c:pt>
                <c:pt idx="13744">
                  <c:v>46.349200000000003</c:v>
                </c:pt>
                <c:pt idx="13745">
                  <c:v>45.079599999999999</c:v>
                </c:pt>
                <c:pt idx="13746">
                  <c:v>44.818100000000001</c:v>
                </c:pt>
                <c:pt idx="13747">
                  <c:v>45.900599999999997</c:v>
                </c:pt>
                <c:pt idx="13748">
                  <c:v>47.991199999999999</c:v>
                </c:pt>
                <c:pt idx="13749">
                  <c:v>51.898299999999999</c:v>
                </c:pt>
                <c:pt idx="13750">
                  <c:v>56.813400000000001</c:v>
                </c:pt>
                <c:pt idx="13751">
                  <c:v>62.23</c:v>
                </c:pt>
                <c:pt idx="13752">
                  <c:v>68.150499999999994</c:v>
                </c:pt>
                <c:pt idx="13753">
                  <c:v>74.974100000000007</c:v>
                </c:pt>
                <c:pt idx="13754">
                  <c:v>82.301699999999997</c:v>
                </c:pt>
                <c:pt idx="13755">
                  <c:v>88.642200000000003</c:v>
                </c:pt>
                <c:pt idx="13756">
                  <c:v>93.302700000000002</c:v>
                </c:pt>
                <c:pt idx="13757">
                  <c:v>95.915599999999998</c:v>
                </c:pt>
                <c:pt idx="13758">
                  <c:v>96.176500000000004</c:v>
                </c:pt>
                <c:pt idx="13759">
                  <c:v>94.412499999999994</c:v>
                </c:pt>
                <c:pt idx="13760">
                  <c:v>90.296300000000002</c:v>
                </c:pt>
                <c:pt idx="13761">
                  <c:v>84.132599999999996</c:v>
                </c:pt>
                <c:pt idx="13762">
                  <c:v>76.288899999999998</c:v>
                </c:pt>
                <c:pt idx="13763">
                  <c:v>66.880600000000001</c:v>
                </c:pt>
                <c:pt idx="13764">
                  <c:v>57.976300000000002</c:v>
                </c:pt>
                <c:pt idx="13765">
                  <c:v>49.397599999999997</c:v>
                </c:pt>
                <c:pt idx="13766">
                  <c:v>41.826799999999999</c:v>
                </c:pt>
                <c:pt idx="13767">
                  <c:v>35.329799999999999</c:v>
                </c:pt>
                <c:pt idx="13768">
                  <c:v>30.512699999999999</c:v>
                </c:pt>
                <c:pt idx="13769">
                  <c:v>27.102799999999998</c:v>
                </c:pt>
                <c:pt idx="13770">
                  <c:v>24.700800000000001</c:v>
                </c:pt>
                <c:pt idx="13771">
                  <c:v>22.760899999999999</c:v>
                </c:pt>
                <c:pt idx="13772">
                  <c:v>20.820900000000002</c:v>
                </c:pt>
                <c:pt idx="13773">
                  <c:v>19.553000000000001</c:v>
                </c:pt>
                <c:pt idx="13774">
                  <c:v>19.293099999999999</c:v>
                </c:pt>
                <c:pt idx="13775">
                  <c:v>18.141999999999999</c:v>
                </c:pt>
                <c:pt idx="13776">
                  <c:v>16.9909</c:v>
                </c:pt>
                <c:pt idx="13777">
                  <c:v>16.1129</c:v>
                </c:pt>
                <c:pt idx="13778">
                  <c:v>16.242799999999999</c:v>
                </c:pt>
                <c:pt idx="13779">
                  <c:v>16.341200000000001</c:v>
                </c:pt>
                <c:pt idx="13780">
                  <c:v>15.4316</c:v>
                </c:pt>
                <c:pt idx="13781">
                  <c:v>14.028499999999999</c:v>
                </c:pt>
                <c:pt idx="13782">
                  <c:v>13.1294</c:v>
                </c:pt>
                <c:pt idx="13783">
                  <c:v>13.150399999999999</c:v>
                </c:pt>
                <c:pt idx="13784">
                  <c:v>13.1715</c:v>
                </c:pt>
                <c:pt idx="13785">
                  <c:v>12.719900000000001</c:v>
                </c:pt>
                <c:pt idx="13786">
                  <c:v>12.2684</c:v>
                </c:pt>
                <c:pt idx="13787">
                  <c:v>11.927199999999999</c:v>
                </c:pt>
                <c:pt idx="13788">
                  <c:v>11.585900000000001</c:v>
                </c:pt>
                <c:pt idx="13789">
                  <c:v>11.748699999999999</c:v>
                </c:pt>
                <c:pt idx="13790">
                  <c:v>11.9114</c:v>
                </c:pt>
                <c:pt idx="13791">
                  <c:v>11.5167</c:v>
                </c:pt>
                <c:pt idx="13792">
                  <c:v>11.1219</c:v>
                </c:pt>
                <c:pt idx="13793">
                  <c:v>10.979200000000001</c:v>
                </c:pt>
                <c:pt idx="13794">
                  <c:v>10.836399999999999</c:v>
                </c:pt>
                <c:pt idx="13795">
                  <c:v>10.867000000000001</c:v>
                </c:pt>
                <c:pt idx="13796">
                  <c:v>10.897500000000001</c:v>
                </c:pt>
                <c:pt idx="13797">
                  <c:v>10.361000000000001</c:v>
                </c:pt>
                <c:pt idx="13798">
                  <c:v>9.8244699999999998</c:v>
                </c:pt>
                <c:pt idx="13799">
                  <c:v>9.8431800000000003</c:v>
                </c:pt>
                <c:pt idx="13800">
                  <c:v>8.8538499999999996</c:v>
                </c:pt>
                <c:pt idx="13801">
                  <c:v>7.8330200000000003</c:v>
                </c:pt>
                <c:pt idx="13802">
                  <c:v>7.8202199999999999</c:v>
                </c:pt>
                <c:pt idx="13803">
                  <c:v>8.7314500000000006</c:v>
                </c:pt>
                <c:pt idx="13804">
                  <c:v>9.1386699999999994</c:v>
                </c:pt>
                <c:pt idx="13805">
                  <c:v>9.6508900000000004</c:v>
                </c:pt>
                <c:pt idx="13806">
                  <c:v>9.1550799999999999</c:v>
                </c:pt>
                <c:pt idx="13807">
                  <c:v>9.5124200000000005</c:v>
                </c:pt>
                <c:pt idx="13808">
                  <c:v>10.373799999999999</c:v>
                </c:pt>
                <c:pt idx="13809">
                  <c:v>10.615600000000001</c:v>
                </c:pt>
                <c:pt idx="13810">
                  <c:v>9.8494100000000007</c:v>
                </c:pt>
                <c:pt idx="13811">
                  <c:v>9.5032300000000003</c:v>
                </c:pt>
                <c:pt idx="13812">
                  <c:v>9.1570499999999999</c:v>
                </c:pt>
                <c:pt idx="13813">
                  <c:v>9.2518799999999999</c:v>
                </c:pt>
                <c:pt idx="13814">
                  <c:v>9.3467099999999999</c:v>
                </c:pt>
                <c:pt idx="13815">
                  <c:v>9.4730399999999992</c:v>
                </c:pt>
                <c:pt idx="13816">
                  <c:v>9.5993700000000004</c:v>
                </c:pt>
                <c:pt idx="13817">
                  <c:v>9.7256999999999998</c:v>
                </c:pt>
                <c:pt idx="13818">
                  <c:v>9.8520400000000006</c:v>
                </c:pt>
                <c:pt idx="13819">
                  <c:v>10.0991</c:v>
                </c:pt>
                <c:pt idx="13820">
                  <c:v>10.3462</c:v>
                </c:pt>
                <c:pt idx="13821">
                  <c:v>10.593299999999999</c:v>
                </c:pt>
                <c:pt idx="13822">
                  <c:v>10.840400000000001</c:v>
                </c:pt>
                <c:pt idx="13823">
                  <c:v>11.264699999999999</c:v>
                </c:pt>
                <c:pt idx="13824">
                  <c:v>11.6889</c:v>
                </c:pt>
                <c:pt idx="13825">
                  <c:v>11.8612</c:v>
                </c:pt>
                <c:pt idx="13826">
                  <c:v>12.0335</c:v>
                </c:pt>
                <c:pt idx="13827">
                  <c:v>12.646800000000001</c:v>
                </c:pt>
                <c:pt idx="13828">
                  <c:v>13.26</c:v>
                </c:pt>
                <c:pt idx="13829">
                  <c:v>14.1883</c:v>
                </c:pt>
                <c:pt idx="13830">
                  <c:v>14.108599999999999</c:v>
                </c:pt>
                <c:pt idx="13831">
                  <c:v>13.4907</c:v>
                </c:pt>
                <c:pt idx="13832">
                  <c:v>12.8728</c:v>
                </c:pt>
                <c:pt idx="13833">
                  <c:v>12.696</c:v>
                </c:pt>
                <c:pt idx="13834">
                  <c:v>12.5191</c:v>
                </c:pt>
                <c:pt idx="13835">
                  <c:v>11.906499999999999</c:v>
                </c:pt>
                <c:pt idx="13836">
                  <c:v>11.293900000000001</c:v>
                </c:pt>
                <c:pt idx="13837">
                  <c:v>10.6812</c:v>
                </c:pt>
                <c:pt idx="13838">
                  <c:v>10.0686</c:v>
                </c:pt>
                <c:pt idx="13839">
                  <c:v>8.9545899999999996</c:v>
                </c:pt>
                <c:pt idx="13840">
                  <c:v>7.8405699999999996</c:v>
                </c:pt>
                <c:pt idx="13841">
                  <c:v>7.5665699999999996</c:v>
                </c:pt>
                <c:pt idx="13842">
                  <c:v>7.2925800000000001</c:v>
                </c:pt>
                <c:pt idx="13843">
                  <c:v>7.8743600000000002</c:v>
                </c:pt>
                <c:pt idx="13844">
                  <c:v>8.4561499999999992</c:v>
                </c:pt>
                <c:pt idx="13845">
                  <c:v>8.5339200000000002</c:v>
                </c:pt>
                <c:pt idx="13846">
                  <c:v>8.6116799999999998</c:v>
                </c:pt>
                <c:pt idx="13847">
                  <c:v>8.2550000000000008</c:v>
                </c:pt>
                <c:pt idx="13848">
                  <c:v>7.89832</c:v>
                </c:pt>
                <c:pt idx="13849">
                  <c:v>7.7936399999999999</c:v>
                </c:pt>
                <c:pt idx="13850">
                  <c:v>7.6889700000000003</c:v>
                </c:pt>
                <c:pt idx="13851">
                  <c:v>7.68405</c:v>
                </c:pt>
                <c:pt idx="13852">
                  <c:v>7.6791200000000002</c:v>
                </c:pt>
                <c:pt idx="13853">
                  <c:v>7.6741999999999999</c:v>
                </c:pt>
                <c:pt idx="13854">
                  <c:v>7.6692799999999997</c:v>
                </c:pt>
                <c:pt idx="13855">
                  <c:v>7.7477</c:v>
                </c:pt>
                <c:pt idx="13856">
                  <c:v>7.82613</c:v>
                </c:pt>
                <c:pt idx="13857">
                  <c:v>7.9045500000000004</c:v>
                </c:pt>
                <c:pt idx="13858">
                  <c:v>7.9829800000000004</c:v>
                </c:pt>
                <c:pt idx="13859">
                  <c:v>8.0614000000000008</c:v>
                </c:pt>
                <c:pt idx="13860">
                  <c:v>8.1398299999999999</c:v>
                </c:pt>
                <c:pt idx="13861">
                  <c:v>8.2182499999999994</c:v>
                </c:pt>
                <c:pt idx="13862">
                  <c:v>8.2966700000000007</c:v>
                </c:pt>
                <c:pt idx="13863">
                  <c:v>7.9432700000000001</c:v>
                </c:pt>
                <c:pt idx="13864">
                  <c:v>7.5898700000000003</c:v>
                </c:pt>
                <c:pt idx="13865">
                  <c:v>7.2364699999999997</c:v>
                </c:pt>
                <c:pt idx="13866">
                  <c:v>6.88307</c:v>
                </c:pt>
                <c:pt idx="13867">
                  <c:v>6.6031700000000004</c:v>
                </c:pt>
                <c:pt idx="13868">
                  <c:v>6.3232699999999999</c:v>
                </c:pt>
                <c:pt idx="13869">
                  <c:v>6.54739</c:v>
                </c:pt>
                <c:pt idx="13870">
                  <c:v>6.7714999999999996</c:v>
                </c:pt>
                <c:pt idx="13871">
                  <c:v>6.6057899999999998</c:v>
                </c:pt>
                <c:pt idx="13872">
                  <c:v>6.4400899999999996</c:v>
                </c:pt>
                <c:pt idx="13873">
                  <c:v>6.3058800000000002</c:v>
                </c:pt>
                <c:pt idx="13874">
                  <c:v>6.1716699999999998</c:v>
                </c:pt>
                <c:pt idx="13875">
                  <c:v>5.5649499999999996</c:v>
                </c:pt>
                <c:pt idx="13876">
                  <c:v>5.4622400000000004</c:v>
                </c:pt>
                <c:pt idx="13877">
                  <c:v>5.9265499999999998</c:v>
                </c:pt>
                <c:pt idx="13878">
                  <c:v>5.8868499999999999</c:v>
                </c:pt>
                <c:pt idx="13879">
                  <c:v>5.0911200000000001</c:v>
                </c:pt>
                <c:pt idx="13880">
                  <c:v>5.3034299999999996</c:v>
                </c:pt>
                <c:pt idx="13881">
                  <c:v>5.4212300000000004</c:v>
                </c:pt>
                <c:pt idx="13882">
                  <c:v>5.5390300000000003</c:v>
                </c:pt>
                <c:pt idx="13883">
                  <c:v>5.7355799999999997</c:v>
                </c:pt>
                <c:pt idx="13884">
                  <c:v>5.9321299999999999</c:v>
                </c:pt>
                <c:pt idx="13885">
                  <c:v>6.6326999999999998</c:v>
                </c:pt>
                <c:pt idx="13886">
                  <c:v>7.3332699999999997</c:v>
                </c:pt>
                <c:pt idx="13887">
                  <c:v>7.5751099999999996</c:v>
                </c:pt>
                <c:pt idx="13888">
                  <c:v>7.8169399999999998</c:v>
                </c:pt>
                <c:pt idx="13889">
                  <c:v>7.8067700000000002</c:v>
                </c:pt>
                <c:pt idx="13890">
                  <c:v>7.7965999999999998</c:v>
                </c:pt>
                <c:pt idx="13891">
                  <c:v>7.6341700000000001</c:v>
                </c:pt>
                <c:pt idx="13892">
                  <c:v>7.4717399999999996</c:v>
                </c:pt>
                <c:pt idx="13893">
                  <c:v>7.3093199999999996</c:v>
                </c:pt>
                <c:pt idx="13894">
                  <c:v>7.14689</c:v>
                </c:pt>
                <c:pt idx="13895">
                  <c:v>6.7298299999999998</c:v>
                </c:pt>
                <c:pt idx="13896">
                  <c:v>6.3127700000000004</c:v>
                </c:pt>
                <c:pt idx="13897">
                  <c:v>7.0087400000000004</c:v>
                </c:pt>
                <c:pt idx="13898">
                  <c:v>7.70472</c:v>
                </c:pt>
                <c:pt idx="13899">
                  <c:v>7.7811700000000004</c:v>
                </c:pt>
                <c:pt idx="13900">
                  <c:v>6.8495999999999997</c:v>
                </c:pt>
                <c:pt idx="13901">
                  <c:v>6.20153</c:v>
                </c:pt>
                <c:pt idx="13902">
                  <c:v>6.05748</c:v>
                </c:pt>
                <c:pt idx="13903">
                  <c:v>6.2809400000000002</c:v>
                </c:pt>
                <c:pt idx="13904">
                  <c:v>6.5044000000000004</c:v>
                </c:pt>
                <c:pt idx="13905">
                  <c:v>6.25535</c:v>
                </c:pt>
                <c:pt idx="13906">
                  <c:v>6.0062899999999999</c:v>
                </c:pt>
                <c:pt idx="13907">
                  <c:v>5.74674</c:v>
                </c:pt>
                <c:pt idx="13908">
                  <c:v>5.4871800000000004</c:v>
                </c:pt>
                <c:pt idx="13909">
                  <c:v>5.7631399999999999</c:v>
                </c:pt>
                <c:pt idx="13910">
                  <c:v>6.0391000000000004</c:v>
                </c:pt>
                <c:pt idx="13911">
                  <c:v>6.0315599999999998</c:v>
                </c:pt>
                <c:pt idx="13912">
                  <c:v>6.5280300000000002</c:v>
                </c:pt>
                <c:pt idx="13913">
                  <c:v>6.1634700000000002</c:v>
                </c:pt>
                <c:pt idx="13914">
                  <c:v>4.7908799999999996</c:v>
                </c:pt>
                <c:pt idx="13915">
                  <c:v>4.6415800000000003</c:v>
                </c:pt>
                <c:pt idx="13916">
                  <c:v>4.9962900000000001</c:v>
                </c:pt>
                <c:pt idx="13917">
                  <c:v>5.0044899999999997</c:v>
                </c:pt>
                <c:pt idx="13918">
                  <c:v>5.0126999999999997</c:v>
                </c:pt>
                <c:pt idx="13919">
                  <c:v>5.4123700000000001</c:v>
                </c:pt>
                <c:pt idx="13920">
                  <c:v>5.8120399999999997</c:v>
                </c:pt>
                <c:pt idx="13921">
                  <c:v>5.9596999999999998</c:v>
                </c:pt>
                <c:pt idx="13922">
                  <c:v>6.1073599999999999</c:v>
                </c:pt>
                <c:pt idx="13923">
                  <c:v>5.94001</c:v>
                </c:pt>
                <c:pt idx="13924">
                  <c:v>5.7726600000000001</c:v>
                </c:pt>
                <c:pt idx="13925">
                  <c:v>6.1093299999999999</c:v>
                </c:pt>
                <c:pt idx="13926">
                  <c:v>6.4459900000000001</c:v>
                </c:pt>
                <c:pt idx="13927">
                  <c:v>6.07782</c:v>
                </c:pt>
                <c:pt idx="13928">
                  <c:v>5.7096600000000004</c:v>
                </c:pt>
                <c:pt idx="13929">
                  <c:v>5.5934999999999997</c:v>
                </c:pt>
                <c:pt idx="13930">
                  <c:v>5.4773399999999999</c:v>
                </c:pt>
                <c:pt idx="13931">
                  <c:v>5.4189299999999996</c:v>
                </c:pt>
                <c:pt idx="13932">
                  <c:v>5.3605200000000002</c:v>
                </c:pt>
                <c:pt idx="13933">
                  <c:v>6.0791399999999998</c:v>
                </c:pt>
                <c:pt idx="13934">
                  <c:v>6.7977499999999997</c:v>
                </c:pt>
                <c:pt idx="13935">
                  <c:v>6.8482900000000004</c:v>
                </c:pt>
                <c:pt idx="13936">
                  <c:v>5.89079</c:v>
                </c:pt>
                <c:pt idx="13937">
                  <c:v>6.0043199999999999</c:v>
                </c:pt>
                <c:pt idx="13938">
                  <c:v>6.1178600000000003</c:v>
                </c:pt>
                <c:pt idx="13939">
                  <c:v>6.2523900000000001</c:v>
                </c:pt>
                <c:pt idx="13940">
                  <c:v>6.3869300000000004</c:v>
                </c:pt>
                <c:pt idx="13941">
                  <c:v>6.0174500000000002</c:v>
                </c:pt>
                <c:pt idx="13942">
                  <c:v>5.6479699999999999</c:v>
                </c:pt>
                <c:pt idx="13943">
                  <c:v>5.5003099999999998</c:v>
                </c:pt>
                <c:pt idx="13944">
                  <c:v>5.3526499999999997</c:v>
                </c:pt>
                <c:pt idx="13945">
                  <c:v>5.7089999999999996</c:v>
                </c:pt>
                <c:pt idx="13946">
                  <c:v>6.0653600000000001</c:v>
                </c:pt>
                <c:pt idx="13947">
                  <c:v>6.1434499999999996</c:v>
                </c:pt>
                <c:pt idx="13948">
                  <c:v>6.2215499999999997</c:v>
                </c:pt>
                <c:pt idx="13949">
                  <c:v>6.0476400000000003</c:v>
                </c:pt>
                <c:pt idx="13950">
                  <c:v>5.8737199999999996</c:v>
                </c:pt>
                <c:pt idx="13951">
                  <c:v>6.1821700000000002</c:v>
                </c:pt>
                <c:pt idx="13952">
                  <c:v>6.4906199999999998</c:v>
                </c:pt>
                <c:pt idx="13953">
                  <c:v>6.7990700000000004</c:v>
                </c:pt>
                <c:pt idx="13954">
                  <c:v>7.1075100000000004</c:v>
                </c:pt>
                <c:pt idx="13955">
                  <c:v>7.1901999999999999</c:v>
                </c:pt>
                <c:pt idx="13956">
                  <c:v>7.2728900000000003</c:v>
                </c:pt>
                <c:pt idx="13957">
                  <c:v>6.8515699999999997</c:v>
                </c:pt>
                <c:pt idx="13958">
                  <c:v>6.4302400000000004</c:v>
                </c:pt>
                <c:pt idx="13959">
                  <c:v>6.7281899999999997</c:v>
                </c:pt>
                <c:pt idx="13960">
                  <c:v>7.0261399999999998</c:v>
                </c:pt>
                <c:pt idx="13961">
                  <c:v>7.0510700000000002</c:v>
                </c:pt>
                <c:pt idx="13962">
                  <c:v>6.0679800000000004</c:v>
                </c:pt>
                <c:pt idx="13963">
                  <c:v>5.9039099999999998</c:v>
                </c:pt>
                <c:pt idx="13964">
                  <c:v>5.7398499999999997</c:v>
                </c:pt>
                <c:pt idx="13965">
                  <c:v>6.0167900000000003</c:v>
                </c:pt>
                <c:pt idx="13966">
                  <c:v>6.2937399999999997</c:v>
                </c:pt>
                <c:pt idx="13967">
                  <c:v>5.9432900000000002</c:v>
                </c:pt>
                <c:pt idx="13968">
                  <c:v>5.5928399999999998</c:v>
                </c:pt>
                <c:pt idx="13969">
                  <c:v>5.74641</c:v>
                </c:pt>
                <c:pt idx="13970">
                  <c:v>5.8999800000000002</c:v>
                </c:pt>
                <c:pt idx="13971">
                  <c:v>6.1428000000000003</c:v>
                </c:pt>
                <c:pt idx="13972">
                  <c:v>6.3856200000000003</c:v>
                </c:pt>
                <c:pt idx="13973">
                  <c:v>6.37643</c:v>
                </c:pt>
                <c:pt idx="13974">
                  <c:v>6.3672399999999998</c:v>
                </c:pt>
                <c:pt idx="13975">
                  <c:v>5.62303</c:v>
                </c:pt>
                <c:pt idx="13976">
                  <c:v>4.8788200000000002</c:v>
                </c:pt>
                <c:pt idx="13977">
                  <c:v>4.9746300000000003</c:v>
                </c:pt>
                <c:pt idx="13978">
                  <c:v>5.0704500000000001</c:v>
                </c:pt>
                <c:pt idx="13979">
                  <c:v>5.3500199999999998</c:v>
                </c:pt>
                <c:pt idx="13980">
                  <c:v>5.6295900000000003</c:v>
                </c:pt>
                <c:pt idx="13981">
                  <c:v>5.1321399999999997</c:v>
                </c:pt>
                <c:pt idx="13982">
                  <c:v>4.63469</c:v>
                </c:pt>
                <c:pt idx="13983">
                  <c:v>4.2566699999999997</c:v>
                </c:pt>
                <c:pt idx="13984">
                  <c:v>4.8866899999999998</c:v>
                </c:pt>
                <c:pt idx="13985">
                  <c:v>5.78972</c:v>
                </c:pt>
                <c:pt idx="13986">
                  <c:v>6.6927500000000002</c:v>
                </c:pt>
                <c:pt idx="13987">
                  <c:v>6.7557499999999999</c:v>
                </c:pt>
                <c:pt idx="13988">
                  <c:v>6.8187499999999996</c:v>
                </c:pt>
                <c:pt idx="13989">
                  <c:v>6.3777400000000002</c:v>
                </c:pt>
                <c:pt idx="13990">
                  <c:v>5.9367299999999998</c:v>
                </c:pt>
                <c:pt idx="13991">
                  <c:v>5.5770900000000001</c:v>
                </c:pt>
                <c:pt idx="13992">
                  <c:v>5.2174500000000004</c:v>
                </c:pt>
                <c:pt idx="13993">
                  <c:v>5.3618300000000003</c:v>
                </c:pt>
                <c:pt idx="13994">
                  <c:v>5.5062100000000003</c:v>
                </c:pt>
                <c:pt idx="13995">
                  <c:v>5.8973500000000003</c:v>
                </c:pt>
                <c:pt idx="13996">
                  <c:v>6.2884900000000004</c:v>
                </c:pt>
                <c:pt idx="13997">
                  <c:v>5.8395999999999999</c:v>
                </c:pt>
                <c:pt idx="13998">
                  <c:v>5.3907100000000003</c:v>
                </c:pt>
                <c:pt idx="13999">
                  <c:v>5.2883300000000002</c:v>
                </c:pt>
                <c:pt idx="14000">
                  <c:v>5.1859500000000001</c:v>
                </c:pt>
                <c:pt idx="14001">
                  <c:v>4.8315700000000001</c:v>
                </c:pt>
                <c:pt idx="14002">
                  <c:v>4.4771799999999997</c:v>
                </c:pt>
                <c:pt idx="14003">
                  <c:v>4.6425599999999996</c:v>
                </c:pt>
                <c:pt idx="14004">
                  <c:v>4.8079400000000003</c:v>
                </c:pt>
                <c:pt idx="14005">
                  <c:v>4.4062999999999999</c:v>
                </c:pt>
                <c:pt idx="14006">
                  <c:v>5.0126999999999997</c:v>
                </c:pt>
                <c:pt idx="14007">
                  <c:v>5.3802099999999999</c:v>
                </c:pt>
                <c:pt idx="14008">
                  <c:v>5.7477200000000002</c:v>
                </c:pt>
                <c:pt idx="14009">
                  <c:v>5.67422</c:v>
                </c:pt>
                <c:pt idx="14010">
                  <c:v>5.6007199999999999</c:v>
                </c:pt>
                <c:pt idx="14011">
                  <c:v>5.5377099999999997</c:v>
                </c:pt>
                <c:pt idx="14012">
                  <c:v>5.47471</c:v>
                </c:pt>
                <c:pt idx="14013">
                  <c:v>5.4117100000000002</c:v>
                </c:pt>
                <c:pt idx="14014">
                  <c:v>5.3487099999999996</c:v>
                </c:pt>
                <c:pt idx="14015">
                  <c:v>5.0950600000000001</c:v>
                </c:pt>
                <c:pt idx="14016">
                  <c:v>4.8414099999999998</c:v>
                </c:pt>
                <c:pt idx="14017">
                  <c:v>4.5877600000000003</c:v>
                </c:pt>
                <c:pt idx="14018">
                  <c:v>4.3341099999999999</c:v>
                </c:pt>
                <c:pt idx="14019">
                  <c:v>3.9439600000000001</c:v>
                </c:pt>
                <c:pt idx="14020">
                  <c:v>3.5538099999999999</c:v>
                </c:pt>
                <c:pt idx="14021">
                  <c:v>3.6676700000000002</c:v>
                </c:pt>
                <c:pt idx="14022">
                  <c:v>3.7815300000000001</c:v>
                </c:pt>
                <c:pt idx="14023">
                  <c:v>3.9557699999999998</c:v>
                </c:pt>
                <c:pt idx="14024">
                  <c:v>4.1300100000000004</c:v>
                </c:pt>
                <c:pt idx="14025">
                  <c:v>4.3042499999999997</c:v>
                </c:pt>
                <c:pt idx="14026">
                  <c:v>4.4784899999999999</c:v>
                </c:pt>
                <c:pt idx="14027">
                  <c:v>4.7157400000000003</c:v>
                </c:pt>
                <c:pt idx="14028">
                  <c:v>4.9529800000000002</c:v>
                </c:pt>
                <c:pt idx="14029">
                  <c:v>5.1902200000000001</c:v>
                </c:pt>
                <c:pt idx="14030">
                  <c:v>5.42746</c:v>
                </c:pt>
                <c:pt idx="14031">
                  <c:v>5.9154</c:v>
                </c:pt>
                <c:pt idx="14032">
                  <c:v>6.4033300000000004</c:v>
                </c:pt>
                <c:pt idx="14033">
                  <c:v>5.7152399999999997</c:v>
                </c:pt>
                <c:pt idx="14034">
                  <c:v>5.0271400000000002</c:v>
                </c:pt>
                <c:pt idx="14035">
                  <c:v>5.0950600000000001</c:v>
                </c:pt>
                <c:pt idx="14036">
                  <c:v>5.1629800000000001</c:v>
                </c:pt>
                <c:pt idx="14037">
                  <c:v>4.72689</c:v>
                </c:pt>
                <c:pt idx="14038">
                  <c:v>4.2907999999999999</c:v>
                </c:pt>
                <c:pt idx="14039">
                  <c:v>4.4007300000000003</c:v>
                </c:pt>
                <c:pt idx="14040">
                  <c:v>4.51065</c:v>
                </c:pt>
                <c:pt idx="14041">
                  <c:v>4.6205800000000004</c:v>
                </c:pt>
                <c:pt idx="14042">
                  <c:v>4.7305000000000001</c:v>
                </c:pt>
                <c:pt idx="14043">
                  <c:v>5.0819299999999998</c:v>
                </c:pt>
                <c:pt idx="14044">
                  <c:v>5.43337</c:v>
                </c:pt>
                <c:pt idx="14045">
                  <c:v>5.7847999999999997</c:v>
                </c:pt>
                <c:pt idx="14046">
                  <c:v>6.1362300000000003</c:v>
                </c:pt>
                <c:pt idx="14047">
                  <c:v>5.9564199999999996</c:v>
                </c:pt>
                <c:pt idx="14048">
                  <c:v>5.7766000000000002</c:v>
                </c:pt>
                <c:pt idx="14049">
                  <c:v>5.5967799999999999</c:v>
                </c:pt>
                <c:pt idx="14050">
                  <c:v>5.4169600000000004</c:v>
                </c:pt>
                <c:pt idx="14051">
                  <c:v>6.3081800000000001</c:v>
                </c:pt>
                <c:pt idx="14052">
                  <c:v>7.1993900000000002</c:v>
                </c:pt>
                <c:pt idx="14053">
                  <c:v>6.5785600000000004</c:v>
                </c:pt>
                <c:pt idx="14054">
                  <c:v>5.9577299999999997</c:v>
                </c:pt>
                <c:pt idx="14055">
                  <c:v>5.21089</c:v>
                </c:pt>
                <c:pt idx="14056">
                  <c:v>4.4640599999999999</c:v>
                </c:pt>
                <c:pt idx="14057">
                  <c:v>4.8932599999999997</c:v>
                </c:pt>
                <c:pt idx="14058">
                  <c:v>5.3224600000000004</c:v>
                </c:pt>
                <c:pt idx="14059">
                  <c:v>5.1216400000000002</c:v>
                </c:pt>
                <c:pt idx="14060">
                  <c:v>4.92082</c:v>
                </c:pt>
                <c:pt idx="14061">
                  <c:v>5.62303</c:v>
                </c:pt>
                <c:pt idx="14062">
                  <c:v>6.32524</c:v>
                </c:pt>
                <c:pt idx="14063">
                  <c:v>5.55084</c:v>
                </c:pt>
                <c:pt idx="14064">
                  <c:v>5.7844699999999998</c:v>
                </c:pt>
                <c:pt idx="14065">
                  <c:v>5.9550999999999998</c:v>
                </c:pt>
                <c:pt idx="14066">
                  <c:v>6.1257299999999999</c:v>
                </c:pt>
                <c:pt idx="14067">
                  <c:v>5.8973500000000003</c:v>
                </c:pt>
                <c:pt idx="14068">
                  <c:v>5.6689699999999998</c:v>
                </c:pt>
                <c:pt idx="14069">
                  <c:v>5.4405900000000003</c:v>
                </c:pt>
                <c:pt idx="14070">
                  <c:v>5.2122000000000002</c:v>
                </c:pt>
                <c:pt idx="14071">
                  <c:v>5.06914</c:v>
                </c:pt>
                <c:pt idx="14072">
                  <c:v>4.9260700000000002</c:v>
                </c:pt>
                <c:pt idx="14073">
                  <c:v>4.7830000000000004</c:v>
                </c:pt>
                <c:pt idx="14074">
                  <c:v>4.6399400000000002</c:v>
                </c:pt>
                <c:pt idx="14075">
                  <c:v>5.4314</c:v>
                </c:pt>
                <c:pt idx="14076">
                  <c:v>6.2228599999999998</c:v>
                </c:pt>
                <c:pt idx="14077">
                  <c:v>5.8382899999999998</c:v>
                </c:pt>
                <c:pt idx="14078">
                  <c:v>5.4537100000000001</c:v>
                </c:pt>
                <c:pt idx="14079">
                  <c:v>5.6236899999999999</c:v>
                </c:pt>
                <c:pt idx="14080">
                  <c:v>5.79366</c:v>
                </c:pt>
                <c:pt idx="14081">
                  <c:v>5.9636300000000002</c:v>
                </c:pt>
                <c:pt idx="14082">
                  <c:v>6.13361</c:v>
                </c:pt>
                <c:pt idx="14083">
                  <c:v>6.3035800000000002</c:v>
                </c:pt>
                <c:pt idx="14084">
                  <c:v>6.47356</c:v>
                </c:pt>
                <c:pt idx="14085">
                  <c:v>6.6435300000000002</c:v>
                </c:pt>
                <c:pt idx="14086">
                  <c:v>6.8135000000000003</c:v>
                </c:pt>
                <c:pt idx="14087">
                  <c:v>6.2707699999999997</c:v>
                </c:pt>
                <c:pt idx="14088">
                  <c:v>5.7280300000000004</c:v>
                </c:pt>
                <c:pt idx="14089">
                  <c:v>6.3613299999999997</c:v>
                </c:pt>
                <c:pt idx="14090">
                  <c:v>6.9946299999999999</c:v>
                </c:pt>
                <c:pt idx="14091">
                  <c:v>6.6409000000000002</c:v>
                </c:pt>
                <c:pt idx="14092">
                  <c:v>6.2871800000000002</c:v>
                </c:pt>
                <c:pt idx="14093">
                  <c:v>5.42943</c:v>
                </c:pt>
                <c:pt idx="14094">
                  <c:v>4.5716799999999997</c:v>
                </c:pt>
                <c:pt idx="14095">
                  <c:v>4.7902199999999997</c:v>
                </c:pt>
                <c:pt idx="14096">
                  <c:v>5.0087599999999997</c:v>
                </c:pt>
                <c:pt idx="14097">
                  <c:v>5.2272999999999996</c:v>
                </c:pt>
                <c:pt idx="14098">
                  <c:v>5.4458399999999996</c:v>
                </c:pt>
                <c:pt idx="14099">
                  <c:v>4.8138500000000004</c:v>
                </c:pt>
                <c:pt idx="14100">
                  <c:v>4.1818600000000004</c:v>
                </c:pt>
                <c:pt idx="14101">
                  <c:v>4.7259099999999998</c:v>
                </c:pt>
                <c:pt idx="14102">
                  <c:v>5.2699600000000002</c:v>
                </c:pt>
                <c:pt idx="14103">
                  <c:v>5.5121200000000004</c:v>
                </c:pt>
                <c:pt idx="14104">
                  <c:v>5.7542799999999996</c:v>
                </c:pt>
                <c:pt idx="14105">
                  <c:v>6.5004600000000003</c:v>
                </c:pt>
                <c:pt idx="14106">
                  <c:v>7.2466400000000002</c:v>
                </c:pt>
                <c:pt idx="14107">
                  <c:v>7.2577999999999996</c:v>
                </c:pt>
                <c:pt idx="14108">
                  <c:v>7.2689599999999999</c:v>
                </c:pt>
                <c:pt idx="14109">
                  <c:v>7.2801099999999996</c:v>
                </c:pt>
                <c:pt idx="14110">
                  <c:v>7.2912699999999999</c:v>
                </c:pt>
                <c:pt idx="14111">
                  <c:v>6.9093200000000001</c:v>
                </c:pt>
                <c:pt idx="14112">
                  <c:v>6.5273700000000003</c:v>
                </c:pt>
                <c:pt idx="14113">
                  <c:v>6.1454199999999997</c:v>
                </c:pt>
                <c:pt idx="14114">
                  <c:v>5.7634699999999999</c:v>
                </c:pt>
                <c:pt idx="14115">
                  <c:v>5.1295099999999998</c:v>
                </c:pt>
                <c:pt idx="14116">
                  <c:v>4.4955600000000002</c:v>
                </c:pt>
                <c:pt idx="14117">
                  <c:v>3.7986</c:v>
                </c:pt>
                <c:pt idx="14118">
                  <c:v>4.1096700000000004</c:v>
                </c:pt>
                <c:pt idx="14119">
                  <c:v>4.45749</c:v>
                </c:pt>
                <c:pt idx="14120">
                  <c:v>4.80532</c:v>
                </c:pt>
                <c:pt idx="14121">
                  <c:v>5.7201599999999999</c:v>
                </c:pt>
                <c:pt idx="14122">
                  <c:v>6.6349999999999998</c:v>
                </c:pt>
                <c:pt idx="14123">
                  <c:v>6.1638000000000002</c:v>
                </c:pt>
                <c:pt idx="14124">
                  <c:v>5.69259</c:v>
                </c:pt>
                <c:pt idx="14125">
                  <c:v>5.7254100000000001</c:v>
                </c:pt>
                <c:pt idx="14126">
                  <c:v>5.7582199999999997</c:v>
                </c:pt>
                <c:pt idx="14127">
                  <c:v>6.5720000000000001</c:v>
                </c:pt>
                <c:pt idx="14128">
                  <c:v>7.3857699999999999</c:v>
                </c:pt>
                <c:pt idx="14129">
                  <c:v>7.0235099999999999</c:v>
                </c:pt>
                <c:pt idx="14130">
                  <c:v>6.6612499999999999</c:v>
                </c:pt>
                <c:pt idx="14131">
                  <c:v>6.2569900000000001</c:v>
                </c:pt>
                <c:pt idx="14132">
                  <c:v>5.8527199999999997</c:v>
                </c:pt>
                <c:pt idx="14133">
                  <c:v>5.4484599999999999</c:v>
                </c:pt>
                <c:pt idx="14134">
                  <c:v>5.0442</c:v>
                </c:pt>
                <c:pt idx="14135">
                  <c:v>4.9418199999999999</c:v>
                </c:pt>
                <c:pt idx="14136">
                  <c:v>4.8394399999999997</c:v>
                </c:pt>
                <c:pt idx="14137">
                  <c:v>4.1700499999999998</c:v>
                </c:pt>
                <c:pt idx="14138">
                  <c:v>4.50868</c:v>
                </c:pt>
                <c:pt idx="14139">
                  <c:v>4.1753</c:v>
                </c:pt>
                <c:pt idx="14140">
                  <c:v>3.8419099999999999</c:v>
                </c:pt>
                <c:pt idx="14141">
                  <c:v>4.4115500000000001</c:v>
                </c:pt>
                <c:pt idx="14142">
                  <c:v>4.9812000000000003</c:v>
                </c:pt>
                <c:pt idx="14143">
                  <c:v>4.8896499999999996</c:v>
                </c:pt>
                <c:pt idx="14144">
                  <c:v>4.7980999999999998</c:v>
                </c:pt>
                <c:pt idx="14145">
                  <c:v>6.1135900000000003</c:v>
                </c:pt>
                <c:pt idx="14146">
                  <c:v>6.4210500000000001</c:v>
                </c:pt>
                <c:pt idx="14147">
                  <c:v>6.2140000000000004</c:v>
                </c:pt>
                <c:pt idx="14148">
                  <c:v>6.0069499999999998</c:v>
                </c:pt>
                <c:pt idx="14149">
                  <c:v>5.7368899999999998</c:v>
                </c:pt>
                <c:pt idx="14150">
                  <c:v>5.4668400000000004</c:v>
                </c:pt>
                <c:pt idx="14151">
                  <c:v>5.1232800000000003</c:v>
                </c:pt>
                <c:pt idx="14152">
                  <c:v>4.7797200000000002</c:v>
                </c:pt>
                <c:pt idx="14153">
                  <c:v>4.3731600000000004</c:v>
                </c:pt>
                <c:pt idx="14154">
                  <c:v>4.9746300000000003</c:v>
                </c:pt>
                <c:pt idx="14155">
                  <c:v>5.11409</c:v>
                </c:pt>
                <c:pt idx="14156">
                  <c:v>5.2535499999999997</c:v>
                </c:pt>
                <c:pt idx="14157">
                  <c:v>4.9519900000000003</c:v>
                </c:pt>
                <c:pt idx="14158">
                  <c:v>4.6504399999999997</c:v>
                </c:pt>
                <c:pt idx="14159">
                  <c:v>4.7203299999999997</c:v>
                </c:pt>
                <c:pt idx="14160">
                  <c:v>4.7902199999999997</c:v>
                </c:pt>
                <c:pt idx="14161">
                  <c:v>4.8601200000000002</c:v>
                </c:pt>
                <c:pt idx="14162">
                  <c:v>4.9300100000000002</c:v>
                </c:pt>
                <c:pt idx="14163">
                  <c:v>4.6113900000000001</c:v>
                </c:pt>
                <c:pt idx="14164">
                  <c:v>4.29277</c:v>
                </c:pt>
                <c:pt idx="14165">
                  <c:v>5.1501900000000003</c:v>
                </c:pt>
                <c:pt idx="14166">
                  <c:v>6.0076000000000001</c:v>
                </c:pt>
                <c:pt idx="14167">
                  <c:v>5.7099799999999998</c:v>
                </c:pt>
                <c:pt idx="14168">
                  <c:v>5.4123700000000001</c:v>
                </c:pt>
                <c:pt idx="14169">
                  <c:v>5.61876</c:v>
                </c:pt>
                <c:pt idx="14170">
                  <c:v>5.8251600000000003</c:v>
                </c:pt>
                <c:pt idx="14171">
                  <c:v>5.6325500000000002</c:v>
                </c:pt>
                <c:pt idx="14172">
                  <c:v>5.4399300000000004</c:v>
                </c:pt>
                <c:pt idx="14173">
                  <c:v>5.2473099999999997</c:v>
                </c:pt>
                <c:pt idx="14174">
                  <c:v>5.0547000000000004</c:v>
                </c:pt>
                <c:pt idx="14175">
                  <c:v>5.1495300000000004</c:v>
                </c:pt>
                <c:pt idx="14176">
                  <c:v>5.2443600000000004</c:v>
                </c:pt>
                <c:pt idx="14177">
                  <c:v>5.3391900000000003</c:v>
                </c:pt>
                <c:pt idx="14178">
                  <c:v>5.4340200000000003</c:v>
                </c:pt>
                <c:pt idx="14179">
                  <c:v>5.6443599999999998</c:v>
                </c:pt>
                <c:pt idx="14180">
                  <c:v>5.8546899999999997</c:v>
                </c:pt>
                <c:pt idx="14181">
                  <c:v>6.0650300000000001</c:v>
                </c:pt>
                <c:pt idx="14182">
                  <c:v>6.27536</c:v>
                </c:pt>
                <c:pt idx="14183">
                  <c:v>6.1969399999999997</c:v>
                </c:pt>
                <c:pt idx="14184">
                  <c:v>6.1185099999999997</c:v>
                </c:pt>
                <c:pt idx="14185">
                  <c:v>5.5360699999999996</c:v>
                </c:pt>
                <c:pt idx="14186">
                  <c:v>4.9536300000000004</c:v>
                </c:pt>
                <c:pt idx="14187">
                  <c:v>4.9802099999999996</c:v>
                </c:pt>
                <c:pt idx="14188">
                  <c:v>5.0067899999999996</c:v>
                </c:pt>
                <c:pt idx="14189">
                  <c:v>5.0333699999999997</c:v>
                </c:pt>
                <c:pt idx="14190">
                  <c:v>5.0599499999999997</c:v>
                </c:pt>
                <c:pt idx="14191">
                  <c:v>5.5140900000000004</c:v>
                </c:pt>
                <c:pt idx="14192">
                  <c:v>5.9682300000000001</c:v>
                </c:pt>
                <c:pt idx="14193">
                  <c:v>5.9183500000000002</c:v>
                </c:pt>
                <c:pt idx="14194">
                  <c:v>5.8684700000000003</c:v>
                </c:pt>
                <c:pt idx="14195">
                  <c:v>6.1021099999999997</c:v>
                </c:pt>
                <c:pt idx="14196">
                  <c:v>6.3357400000000004</c:v>
                </c:pt>
                <c:pt idx="14197">
                  <c:v>6.0653600000000001</c:v>
                </c:pt>
                <c:pt idx="14198">
                  <c:v>5.7949700000000002</c:v>
                </c:pt>
                <c:pt idx="14199">
                  <c:v>6.2635500000000004</c:v>
                </c:pt>
                <c:pt idx="14200">
                  <c:v>6.7321299999999997</c:v>
                </c:pt>
                <c:pt idx="14201">
                  <c:v>6.3606800000000003</c:v>
                </c:pt>
                <c:pt idx="14202">
                  <c:v>5.9892300000000001</c:v>
                </c:pt>
                <c:pt idx="14203">
                  <c:v>6.0587900000000001</c:v>
                </c:pt>
                <c:pt idx="14204">
                  <c:v>6.1283599999999998</c:v>
                </c:pt>
                <c:pt idx="14205">
                  <c:v>6.1454199999999997</c:v>
                </c:pt>
                <c:pt idx="14206">
                  <c:v>6.1624800000000004</c:v>
                </c:pt>
                <c:pt idx="14207">
                  <c:v>6.3839800000000002</c:v>
                </c:pt>
                <c:pt idx="14208">
                  <c:v>5.7654399999999999</c:v>
                </c:pt>
                <c:pt idx="14209">
                  <c:v>5.6194199999999999</c:v>
                </c:pt>
                <c:pt idx="14210">
                  <c:v>5.4733999999999998</c:v>
                </c:pt>
                <c:pt idx="14211">
                  <c:v>5.5898899999999996</c:v>
                </c:pt>
                <c:pt idx="14212">
                  <c:v>5.7063800000000002</c:v>
                </c:pt>
                <c:pt idx="14213">
                  <c:v>5.7913600000000001</c:v>
                </c:pt>
                <c:pt idx="14214">
                  <c:v>5.8763500000000004</c:v>
                </c:pt>
                <c:pt idx="14215">
                  <c:v>6.3551000000000002</c:v>
                </c:pt>
                <c:pt idx="14216">
                  <c:v>6.3298300000000003</c:v>
                </c:pt>
                <c:pt idx="14217">
                  <c:v>6.2520600000000002</c:v>
                </c:pt>
                <c:pt idx="14218">
                  <c:v>6.6783099999999997</c:v>
                </c:pt>
                <c:pt idx="14219">
                  <c:v>6.8105500000000001</c:v>
                </c:pt>
                <c:pt idx="14220">
                  <c:v>6.10276</c:v>
                </c:pt>
                <c:pt idx="14221">
                  <c:v>5.5629799999999996</c:v>
                </c:pt>
                <c:pt idx="14222">
                  <c:v>5.5272100000000002</c:v>
                </c:pt>
                <c:pt idx="14223">
                  <c:v>5.9340999999999999</c:v>
                </c:pt>
                <c:pt idx="14224">
                  <c:v>5.5009600000000001</c:v>
                </c:pt>
                <c:pt idx="14225">
                  <c:v>5.5718399999999999</c:v>
                </c:pt>
                <c:pt idx="14226">
                  <c:v>5.6427199999999997</c:v>
                </c:pt>
                <c:pt idx="14227">
                  <c:v>5.6610899999999997</c:v>
                </c:pt>
                <c:pt idx="14228">
                  <c:v>5.6794700000000002</c:v>
                </c:pt>
                <c:pt idx="14229">
                  <c:v>5.6978400000000002</c:v>
                </c:pt>
                <c:pt idx="14230">
                  <c:v>5.7162199999999999</c:v>
                </c:pt>
                <c:pt idx="14231">
                  <c:v>5.6308999999999996</c:v>
                </c:pt>
                <c:pt idx="14232">
                  <c:v>5.5455899999999998</c:v>
                </c:pt>
                <c:pt idx="14233">
                  <c:v>4.9877599999999997</c:v>
                </c:pt>
                <c:pt idx="14234">
                  <c:v>5.2699600000000002</c:v>
                </c:pt>
                <c:pt idx="14235">
                  <c:v>6.0981699999999996</c:v>
                </c:pt>
                <c:pt idx="14236">
                  <c:v>6.92638</c:v>
                </c:pt>
                <c:pt idx="14237">
                  <c:v>6.6310599999999997</c:v>
                </c:pt>
                <c:pt idx="14238">
                  <c:v>6.3357400000000004</c:v>
                </c:pt>
                <c:pt idx="14239">
                  <c:v>5.98299</c:v>
                </c:pt>
                <c:pt idx="14240">
                  <c:v>5.6302500000000002</c:v>
                </c:pt>
                <c:pt idx="14241">
                  <c:v>5.3090000000000002</c:v>
                </c:pt>
                <c:pt idx="14242">
                  <c:v>4.9877599999999997</c:v>
                </c:pt>
                <c:pt idx="14243">
                  <c:v>5.45404</c:v>
                </c:pt>
                <c:pt idx="14244">
                  <c:v>6.4243399999999999</c:v>
                </c:pt>
                <c:pt idx="14245">
                  <c:v>7.5836399999999999</c:v>
                </c:pt>
                <c:pt idx="14246">
                  <c:v>7.9029100000000003</c:v>
                </c:pt>
                <c:pt idx="14247">
                  <c:v>7.7969200000000001</c:v>
                </c:pt>
                <c:pt idx="14248">
                  <c:v>7.6909400000000003</c:v>
                </c:pt>
                <c:pt idx="14249">
                  <c:v>7.5324499999999999</c:v>
                </c:pt>
                <c:pt idx="14250">
                  <c:v>7.3739600000000003</c:v>
                </c:pt>
                <c:pt idx="14251">
                  <c:v>7.2994700000000003</c:v>
                </c:pt>
                <c:pt idx="14252">
                  <c:v>7.22499</c:v>
                </c:pt>
                <c:pt idx="14253">
                  <c:v>6.6464800000000004</c:v>
                </c:pt>
                <c:pt idx="14254">
                  <c:v>6.0679800000000004</c:v>
                </c:pt>
                <c:pt idx="14255">
                  <c:v>5.5236000000000001</c:v>
                </c:pt>
                <c:pt idx="14256">
                  <c:v>4.9792300000000003</c:v>
                </c:pt>
                <c:pt idx="14257">
                  <c:v>4.4663500000000003</c:v>
                </c:pt>
                <c:pt idx="14258">
                  <c:v>4.7934999999999999</c:v>
                </c:pt>
                <c:pt idx="14259">
                  <c:v>4.8266499999999999</c:v>
                </c:pt>
                <c:pt idx="14260">
                  <c:v>4.8597900000000003</c:v>
                </c:pt>
                <c:pt idx="14261">
                  <c:v>4.94543</c:v>
                </c:pt>
                <c:pt idx="14262">
                  <c:v>5.0310699999999997</c:v>
                </c:pt>
                <c:pt idx="14263">
                  <c:v>5.5078500000000004</c:v>
                </c:pt>
                <c:pt idx="14264">
                  <c:v>5.9846300000000001</c:v>
                </c:pt>
                <c:pt idx="14265">
                  <c:v>5.9573999999999998</c:v>
                </c:pt>
                <c:pt idx="14266">
                  <c:v>5.9301599999999999</c:v>
                </c:pt>
                <c:pt idx="14267">
                  <c:v>5.9029299999999996</c:v>
                </c:pt>
                <c:pt idx="14268">
                  <c:v>5.8756899999999996</c:v>
                </c:pt>
                <c:pt idx="14269">
                  <c:v>5.8484600000000002</c:v>
                </c:pt>
                <c:pt idx="14270">
                  <c:v>5.8212200000000003</c:v>
                </c:pt>
                <c:pt idx="14271">
                  <c:v>6.1723299999999997</c:v>
                </c:pt>
                <c:pt idx="14272">
                  <c:v>6.5234300000000003</c:v>
                </c:pt>
                <c:pt idx="14273">
                  <c:v>6.5595299999999996</c:v>
                </c:pt>
                <c:pt idx="14274">
                  <c:v>5.7556000000000003</c:v>
                </c:pt>
                <c:pt idx="14275">
                  <c:v>5.7076900000000004</c:v>
                </c:pt>
                <c:pt idx="14276">
                  <c:v>6.4998100000000001</c:v>
                </c:pt>
                <c:pt idx="14277">
                  <c:v>6.7669100000000002</c:v>
                </c:pt>
                <c:pt idx="14278">
                  <c:v>7.0340100000000003</c:v>
                </c:pt>
                <c:pt idx="14279">
                  <c:v>6.9729799999999997</c:v>
                </c:pt>
                <c:pt idx="14280">
                  <c:v>6.9119400000000004</c:v>
                </c:pt>
                <c:pt idx="14281">
                  <c:v>7.6909400000000003</c:v>
                </c:pt>
                <c:pt idx="14282">
                  <c:v>8.4699299999999997</c:v>
                </c:pt>
                <c:pt idx="14283">
                  <c:v>9.2594200000000004</c:v>
                </c:pt>
                <c:pt idx="14284">
                  <c:v>10.0489</c:v>
                </c:pt>
                <c:pt idx="14285">
                  <c:v>10.3344</c:v>
                </c:pt>
                <c:pt idx="14286">
                  <c:v>10.619899999999999</c:v>
                </c:pt>
                <c:pt idx="14287">
                  <c:v>11.9396</c:v>
                </c:pt>
                <c:pt idx="14288">
                  <c:v>13.259399999999999</c:v>
                </c:pt>
                <c:pt idx="14289">
                  <c:v>14.075100000000001</c:v>
                </c:pt>
                <c:pt idx="14290">
                  <c:v>14.8909</c:v>
                </c:pt>
                <c:pt idx="14291">
                  <c:v>15.349600000000001</c:v>
                </c:pt>
                <c:pt idx="14292">
                  <c:v>15.808299999999999</c:v>
                </c:pt>
                <c:pt idx="14293">
                  <c:v>15.8996</c:v>
                </c:pt>
                <c:pt idx="14294">
                  <c:v>15.1508</c:v>
                </c:pt>
                <c:pt idx="14295">
                  <c:v>13.9176</c:v>
                </c:pt>
                <c:pt idx="14296">
                  <c:v>12.6845</c:v>
                </c:pt>
                <c:pt idx="14297">
                  <c:v>11.398899999999999</c:v>
                </c:pt>
                <c:pt idx="14298">
                  <c:v>10.113200000000001</c:v>
                </c:pt>
                <c:pt idx="14299">
                  <c:v>9.5626200000000008</c:v>
                </c:pt>
                <c:pt idx="14300">
                  <c:v>9.0120100000000001</c:v>
                </c:pt>
                <c:pt idx="14301">
                  <c:v>8.4613999999999994</c:v>
                </c:pt>
                <c:pt idx="14302">
                  <c:v>7.9107900000000004</c:v>
                </c:pt>
                <c:pt idx="14303">
                  <c:v>7.0310600000000001</c:v>
                </c:pt>
                <c:pt idx="14304">
                  <c:v>6.1513299999999997</c:v>
                </c:pt>
                <c:pt idx="14305">
                  <c:v>6.1116200000000003</c:v>
                </c:pt>
                <c:pt idx="14306">
                  <c:v>6.0719200000000004</c:v>
                </c:pt>
                <c:pt idx="14307">
                  <c:v>6.5309799999999996</c:v>
                </c:pt>
                <c:pt idx="14308">
                  <c:v>6.9900399999999996</c:v>
                </c:pt>
                <c:pt idx="14309">
                  <c:v>7.1970900000000002</c:v>
                </c:pt>
                <c:pt idx="14310">
                  <c:v>7.4041499999999996</c:v>
                </c:pt>
                <c:pt idx="14311">
                  <c:v>6.68323</c:v>
                </c:pt>
                <c:pt idx="14312">
                  <c:v>5.9623200000000001</c:v>
                </c:pt>
                <c:pt idx="14313">
                  <c:v>5.7454200000000002</c:v>
                </c:pt>
                <c:pt idx="14314">
                  <c:v>5.5285299999999999</c:v>
                </c:pt>
                <c:pt idx="14315">
                  <c:v>5.9154</c:v>
                </c:pt>
                <c:pt idx="14316">
                  <c:v>6.30227</c:v>
                </c:pt>
                <c:pt idx="14317">
                  <c:v>5.8491099999999996</c:v>
                </c:pt>
                <c:pt idx="14318">
                  <c:v>5.3959599999999996</c:v>
                </c:pt>
                <c:pt idx="14319">
                  <c:v>4.6711099999999997</c:v>
                </c:pt>
                <c:pt idx="14320">
                  <c:v>3.9462600000000001</c:v>
                </c:pt>
                <c:pt idx="14321">
                  <c:v>4.0614299999999997</c:v>
                </c:pt>
                <c:pt idx="14322">
                  <c:v>4.1766100000000002</c:v>
                </c:pt>
                <c:pt idx="14323">
                  <c:v>4.8483000000000001</c:v>
                </c:pt>
                <c:pt idx="14324">
                  <c:v>5.51999</c:v>
                </c:pt>
                <c:pt idx="14325">
                  <c:v>5.6876699999999998</c:v>
                </c:pt>
                <c:pt idx="14326">
                  <c:v>5.8553499999999996</c:v>
                </c:pt>
                <c:pt idx="14327">
                  <c:v>5.9600200000000001</c:v>
                </c:pt>
                <c:pt idx="14328">
                  <c:v>6.0647000000000002</c:v>
                </c:pt>
                <c:pt idx="14329">
                  <c:v>6.1693699999999998</c:v>
                </c:pt>
                <c:pt idx="14330">
                  <c:v>6.2740499999999999</c:v>
                </c:pt>
                <c:pt idx="14331">
                  <c:v>6.1372200000000001</c:v>
                </c:pt>
                <c:pt idx="14332">
                  <c:v>6.0003900000000003</c:v>
                </c:pt>
                <c:pt idx="14333">
                  <c:v>6.3675699999999997</c:v>
                </c:pt>
                <c:pt idx="14334">
                  <c:v>6.73475</c:v>
                </c:pt>
                <c:pt idx="14335">
                  <c:v>6.8138300000000003</c:v>
                </c:pt>
                <c:pt idx="14336">
                  <c:v>6.8929099999999996</c:v>
                </c:pt>
                <c:pt idx="14337">
                  <c:v>6.1319699999999999</c:v>
                </c:pt>
                <c:pt idx="14338">
                  <c:v>5.3710199999999997</c:v>
                </c:pt>
                <c:pt idx="14339">
                  <c:v>5.6601100000000004</c:v>
                </c:pt>
                <c:pt idx="14340">
                  <c:v>5.9492000000000003</c:v>
                </c:pt>
                <c:pt idx="14341">
                  <c:v>6.2382799999999996</c:v>
                </c:pt>
                <c:pt idx="14342">
                  <c:v>6.5273700000000003</c:v>
                </c:pt>
                <c:pt idx="14343">
                  <c:v>6.4699499999999999</c:v>
                </c:pt>
                <c:pt idx="14344">
                  <c:v>6.4125199999999998</c:v>
                </c:pt>
                <c:pt idx="14345">
                  <c:v>6.3551000000000002</c:v>
                </c:pt>
                <c:pt idx="14346">
                  <c:v>6.2976799999999997</c:v>
                </c:pt>
                <c:pt idx="14347">
                  <c:v>6.0827499999999999</c:v>
                </c:pt>
                <c:pt idx="14348">
                  <c:v>5.86782</c:v>
                </c:pt>
                <c:pt idx="14349">
                  <c:v>5.6528900000000002</c:v>
                </c:pt>
                <c:pt idx="14350">
                  <c:v>5.4379600000000003</c:v>
                </c:pt>
                <c:pt idx="14351">
                  <c:v>5.25847</c:v>
                </c:pt>
                <c:pt idx="14352">
                  <c:v>5.0789799999999996</c:v>
                </c:pt>
                <c:pt idx="14353">
                  <c:v>5.7395199999999997</c:v>
                </c:pt>
                <c:pt idx="14354">
                  <c:v>6.4000500000000002</c:v>
                </c:pt>
                <c:pt idx="14355">
                  <c:v>6.19956</c:v>
                </c:pt>
                <c:pt idx="14356">
                  <c:v>5.9990699999999997</c:v>
                </c:pt>
                <c:pt idx="14357">
                  <c:v>5.7985800000000003</c:v>
                </c:pt>
                <c:pt idx="14358">
                  <c:v>5.59809</c:v>
                </c:pt>
                <c:pt idx="14359">
                  <c:v>6.3268800000000001</c:v>
                </c:pt>
                <c:pt idx="14360">
                  <c:v>7.0556700000000001</c:v>
                </c:pt>
                <c:pt idx="14361">
                  <c:v>6.2724099999999998</c:v>
                </c:pt>
                <c:pt idx="14362">
                  <c:v>5.4891500000000004</c:v>
                </c:pt>
                <c:pt idx="14363">
                  <c:v>5.2361599999999999</c:v>
                </c:pt>
                <c:pt idx="14364">
                  <c:v>4.9831700000000003</c:v>
                </c:pt>
                <c:pt idx="14365">
                  <c:v>4.9821799999999996</c:v>
                </c:pt>
                <c:pt idx="14366">
                  <c:v>4.9812000000000003</c:v>
                </c:pt>
                <c:pt idx="14367">
                  <c:v>5.4031799999999999</c:v>
                </c:pt>
                <c:pt idx="14368">
                  <c:v>5.8251600000000003</c:v>
                </c:pt>
                <c:pt idx="14369">
                  <c:v>5.4071199999999999</c:v>
                </c:pt>
                <c:pt idx="14370">
                  <c:v>4.9890699999999999</c:v>
                </c:pt>
                <c:pt idx="14371">
                  <c:v>5.0120399999999998</c:v>
                </c:pt>
                <c:pt idx="14372">
                  <c:v>5.0350099999999998</c:v>
                </c:pt>
                <c:pt idx="14373">
                  <c:v>5.30999</c:v>
                </c:pt>
                <c:pt idx="14374">
                  <c:v>5.5849700000000002</c:v>
                </c:pt>
                <c:pt idx="14375">
                  <c:v>5.7431299999999998</c:v>
                </c:pt>
                <c:pt idx="14376">
                  <c:v>5.9012900000000004</c:v>
                </c:pt>
                <c:pt idx="14377">
                  <c:v>5.5554300000000003</c:v>
                </c:pt>
                <c:pt idx="14378">
                  <c:v>5.2095799999999999</c:v>
                </c:pt>
                <c:pt idx="14379">
                  <c:v>4.8059700000000003</c:v>
                </c:pt>
                <c:pt idx="14380">
                  <c:v>4.4023700000000003</c:v>
                </c:pt>
                <c:pt idx="14381">
                  <c:v>4.8387900000000004</c:v>
                </c:pt>
                <c:pt idx="14382">
                  <c:v>5.2752100000000004</c:v>
                </c:pt>
                <c:pt idx="14383">
                  <c:v>4.7705299999999999</c:v>
                </c:pt>
                <c:pt idx="14384">
                  <c:v>4.26586</c:v>
                </c:pt>
                <c:pt idx="14385">
                  <c:v>4.6012199999999996</c:v>
                </c:pt>
                <c:pt idx="14386">
                  <c:v>4.9365699999999997</c:v>
                </c:pt>
                <c:pt idx="14387">
                  <c:v>5.31393</c:v>
                </c:pt>
                <c:pt idx="14388">
                  <c:v>5.6912799999999999</c:v>
                </c:pt>
                <c:pt idx="14389">
                  <c:v>5.5646199999999997</c:v>
                </c:pt>
                <c:pt idx="14390">
                  <c:v>5.4379600000000003</c:v>
                </c:pt>
                <c:pt idx="14391">
                  <c:v>5.6381199999999998</c:v>
                </c:pt>
                <c:pt idx="14392">
                  <c:v>5.8382899999999998</c:v>
                </c:pt>
                <c:pt idx="14393">
                  <c:v>5.5344300000000004</c:v>
                </c:pt>
                <c:pt idx="14394">
                  <c:v>5.2305799999999998</c:v>
                </c:pt>
                <c:pt idx="14395">
                  <c:v>5.1314799999999998</c:v>
                </c:pt>
                <c:pt idx="14396">
                  <c:v>5.0323900000000004</c:v>
                </c:pt>
                <c:pt idx="14397">
                  <c:v>5.1852999999999998</c:v>
                </c:pt>
                <c:pt idx="14398">
                  <c:v>5.3382100000000001</c:v>
                </c:pt>
                <c:pt idx="14399">
                  <c:v>5.62303</c:v>
                </c:pt>
                <c:pt idx="14400">
                  <c:v>5.9078499999999998</c:v>
                </c:pt>
                <c:pt idx="14401">
                  <c:v>5.6886599999999996</c:v>
                </c:pt>
                <c:pt idx="14402">
                  <c:v>5.4694599999999998</c:v>
                </c:pt>
                <c:pt idx="14403">
                  <c:v>4.9457599999999999</c:v>
                </c:pt>
                <c:pt idx="14404">
                  <c:v>4.4220499999999996</c:v>
                </c:pt>
                <c:pt idx="14405">
                  <c:v>4.15036</c:v>
                </c:pt>
                <c:pt idx="14406">
                  <c:v>3.87866</c:v>
                </c:pt>
                <c:pt idx="14407">
                  <c:v>4.3104899999999997</c:v>
                </c:pt>
                <c:pt idx="14408">
                  <c:v>4.7423099999999998</c:v>
                </c:pt>
                <c:pt idx="14409">
                  <c:v>5.1741400000000004</c:v>
                </c:pt>
                <c:pt idx="14410">
                  <c:v>5.6059700000000001</c:v>
                </c:pt>
                <c:pt idx="14411">
                  <c:v>5.7910300000000001</c:v>
                </c:pt>
                <c:pt idx="14412">
                  <c:v>5.9760999999999997</c:v>
                </c:pt>
                <c:pt idx="14413">
                  <c:v>5.6571600000000002</c:v>
                </c:pt>
                <c:pt idx="14414">
                  <c:v>5.3382100000000001</c:v>
                </c:pt>
                <c:pt idx="14415">
                  <c:v>5.3946500000000004</c:v>
                </c:pt>
                <c:pt idx="14416">
                  <c:v>5.4510899999999998</c:v>
                </c:pt>
                <c:pt idx="14417">
                  <c:v>5.50753</c:v>
                </c:pt>
                <c:pt idx="14418">
                  <c:v>5.5639599999999998</c:v>
                </c:pt>
                <c:pt idx="14419">
                  <c:v>5.1846399999999999</c:v>
                </c:pt>
                <c:pt idx="14420">
                  <c:v>4.80532</c:v>
                </c:pt>
                <c:pt idx="14421">
                  <c:v>4.6779999999999999</c:v>
                </c:pt>
                <c:pt idx="14422">
                  <c:v>4.5506799999999998</c:v>
                </c:pt>
                <c:pt idx="14423">
                  <c:v>5.2791399999999999</c:v>
                </c:pt>
                <c:pt idx="14424">
                  <c:v>6.0076000000000001</c:v>
                </c:pt>
                <c:pt idx="14425">
                  <c:v>5.8960400000000002</c:v>
                </c:pt>
                <c:pt idx="14426">
                  <c:v>5.7844699999999998</c:v>
                </c:pt>
                <c:pt idx="14427">
                  <c:v>5.9196600000000004</c:v>
                </c:pt>
                <c:pt idx="14428">
                  <c:v>6.0548599999999997</c:v>
                </c:pt>
                <c:pt idx="14429">
                  <c:v>6.1900500000000003</c:v>
                </c:pt>
                <c:pt idx="14430">
                  <c:v>6.32524</c:v>
                </c:pt>
                <c:pt idx="14431">
                  <c:v>6.2563300000000002</c:v>
                </c:pt>
                <c:pt idx="14432">
                  <c:v>6.1874200000000004</c:v>
                </c:pt>
                <c:pt idx="14433">
                  <c:v>5.6144999999999996</c:v>
                </c:pt>
                <c:pt idx="14434">
                  <c:v>5.0415700000000001</c:v>
                </c:pt>
                <c:pt idx="14435">
                  <c:v>5.3611800000000001</c:v>
                </c:pt>
                <c:pt idx="14436">
                  <c:v>5.6807800000000004</c:v>
                </c:pt>
                <c:pt idx="14437">
                  <c:v>5.4963699999999998</c:v>
                </c:pt>
                <c:pt idx="14438">
                  <c:v>5.31196</c:v>
                </c:pt>
                <c:pt idx="14439">
                  <c:v>5.2430500000000002</c:v>
                </c:pt>
                <c:pt idx="14440">
                  <c:v>5.1741400000000004</c:v>
                </c:pt>
                <c:pt idx="14441">
                  <c:v>5.6092500000000003</c:v>
                </c:pt>
                <c:pt idx="14442">
                  <c:v>6.0443600000000002</c:v>
                </c:pt>
                <c:pt idx="14443">
                  <c:v>5.4346800000000002</c:v>
                </c:pt>
                <c:pt idx="14444">
                  <c:v>4.8250000000000002</c:v>
                </c:pt>
                <c:pt idx="14445">
                  <c:v>4.7193500000000004</c:v>
                </c:pt>
                <c:pt idx="14446">
                  <c:v>4.6136900000000001</c:v>
                </c:pt>
                <c:pt idx="14447">
                  <c:v>4.8847300000000002</c:v>
                </c:pt>
                <c:pt idx="14448">
                  <c:v>5.1557599999999999</c:v>
                </c:pt>
                <c:pt idx="14449">
                  <c:v>5.7103099999999998</c:v>
                </c:pt>
                <c:pt idx="14450">
                  <c:v>6.2648599999999997</c:v>
                </c:pt>
                <c:pt idx="14451">
                  <c:v>6.0318899999999998</c:v>
                </c:pt>
                <c:pt idx="14452">
                  <c:v>6.3029299999999999</c:v>
                </c:pt>
                <c:pt idx="14453">
                  <c:v>6.3849600000000004</c:v>
                </c:pt>
                <c:pt idx="14454">
                  <c:v>5.4589600000000003</c:v>
                </c:pt>
                <c:pt idx="14455">
                  <c:v>5.08948</c:v>
                </c:pt>
                <c:pt idx="14456">
                  <c:v>5.2240200000000003</c:v>
                </c:pt>
                <c:pt idx="14457">
                  <c:v>5.2640500000000001</c:v>
                </c:pt>
                <c:pt idx="14458">
                  <c:v>5.3040799999999999</c:v>
                </c:pt>
                <c:pt idx="14459">
                  <c:v>5.2653600000000003</c:v>
                </c:pt>
                <c:pt idx="14460">
                  <c:v>5.2266399999999997</c:v>
                </c:pt>
                <c:pt idx="14461">
                  <c:v>5.6919399999999998</c:v>
                </c:pt>
                <c:pt idx="14462">
                  <c:v>6.1572300000000002</c:v>
                </c:pt>
                <c:pt idx="14463">
                  <c:v>6.3344300000000002</c:v>
                </c:pt>
                <c:pt idx="14464">
                  <c:v>6.5116199999999997</c:v>
                </c:pt>
                <c:pt idx="14465">
                  <c:v>6.2477999999999998</c:v>
                </c:pt>
                <c:pt idx="14466">
                  <c:v>5.9839799999999999</c:v>
                </c:pt>
                <c:pt idx="14467">
                  <c:v>5.0323900000000004</c:v>
                </c:pt>
                <c:pt idx="14468">
                  <c:v>5.0888299999999997</c:v>
                </c:pt>
                <c:pt idx="14469">
                  <c:v>5.7542799999999996</c:v>
                </c:pt>
                <c:pt idx="14470">
                  <c:v>6.41974</c:v>
                </c:pt>
                <c:pt idx="14471">
                  <c:v>5.8356599999999998</c:v>
                </c:pt>
                <c:pt idx="14472">
                  <c:v>5.2515799999999997</c:v>
                </c:pt>
                <c:pt idx="14473">
                  <c:v>4.9195099999999998</c:v>
                </c:pt>
                <c:pt idx="14474">
                  <c:v>4.5874300000000003</c:v>
                </c:pt>
                <c:pt idx="14475">
                  <c:v>4.8433799999999998</c:v>
                </c:pt>
                <c:pt idx="14476">
                  <c:v>5.0993300000000001</c:v>
                </c:pt>
                <c:pt idx="14477">
                  <c:v>5.1032599999999997</c:v>
                </c:pt>
                <c:pt idx="14478">
                  <c:v>5.1071999999999997</c:v>
                </c:pt>
                <c:pt idx="14479">
                  <c:v>5.6893099999999999</c:v>
                </c:pt>
                <c:pt idx="14480">
                  <c:v>6.27142</c:v>
                </c:pt>
                <c:pt idx="14481">
                  <c:v>6.3495200000000001</c:v>
                </c:pt>
                <c:pt idx="14482">
                  <c:v>6.4276200000000001</c:v>
                </c:pt>
                <c:pt idx="14483">
                  <c:v>6.2957099999999997</c:v>
                </c:pt>
                <c:pt idx="14484">
                  <c:v>6.1638000000000002</c:v>
                </c:pt>
                <c:pt idx="14485">
                  <c:v>5.9688800000000004</c:v>
                </c:pt>
                <c:pt idx="14486">
                  <c:v>5.7739700000000003</c:v>
                </c:pt>
                <c:pt idx="14487">
                  <c:v>6.1198300000000003</c:v>
                </c:pt>
                <c:pt idx="14488">
                  <c:v>5.4576500000000001</c:v>
                </c:pt>
                <c:pt idx="14489">
                  <c:v>4.8269700000000002</c:v>
                </c:pt>
                <c:pt idx="14490">
                  <c:v>4.70031</c:v>
                </c:pt>
                <c:pt idx="14491">
                  <c:v>5.3034299999999996</c:v>
                </c:pt>
                <c:pt idx="14492">
                  <c:v>5.9065399999999997</c:v>
                </c:pt>
                <c:pt idx="14493">
                  <c:v>5.70113</c:v>
                </c:pt>
                <c:pt idx="14494">
                  <c:v>5.4957099999999999</c:v>
                </c:pt>
                <c:pt idx="14495">
                  <c:v>5.3227900000000004</c:v>
                </c:pt>
                <c:pt idx="14496">
                  <c:v>5.1498600000000003</c:v>
                </c:pt>
                <c:pt idx="14497">
                  <c:v>4.3784099999999997</c:v>
                </c:pt>
                <c:pt idx="14498">
                  <c:v>4.6150000000000002</c:v>
                </c:pt>
                <c:pt idx="14499">
                  <c:v>4.9775900000000002</c:v>
                </c:pt>
                <c:pt idx="14500">
                  <c:v>4.8361599999999996</c:v>
                </c:pt>
                <c:pt idx="14501">
                  <c:v>5.0412499999999998</c:v>
                </c:pt>
                <c:pt idx="14502">
                  <c:v>5.2463300000000004</c:v>
                </c:pt>
                <c:pt idx="14503">
                  <c:v>5.2939100000000003</c:v>
                </c:pt>
                <c:pt idx="14504">
                  <c:v>5.3414900000000003</c:v>
                </c:pt>
                <c:pt idx="14505">
                  <c:v>5.3890700000000002</c:v>
                </c:pt>
                <c:pt idx="14506">
                  <c:v>5.4366500000000002</c:v>
                </c:pt>
                <c:pt idx="14507">
                  <c:v>5.1639699999999999</c:v>
                </c:pt>
                <c:pt idx="14508">
                  <c:v>4.8912899999999997</c:v>
                </c:pt>
                <c:pt idx="14509">
                  <c:v>4.8706199999999997</c:v>
                </c:pt>
                <c:pt idx="14510">
                  <c:v>4.8499400000000001</c:v>
                </c:pt>
                <c:pt idx="14511">
                  <c:v>4.8994900000000001</c:v>
                </c:pt>
                <c:pt idx="14512">
                  <c:v>4.9490400000000001</c:v>
                </c:pt>
                <c:pt idx="14513">
                  <c:v>5.5026000000000002</c:v>
                </c:pt>
                <c:pt idx="14514">
                  <c:v>6.0561699999999998</c:v>
                </c:pt>
                <c:pt idx="14515">
                  <c:v>5.48095</c:v>
                </c:pt>
                <c:pt idx="14516">
                  <c:v>4.9057300000000001</c:v>
                </c:pt>
                <c:pt idx="14517">
                  <c:v>5.1705300000000003</c:v>
                </c:pt>
                <c:pt idx="14518">
                  <c:v>5.4353400000000001</c:v>
                </c:pt>
                <c:pt idx="14519">
                  <c:v>4.90212</c:v>
                </c:pt>
                <c:pt idx="14520">
                  <c:v>4.3689</c:v>
                </c:pt>
                <c:pt idx="14521">
                  <c:v>5.0117099999999999</c:v>
                </c:pt>
                <c:pt idx="14522">
                  <c:v>5.6545300000000003</c:v>
                </c:pt>
                <c:pt idx="14523">
                  <c:v>6.1608400000000003</c:v>
                </c:pt>
                <c:pt idx="14524">
                  <c:v>6.66716</c:v>
                </c:pt>
                <c:pt idx="14525">
                  <c:v>5.6614199999999997</c:v>
                </c:pt>
                <c:pt idx="14526">
                  <c:v>4.6556899999999999</c:v>
                </c:pt>
                <c:pt idx="14527">
                  <c:v>4.6820199999999996</c:v>
                </c:pt>
                <c:pt idx="14528">
                  <c:v>4.7083500000000003</c:v>
                </c:pt>
                <c:pt idx="14529">
                  <c:v>4.7346899999999996</c:v>
                </c:pt>
                <c:pt idx="14530">
                  <c:v>4.7610200000000003</c:v>
                </c:pt>
                <c:pt idx="14531">
                  <c:v>5.0603600000000002</c:v>
                </c:pt>
                <c:pt idx="14532">
                  <c:v>5.3597000000000001</c:v>
                </c:pt>
                <c:pt idx="14533">
                  <c:v>5.4070299999999998</c:v>
                </c:pt>
                <c:pt idx="14534">
                  <c:v>5.4543699999999999</c:v>
                </c:pt>
                <c:pt idx="14535">
                  <c:v>4.9346800000000002</c:v>
                </c:pt>
                <c:pt idx="14536">
                  <c:v>4.415</c:v>
                </c:pt>
                <c:pt idx="14537">
                  <c:v>4.1473199999999997</c:v>
                </c:pt>
                <c:pt idx="14538">
                  <c:v>3.8796499999999998</c:v>
                </c:pt>
                <c:pt idx="14539">
                  <c:v>4.5359999999999996</c:v>
                </c:pt>
                <c:pt idx="14540">
                  <c:v>5.1923500000000002</c:v>
                </c:pt>
                <c:pt idx="14541">
                  <c:v>5.3446899999999999</c:v>
                </c:pt>
                <c:pt idx="14542">
                  <c:v>5.4970299999999996</c:v>
                </c:pt>
                <c:pt idx="14543">
                  <c:v>5.7018599999999999</c:v>
                </c:pt>
                <c:pt idx="14544">
                  <c:v>5.9066999999999998</c:v>
                </c:pt>
                <c:pt idx="14545">
                  <c:v>6.1115399999999998</c:v>
                </c:pt>
                <c:pt idx="14546">
                  <c:v>6.3163799999999997</c:v>
                </c:pt>
                <c:pt idx="14547">
                  <c:v>6.0749500000000003</c:v>
                </c:pt>
                <c:pt idx="14548">
                  <c:v>5.8335299999999997</c:v>
                </c:pt>
                <c:pt idx="14549">
                  <c:v>5.34009</c:v>
                </c:pt>
                <c:pt idx="14550">
                  <c:v>4.84666</c:v>
                </c:pt>
                <c:pt idx="14551">
                  <c:v>4.49498</c:v>
                </c:pt>
                <c:pt idx="14552">
                  <c:v>4.1433</c:v>
                </c:pt>
                <c:pt idx="14553">
                  <c:v>4.9676600000000004</c:v>
                </c:pt>
                <c:pt idx="14554">
                  <c:v>5.7920199999999999</c:v>
                </c:pt>
                <c:pt idx="14555">
                  <c:v>5.6713500000000003</c:v>
                </c:pt>
                <c:pt idx="14556">
                  <c:v>5.5506799999999998</c:v>
                </c:pt>
                <c:pt idx="14557">
                  <c:v>5.6295099999999998</c:v>
                </c:pt>
                <c:pt idx="14558">
                  <c:v>5.7083399999999997</c:v>
                </c:pt>
                <c:pt idx="14559">
                  <c:v>6.2740499999999999</c:v>
                </c:pt>
                <c:pt idx="14560">
                  <c:v>5.9997299999999996</c:v>
                </c:pt>
                <c:pt idx="14561">
                  <c:v>5.7254100000000001</c:v>
                </c:pt>
                <c:pt idx="14562">
                  <c:v>6.2911099999999998</c:v>
                </c:pt>
                <c:pt idx="14563">
                  <c:v>5.9695400000000003</c:v>
                </c:pt>
                <c:pt idx="14564">
                  <c:v>5.6479699999999999</c:v>
                </c:pt>
                <c:pt idx="14565">
                  <c:v>5.8829099999999999</c:v>
                </c:pt>
                <c:pt idx="14566">
                  <c:v>6.1178600000000003</c:v>
                </c:pt>
                <c:pt idx="14567">
                  <c:v>6.1375500000000001</c:v>
                </c:pt>
                <c:pt idx="14568">
                  <c:v>6.1572300000000002</c:v>
                </c:pt>
                <c:pt idx="14569">
                  <c:v>6.6809399999999997</c:v>
                </c:pt>
                <c:pt idx="14570">
                  <c:v>7.2046400000000004</c:v>
                </c:pt>
                <c:pt idx="14571">
                  <c:v>6.6730600000000004</c:v>
                </c:pt>
                <c:pt idx="14572">
                  <c:v>6.1414799999999996</c:v>
                </c:pt>
                <c:pt idx="14573">
                  <c:v>5.86191</c:v>
                </c:pt>
                <c:pt idx="14574">
                  <c:v>5.5823400000000003</c:v>
                </c:pt>
                <c:pt idx="14575">
                  <c:v>5.1554399999999996</c:v>
                </c:pt>
                <c:pt idx="14576">
                  <c:v>4.7285300000000001</c:v>
                </c:pt>
                <c:pt idx="14577">
                  <c:v>5.1416500000000003</c:v>
                </c:pt>
                <c:pt idx="14578">
                  <c:v>5.5547800000000001</c:v>
                </c:pt>
                <c:pt idx="14579">
                  <c:v>5.6161399999999997</c:v>
                </c:pt>
                <c:pt idx="14580">
                  <c:v>5.6775000000000002</c:v>
                </c:pt>
                <c:pt idx="14581">
                  <c:v>5.2348499999999998</c:v>
                </c:pt>
                <c:pt idx="14582">
                  <c:v>4.7921899999999997</c:v>
                </c:pt>
                <c:pt idx="14583">
                  <c:v>4.7354200000000004</c:v>
                </c:pt>
                <c:pt idx="14584">
                  <c:v>4.6786599999999998</c:v>
                </c:pt>
                <c:pt idx="14585">
                  <c:v>5.1259100000000002</c:v>
                </c:pt>
                <c:pt idx="14586">
                  <c:v>5.57315</c:v>
                </c:pt>
                <c:pt idx="14587">
                  <c:v>5.3063799999999999</c:v>
                </c:pt>
                <c:pt idx="14588">
                  <c:v>5.0396099999999997</c:v>
                </c:pt>
                <c:pt idx="14589">
                  <c:v>5.6128600000000004</c:v>
                </c:pt>
                <c:pt idx="14590">
                  <c:v>6.1861100000000002</c:v>
                </c:pt>
                <c:pt idx="14591">
                  <c:v>5.6669200000000002</c:v>
                </c:pt>
                <c:pt idx="14592">
                  <c:v>5.1477300000000001</c:v>
                </c:pt>
                <c:pt idx="14593">
                  <c:v>5.80457</c:v>
                </c:pt>
                <c:pt idx="14594">
                  <c:v>6.4614099999999999</c:v>
                </c:pt>
                <c:pt idx="14595">
                  <c:v>6.5617400000000004</c:v>
                </c:pt>
                <c:pt idx="14596">
                  <c:v>6.6620699999999999</c:v>
                </c:pt>
                <c:pt idx="14597">
                  <c:v>6.7624000000000004</c:v>
                </c:pt>
                <c:pt idx="14598">
                  <c:v>6.0227000000000004</c:v>
                </c:pt>
                <c:pt idx="14599">
                  <c:v>5.4838199999999997</c:v>
                </c:pt>
                <c:pt idx="14600">
                  <c:v>5.44895</c:v>
                </c:pt>
                <c:pt idx="14601">
                  <c:v>5.58209</c:v>
                </c:pt>
                <c:pt idx="14602">
                  <c:v>5.7152399999999997</c:v>
                </c:pt>
                <c:pt idx="14603">
                  <c:v>5.4703600000000003</c:v>
                </c:pt>
                <c:pt idx="14604">
                  <c:v>5.2254899999999997</c:v>
                </c:pt>
                <c:pt idx="14605">
                  <c:v>5.7681500000000003</c:v>
                </c:pt>
                <c:pt idx="14606">
                  <c:v>6.3108000000000004</c:v>
                </c:pt>
                <c:pt idx="14607">
                  <c:v>6.6240899999999998</c:v>
                </c:pt>
                <c:pt idx="14608">
                  <c:v>6.0973499999999996</c:v>
                </c:pt>
                <c:pt idx="14609">
                  <c:v>6.04312</c:v>
                </c:pt>
                <c:pt idx="14610">
                  <c:v>5.9889000000000001</c:v>
                </c:pt>
                <c:pt idx="14611">
                  <c:v>5.4306599999999996</c:v>
                </c:pt>
                <c:pt idx="14612">
                  <c:v>4.87242</c:v>
                </c:pt>
                <c:pt idx="14613">
                  <c:v>5.15421</c:v>
                </c:pt>
                <c:pt idx="14614">
                  <c:v>5.4359900000000003</c:v>
                </c:pt>
                <c:pt idx="14615">
                  <c:v>5.4487100000000002</c:v>
                </c:pt>
                <c:pt idx="14616">
                  <c:v>5.4614200000000004</c:v>
                </c:pt>
                <c:pt idx="14617">
                  <c:v>5.9781500000000003</c:v>
                </c:pt>
                <c:pt idx="14618">
                  <c:v>6.4948800000000002</c:v>
                </c:pt>
                <c:pt idx="14619">
                  <c:v>5.6675700000000004</c:v>
                </c:pt>
                <c:pt idx="14620">
                  <c:v>4.8402599999999998</c:v>
                </c:pt>
                <c:pt idx="14621">
                  <c:v>4.5169699999999997</c:v>
                </c:pt>
                <c:pt idx="14622">
                  <c:v>4.19367</c:v>
                </c:pt>
                <c:pt idx="14623">
                  <c:v>4.6176199999999996</c:v>
                </c:pt>
                <c:pt idx="14624">
                  <c:v>5.0415700000000001</c:v>
                </c:pt>
                <c:pt idx="14625">
                  <c:v>4.9615099999999996</c:v>
                </c:pt>
                <c:pt idx="14626">
                  <c:v>4.8814399999999996</c:v>
                </c:pt>
                <c:pt idx="14627">
                  <c:v>4.8328800000000003</c:v>
                </c:pt>
                <c:pt idx="14628">
                  <c:v>4.7843200000000001</c:v>
                </c:pt>
                <c:pt idx="14629">
                  <c:v>5.23977</c:v>
                </c:pt>
                <c:pt idx="14630">
                  <c:v>5.6952199999999999</c:v>
                </c:pt>
                <c:pt idx="14631">
                  <c:v>5.7621599999999997</c:v>
                </c:pt>
                <c:pt idx="14632">
                  <c:v>5.8291000000000004</c:v>
                </c:pt>
                <c:pt idx="14633">
                  <c:v>5.8960400000000002</c:v>
                </c:pt>
                <c:pt idx="14634">
                  <c:v>5.9629799999999999</c:v>
                </c:pt>
                <c:pt idx="14635">
                  <c:v>6.06142</c:v>
                </c:pt>
                <c:pt idx="14636">
                  <c:v>6.1598600000000001</c:v>
                </c:pt>
                <c:pt idx="14637">
                  <c:v>6.2058</c:v>
                </c:pt>
                <c:pt idx="14638">
                  <c:v>6.2517399999999999</c:v>
                </c:pt>
                <c:pt idx="14639">
                  <c:v>6.44468</c:v>
                </c:pt>
                <c:pt idx="14640">
                  <c:v>5.7976000000000001</c:v>
                </c:pt>
                <c:pt idx="14641">
                  <c:v>5.0980100000000004</c:v>
                </c:pt>
                <c:pt idx="14642">
                  <c:v>5.2384500000000003</c:v>
                </c:pt>
                <c:pt idx="14643">
                  <c:v>5.9249099999999997</c:v>
                </c:pt>
                <c:pt idx="14644">
                  <c:v>5.77135</c:v>
                </c:pt>
                <c:pt idx="14645">
                  <c:v>5.5862800000000004</c:v>
                </c:pt>
                <c:pt idx="14646">
                  <c:v>4.8971900000000002</c:v>
                </c:pt>
                <c:pt idx="14647">
                  <c:v>4.6779999999999999</c:v>
                </c:pt>
                <c:pt idx="14648">
                  <c:v>4.4588099999999997</c:v>
                </c:pt>
                <c:pt idx="14649">
                  <c:v>4.7121300000000002</c:v>
                </c:pt>
                <c:pt idx="14650">
                  <c:v>4.9654499999999997</c:v>
                </c:pt>
                <c:pt idx="14651">
                  <c:v>5.04026</c:v>
                </c:pt>
                <c:pt idx="14652">
                  <c:v>5.1150799999999998</c:v>
                </c:pt>
                <c:pt idx="14653">
                  <c:v>5.1898900000000001</c:v>
                </c:pt>
                <c:pt idx="14654">
                  <c:v>5.26471</c:v>
                </c:pt>
                <c:pt idx="14655">
                  <c:v>5.3516599999999999</c:v>
                </c:pt>
                <c:pt idx="14656">
                  <c:v>5.4386200000000002</c:v>
                </c:pt>
                <c:pt idx="14657">
                  <c:v>5.9770899999999996</c:v>
                </c:pt>
                <c:pt idx="14658">
                  <c:v>6.5155599999999998</c:v>
                </c:pt>
                <c:pt idx="14659">
                  <c:v>6.8125200000000001</c:v>
                </c:pt>
                <c:pt idx="14660">
                  <c:v>6.2694599999999996</c:v>
                </c:pt>
                <c:pt idx="14661">
                  <c:v>6.1989099999999997</c:v>
                </c:pt>
                <c:pt idx="14662">
                  <c:v>6.1283599999999998</c:v>
                </c:pt>
                <c:pt idx="14663">
                  <c:v>5.9803699999999997</c:v>
                </c:pt>
                <c:pt idx="14664">
                  <c:v>5.8323799999999997</c:v>
                </c:pt>
                <c:pt idx="14665">
                  <c:v>6.1884100000000002</c:v>
                </c:pt>
                <c:pt idx="14666">
                  <c:v>6.5444300000000002</c:v>
                </c:pt>
                <c:pt idx="14667">
                  <c:v>6.4121899999999998</c:v>
                </c:pt>
                <c:pt idx="14668">
                  <c:v>6.27996</c:v>
                </c:pt>
                <c:pt idx="14669">
                  <c:v>6.3997200000000003</c:v>
                </c:pt>
                <c:pt idx="14670">
                  <c:v>6.5194999999999999</c:v>
                </c:pt>
                <c:pt idx="14671">
                  <c:v>6.1798700000000002</c:v>
                </c:pt>
                <c:pt idx="14672">
                  <c:v>5.8402500000000002</c:v>
                </c:pt>
                <c:pt idx="14673">
                  <c:v>5.5006399999999998</c:v>
                </c:pt>
                <c:pt idx="14674">
                  <c:v>5.1610199999999997</c:v>
                </c:pt>
                <c:pt idx="14675">
                  <c:v>5.42516</c:v>
                </c:pt>
                <c:pt idx="14676">
                  <c:v>5.6893099999999999</c:v>
                </c:pt>
                <c:pt idx="14677">
                  <c:v>6.1739699999999997</c:v>
                </c:pt>
                <c:pt idx="14678">
                  <c:v>6.65862</c:v>
                </c:pt>
                <c:pt idx="14679">
                  <c:v>6.4699499999999999</c:v>
                </c:pt>
                <c:pt idx="14680">
                  <c:v>5.7772500000000004</c:v>
                </c:pt>
                <c:pt idx="14681">
                  <c:v>5.1160600000000001</c:v>
                </c:pt>
                <c:pt idx="14682">
                  <c:v>5.2948899999999997</c:v>
                </c:pt>
                <c:pt idx="14683">
                  <c:v>5.8254900000000003</c:v>
                </c:pt>
                <c:pt idx="14684">
                  <c:v>5.8520700000000003</c:v>
                </c:pt>
                <c:pt idx="14685">
                  <c:v>5.23813</c:v>
                </c:pt>
                <c:pt idx="14686">
                  <c:v>5.4642099999999996</c:v>
                </c:pt>
                <c:pt idx="14687">
                  <c:v>5.3460799999999997</c:v>
                </c:pt>
                <c:pt idx="14688">
                  <c:v>5.2279499999999999</c:v>
                </c:pt>
                <c:pt idx="14689">
                  <c:v>4.9103199999999996</c:v>
                </c:pt>
                <c:pt idx="14690">
                  <c:v>4.5926799999999997</c:v>
                </c:pt>
                <c:pt idx="14691">
                  <c:v>4.3643000000000001</c:v>
                </c:pt>
                <c:pt idx="14692">
                  <c:v>4.1359199999999996</c:v>
                </c:pt>
                <c:pt idx="14693">
                  <c:v>4.4115500000000001</c:v>
                </c:pt>
                <c:pt idx="14694">
                  <c:v>4.6871900000000002</c:v>
                </c:pt>
                <c:pt idx="14695">
                  <c:v>4.9628199999999998</c:v>
                </c:pt>
                <c:pt idx="14696">
                  <c:v>5.2384500000000003</c:v>
                </c:pt>
                <c:pt idx="14697">
                  <c:v>5.3565800000000001</c:v>
                </c:pt>
                <c:pt idx="14698">
                  <c:v>4.9706999999999999</c:v>
                </c:pt>
                <c:pt idx="14699">
                  <c:v>5.06257</c:v>
                </c:pt>
                <c:pt idx="14700">
                  <c:v>6.1624800000000004</c:v>
                </c:pt>
                <c:pt idx="14701">
                  <c:v>6.7268800000000004</c:v>
                </c:pt>
                <c:pt idx="14702">
                  <c:v>6.2832400000000002</c:v>
                </c:pt>
                <c:pt idx="14703">
                  <c:v>5.6361600000000003</c:v>
                </c:pt>
                <c:pt idx="14704">
                  <c:v>4.9890699999999999</c:v>
                </c:pt>
                <c:pt idx="14705">
                  <c:v>4.5940000000000003</c:v>
                </c:pt>
                <c:pt idx="14706">
                  <c:v>4.1989200000000002</c:v>
                </c:pt>
                <c:pt idx="14707">
                  <c:v>3.9456000000000002</c:v>
                </c:pt>
                <c:pt idx="14708">
                  <c:v>4.70031</c:v>
                </c:pt>
                <c:pt idx="14709">
                  <c:v>4.8880100000000004</c:v>
                </c:pt>
                <c:pt idx="14710">
                  <c:v>5.0757000000000003</c:v>
                </c:pt>
                <c:pt idx="14711">
                  <c:v>5.1426400000000001</c:v>
                </c:pt>
                <c:pt idx="14712">
                  <c:v>5.2095799999999999</c:v>
                </c:pt>
                <c:pt idx="14713">
                  <c:v>5.2765199999999997</c:v>
                </c:pt>
                <c:pt idx="14714">
                  <c:v>5.3434600000000003</c:v>
                </c:pt>
                <c:pt idx="14715">
                  <c:v>5.4733999999999998</c:v>
                </c:pt>
                <c:pt idx="14716">
                  <c:v>5.6033400000000002</c:v>
                </c:pt>
                <c:pt idx="14717">
                  <c:v>5.13476</c:v>
                </c:pt>
                <c:pt idx="14718">
                  <c:v>5.67422</c:v>
                </c:pt>
                <c:pt idx="14719">
                  <c:v>5.6876699999999998</c:v>
                </c:pt>
                <c:pt idx="14720">
                  <c:v>5.1971100000000003</c:v>
                </c:pt>
                <c:pt idx="14721">
                  <c:v>5.0845599999999997</c:v>
                </c:pt>
                <c:pt idx="14722">
                  <c:v>4.97201</c:v>
                </c:pt>
                <c:pt idx="14723">
                  <c:v>4.4814499999999997</c:v>
                </c:pt>
                <c:pt idx="14724">
                  <c:v>4.4949000000000003</c:v>
                </c:pt>
                <c:pt idx="14725">
                  <c:v>4.8233600000000001</c:v>
                </c:pt>
                <c:pt idx="14726">
                  <c:v>4.1437999999999997</c:v>
                </c:pt>
                <c:pt idx="14727">
                  <c:v>4.1428099999999999</c:v>
                </c:pt>
                <c:pt idx="14728">
                  <c:v>4.6458399999999997</c:v>
                </c:pt>
                <c:pt idx="14729">
                  <c:v>4.8023600000000002</c:v>
                </c:pt>
                <c:pt idx="14730">
                  <c:v>4.9588799999999997</c:v>
                </c:pt>
                <c:pt idx="14731">
                  <c:v>4.67964</c:v>
                </c:pt>
                <c:pt idx="14732">
                  <c:v>4.4004000000000003</c:v>
                </c:pt>
                <c:pt idx="14733">
                  <c:v>4.3731600000000004</c:v>
                </c:pt>
                <c:pt idx="14734">
                  <c:v>4.3459300000000001</c:v>
                </c:pt>
                <c:pt idx="14735">
                  <c:v>4.7465799999999998</c:v>
                </c:pt>
                <c:pt idx="14736">
                  <c:v>5.1472300000000004</c:v>
                </c:pt>
                <c:pt idx="14737">
                  <c:v>5.0438700000000001</c:v>
                </c:pt>
                <c:pt idx="14738">
                  <c:v>4.9405099999999997</c:v>
                </c:pt>
                <c:pt idx="14739">
                  <c:v>5.4094100000000003</c:v>
                </c:pt>
                <c:pt idx="14740">
                  <c:v>5.8783200000000004</c:v>
                </c:pt>
                <c:pt idx="14741">
                  <c:v>5.84321</c:v>
                </c:pt>
                <c:pt idx="14742">
                  <c:v>5.8080999999999996</c:v>
                </c:pt>
                <c:pt idx="14743">
                  <c:v>6.7954600000000003</c:v>
                </c:pt>
                <c:pt idx="14744">
                  <c:v>7.7828099999999996</c:v>
                </c:pt>
                <c:pt idx="14745">
                  <c:v>7.5941400000000003</c:v>
                </c:pt>
                <c:pt idx="14746">
                  <c:v>7.4054599999999997</c:v>
                </c:pt>
                <c:pt idx="14747">
                  <c:v>6.7600199999999999</c:v>
                </c:pt>
                <c:pt idx="14748">
                  <c:v>6.1145800000000001</c:v>
                </c:pt>
                <c:pt idx="14749">
                  <c:v>6.3091600000000003</c:v>
                </c:pt>
                <c:pt idx="14750">
                  <c:v>6.5037399999999996</c:v>
                </c:pt>
                <c:pt idx="14751">
                  <c:v>6.1155600000000003</c:v>
                </c:pt>
                <c:pt idx="14752">
                  <c:v>5.7273800000000001</c:v>
                </c:pt>
                <c:pt idx="14753">
                  <c:v>5.5911999999999997</c:v>
                </c:pt>
                <c:pt idx="14754">
                  <c:v>5.4550200000000002</c:v>
                </c:pt>
                <c:pt idx="14755">
                  <c:v>5.5236000000000001</c:v>
                </c:pt>
                <c:pt idx="14756">
                  <c:v>5.5921900000000004</c:v>
                </c:pt>
                <c:pt idx="14757">
                  <c:v>5.6607599999999998</c:v>
                </c:pt>
                <c:pt idx="14758">
                  <c:v>5.7293500000000002</c:v>
                </c:pt>
                <c:pt idx="14759">
                  <c:v>5.7191700000000001</c:v>
                </c:pt>
                <c:pt idx="14760">
                  <c:v>5.7089999999999996</c:v>
                </c:pt>
                <c:pt idx="14761">
                  <c:v>5.6988300000000001</c:v>
                </c:pt>
                <c:pt idx="14762">
                  <c:v>5.6886599999999996</c:v>
                </c:pt>
                <c:pt idx="14763">
                  <c:v>5.4684799999999996</c:v>
                </c:pt>
                <c:pt idx="14764">
                  <c:v>5.2483000000000004</c:v>
                </c:pt>
                <c:pt idx="14765">
                  <c:v>5.0281200000000004</c:v>
                </c:pt>
                <c:pt idx="14766">
                  <c:v>4.8079400000000003</c:v>
                </c:pt>
                <c:pt idx="14767">
                  <c:v>5.2506000000000004</c:v>
                </c:pt>
                <c:pt idx="14768">
                  <c:v>5.6932499999999999</c:v>
                </c:pt>
                <c:pt idx="14769">
                  <c:v>6.1359000000000004</c:v>
                </c:pt>
                <c:pt idx="14770">
                  <c:v>6.5785600000000004</c:v>
                </c:pt>
                <c:pt idx="14771">
                  <c:v>6.2809400000000002</c:v>
                </c:pt>
                <c:pt idx="14772">
                  <c:v>5.98332</c:v>
                </c:pt>
                <c:pt idx="14773">
                  <c:v>5.93771</c:v>
                </c:pt>
                <c:pt idx="14774">
                  <c:v>5.8921000000000001</c:v>
                </c:pt>
                <c:pt idx="14775">
                  <c:v>5.6627299999999998</c:v>
                </c:pt>
                <c:pt idx="14776">
                  <c:v>5.43337</c:v>
                </c:pt>
                <c:pt idx="14777">
                  <c:v>5.141</c:v>
                </c:pt>
                <c:pt idx="14778">
                  <c:v>5.8566599999999998</c:v>
                </c:pt>
                <c:pt idx="14779">
                  <c:v>6.3203199999999997</c:v>
                </c:pt>
                <c:pt idx="14780">
                  <c:v>6.7839700000000001</c:v>
                </c:pt>
                <c:pt idx="14781">
                  <c:v>7.4051299999999998</c:v>
                </c:pt>
                <c:pt idx="14782">
                  <c:v>7.0182599999999997</c:v>
                </c:pt>
                <c:pt idx="14783">
                  <c:v>6.7777399999999997</c:v>
                </c:pt>
                <c:pt idx="14784">
                  <c:v>7.0412299999999997</c:v>
                </c:pt>
                <c:pt idx="14785">
                  <c:v>7.0527100000000003</c:v>
                </c:pt>
                <c:pt idx="14786">
                  <c:v>6.5601799999999999</c:v>
                </c:pt>
                <c:pt idx="14787">
                  <c:v>6.0046499999999998</c:v>
                </c:pt>
                <c:pt idx="14788">
                  <c:v>6.4571500000000004</c:v>
                </c:pt>
                <c:pt idx="14789">
                  <c:v>6.5946400000000001</c:v>
                </c:pt>
                <c:pt idx="14790">
                  <c:v>6.22811</c:v>
                </c:pt>
                <c:pt idx="14791">
                  <c:v>5.8825799999999999</c:v>
                </c:pt>
                <c:pt idx="14792">
                  <c:v>5.5370600000000003</c:v>
                </c:pt>
                <c:pt idx="14793">
                  <c:v>4.9080199999999996</c:v>
                </c:pt>
                <c:pt idx="14794">
                  <c:v>4.2789900000000003</c:v>
                </c:pt>
                <c:pt idx="14795">
                  <c:v>4.8102400000000003</c:v>
                </c:pt>
                <c:pt idx="14796">
                  <c:v>5.3414900000000003</c:v>
                </c:pt>
                <c:pt idx="14797">
                  <c:v>5.0327099999999998</c:v>
                </c:pt>
                <c:pt idx="14798">
                  <c:v>4.7239399999999998</c:v>
                </c:pt>
                <c:pt idx="14799">
                  <c:v>4.4295999999999998</c:v>
                </c:pt>
                <c:pt idx="14800">
                  <c:v>4.1352599999999997</c:v>
                </c:pt>
                <c:pt idx="14801">
                  <c:v>3.8409300000000002</c:v>
                </c:pt>
                <c:pt idx="14802">
                  <c:v>3.5465900000000001</c:v>
                </c:pt>
                <c:pt idx="14803">
                  <c:v>3.6617700000000002</c:v>
                </c:pt>
                <c:pt idx="14804">
                  <c:v>3.7769400000000002</c:v>
                </c:pt>
                <c:pt idx="14805">
                  <c:v>3.9236200000000001</c:v>
                </c:pt>
                <c:pt idx="14806">
                  <c:v>4.07029</c:v>
                </c:pt>
                <c:pt idx="14807">
                  <c:v>3.9597099999999998</c:v>
                </c:pt>
                <c:pt idx="14808">
                  <c:v>4.3531500000000003</c:v>
                </c:pt>
                <c:pt idx="14809">
                  <c:v>5.0930900000000001</c:v>
                </c:pt>
                <c:pt idx="14810">
                  <c:v>4.8250000000000002</c:v>
                </c:pt>
                <c:pt idx="14811">
                  <c:v>4.78268</c:v>
                </c:pt>
                <c:pt idx="14812">
                  <c:v>5.74838</c:v>
                </c:pt>
                <c:pt idx="14813">
                  <c:v>6.08406</c:v>
                </c:pt>
                <c:pt idx="14814">
                  <c:v>6.41974</c:v>
                </c:pt>
                <c:pt idx="14815">
                  <c:v>6.32918</c:v>
                </c:pt>
                <c:pt idx="14816">
                  <c:v>6.2386100000000004</c:v>
                </c:pt>
                <c:pt idx="14817">
                  <c:v>5.8960400000000002</c:v>
                </c:pt>
                <c:pt idx="14818">
                  <c:v>5.5534600000000003</c:v>
                </c:pt>
                <c:pt idx="14819">
                  <c:v>5.9984200000000003</c:v>
                </c:pt>
                <c:pt idx="14820">
                  <c:v>6.4433699999999998</c:v>
                </c:pt>
                <c:pt idx="14821">
                  <c:v>6.3842999999999996</c:v>
                </c:pt>
                <c:pt idx="14822">
                  <c:v>6.32524</c:v>
                </c:pt>
                <c:pt idx="14823">
                  <c:v>6.1139200000000002</c:v>
                </c:pt>
                <c:pt idx="14824">
                  <c:v>5.9025999999999996</c:v>
                </c:pt>
                <c:pt idx="14825">
                  <c:v>5.4392699999999996</c:v>
                </c:pt>
                <c:pt idx="14826">
                  <c:v>4.9759500000000001</c:v>
                </c:pt>
                <c:pt idx="14827">
                  <c:v>5.0008900000000001</c:v>
                </c:pt>
                <c:pt idx="14828">
                  <c:v>5.0258200000000004</c:v>
                </c:pt>
                <c:pt idx="14829">
                  <c:v>4.5467500000000003</c:v>
                </c:pt>
                <c:pt idx="14830">
                  <c:v>4.0676699999999997</c:v>
                </c:pt>
                <c:pt idx="14831">
                  <c:v>4.7856300000000003</c:v>
                </c:pt>
                <c:pt idx="14832">
                  <c:v>5.50359</c:v>
                </c:pt>
                <c:pt idx="14833">
                  <c:v>5.71753</c:v>
                </c:pt>
                <c:pt idx="14834">
                  <c:v>5.9314799999999996</c:v>
                </c:pt>
                <c:pt idx="14835">
                  <c:v>5.7989100000000002</c:v>
                </c:pt>
                <c:pt idx="14836">
                  <c:v>5.6663399999999999</c:v>
                </c:pt>
                <c:pt idx="14837">
                  <c:v>5.5337800000000001</c:v>
                </c:pt>
                <c:pt idx="14838">
                  <c:v>5.4012099999999998</c:v>
                </c:pt>
                <c:pt idx="14839">
                  <c:v>5.2686400000000004</c:v>
                </c:pt>
                <c:pt idx="14840">
                  <c:v>5.1360799999999998</c:v>
                </c:pt>
                <c:pt idx="14841">
                  <c:v>5.50753</c:v>
                </c:pt>
                <c:pt idx="14842">
                  <c:v>5.8789699999999998</c:v>
                </c:pt>
                <c:pt idx="14843">
                  <c:v>6.10867</c:v>
                </c:pt>
                <c:pt idx="14844">
                  <c:v>6.3383599999999998</c:v>
                </c:pt>
                <c:pt idx="14845">
                  <c:v>6.3160499999999997</c:v>
                </c:pt>
                <c:pt idx="14846">
                  <c:v>6.2937399999999997</c:v>
                </c:pt>
                <c:pt idx="14847">
                  <c:v>6.1493599999999997</c:v>
                </c:pt>
                <c:pt idx="14848">
                  <c:v>6.0049799999999998</c:v>
                </c:pt>
                <c:pt idx="14849">
                  <c:v>5.8605999999999998</c:v>
                </c:pt>
                <c:pt idx="14850">
                  <c:v>5.7162199999999999</c:v>
                </c:pt>
                <c:pt idx="14851">
                  <c:v>5.5560900000000002</c:v>
                </c:pt>
                <c:pt idx="14852">
                  <c:v>5.3959599999999996</c:v>
                </c:pt>
                <c:pt idx="14853">
                  <c:v>5.23583</c:v>
                </c:pt>
                <c:pt idx="14854">
                  <c:v>5.0757000000000003</c:v>
                </c:pt>
                <c:pt idx="14855">
                  <c:v>5.1675800000000001</c:v>
                </c:pt>
                <c:pt idx="14856">
                  <c:v>5.2594599999999998</c:v>
                </c:pt>
                <c:pt idx="14857">
                  <c:v>5.3513299999999999</c:v>
                </c:pt>
                <c:pt idx="14858">
                  <c:v>5.4432099999999997</c:v>
                </c:pt>
                <c:pt idx="14859">
                  <c:v>4.8000699999999998</c:v>
                </c:pt>
                <c:pt idx="14860">
                  <c:v>4.1569200000000004</c:v>
                </c:pt>
                <c:pt idx="14861">
                  <c:v>4.3537999999999997</c:v>
                </c:pt>
                <c:pt idx="14862">
                  <c:v>4.5506799999999998</c:v>
                </c:pt>
                <c:pt idx="14863">
                  <c:v>4.9916999999999998</c:v>
                </c:pt>
                <c:pt idx="14864">
                  <c:v>5.4327100000000002</c:v>
                </c:pt>
                <c:pt idx="14865">
                  <c:v>5.0336999999999996</c:v>
                </c:pt>
                <c:pt idx="14866">
                  <c:v>4.63469</c:v>
                </c:pt>
                <c:pt idx="14867">
                  <c:v>4.7239399999999998</c:v>
                </c:pt>
                <c:pt idx="14868">
                  <c:v>4.8131899999999996</c:v>
                </c:pt>
                <c:pt idx="14869">
                  <c:v>4.6504399999999997</c:v>
                </c:pt>
                <c:pt idx="14870">
                  <c:v>4.4876800000000001</c:v>
                </c:pt>
                <c:pt idx="14871">
                  <c:v>4.2566699999999997</c:v>
                </c:pt>
                <c:pt idx="14872">
                  <c:v>4.0256699999999999</c:v>
                </c:pt>
                <c:pt idx="14873">
                  <c:v>4.2986800000000001</c:v>
                </c:pt>
                <c:pt idx="14874">
                  <c:v>4.5716799999999997</c:v>
                </c:pt>
                <c:pt idx="14875">
                  <c:v>5.1439500000000002</c:v>
                </c:pt>
                <c:pt idx="14876">
                  <c:v>5.7162199999999999</c:v>
                </c:pt>
                <c:pt idx="14877">
                  <c:v>5.4484599999999999</c:v>
                </c:pt>
                <c:pt idx="14878">
                  <c:v>5.1806999999999999</c:v>
                </c:pt>
                <c:pt idx="14879">
                  <c:v>5.5081800000000003</c:v>
                </c:pt>
                <c:pt idx="14880">
                  <c:v>5.8356599999999998</c:v>
                </c:pt>
                <c:pt idx="14881">
                  <c:v>6.1631400000000003</c:v>
                </c:pt>
                <c:pt idx="14882">
                  <c:v>6.4906199999999998</c:v>
                </c:pt>
                <c:pt idx="14883">
                  <c:v>6.5555899999999996</c:v>
                </c:pt>
                <c:pt idx="14884">
                  <c:v>6.6205600000000002</c:v>
                </c:pt>
                <c:pt idx="14885">
                  <c:v>6.68553</c:v>
                </c:pt>
                <c:pt idx="14886">
                  <c:v>6.7504999999999997</c:v>
                </c:pt>
                <c:pt idx="14887">
                  <c:v>6.3534600000000001</c:v>
                </c:pt>
                <c:pt idx="14888">
                  <c:v>5.9564199999999996</c:v>
                </c:pt>
                <c:pt idx="14889">
                  <c:v>5.5593700000000004</c:v>
                </c:pt>
                <c:pt idx="14890">
                  <c:v>5.1623299999999999</c:v>
                </c:pt>
                <c:pt idx="14891">
                  <c:v>5.6840599999999997</c:v>
                </c:pt>
                <c:pt idx="14892">
                  <c:v>6.2058</c:v>
                </c:pt>
                <c:pt idx="14893">
                  <c:v>5.8875099999999998</c:v>
                </c:pt>
                <c:pt idx="14894">
                  <c:v>5.56921</c:v>
                </c:pt>
                <c:pt idx="14895">
                  <c:v>5.69719</c:v>
                </c:pt>
                <c:pt idx="14896">
                  <c:v>5.8251600000000003</c:v>
                </c:pt>
                <c:pt idx="14897">
                  <c:v>5.70113</c:v>
                </c:pt>
                <c:pt idx="14898">
                  <c:v>5.5770900000000001</c:v>
                </c:pt>
                <c:pt idx="14899">
                  <c:v>5.01729</c:v>
                </c:pt>
                <c:pt idx="14900">
                  <c:v>4.45749</c:v>
                </c:pt>
                <c:pt idx="14901">
                  <c:v>4.4017099999999996</c:v>
                </c:pt>
                <c:pt idx="14902">
                  <c:v>4.3459300000000001</c:v>
                </c:pt>
                <c:pt idx="14903">
                  <c:v>4.6458399999999997</c:v>
                </c:pt>
                <c:pt idx="14904">
                  <c:v>4.9457599999999999</c:v>
                </c:pt>
                <c:pt idx="14905">
                  <c:v>4.7416600000000004</c:v>
                </c:pt>
                <c:pt idx="14906">
                  <c:v>4.53756</c:v>
                </c:pt>
                <c:pt idx="14907">
                  <c:v>4.6484699999999997</c:v>
                </c:pt>
                <c:pt idx="14908">
                  <c:v>4.7593800000000002</c:v>
                </c:pt>
                <c:pt idx="14909">
                  <c:v>4.8702899999999998</c:v>
                </c:pt>
                <c:pt idx="14910">
                  <c:v>4.9812000000000003</c:v>
                </c:pt>
                <c:pt idx="14911">
                  <c:v>4.9818499999999997</c:v>
                </c:pt>
                <c:pt idx="14912">
                  <c:v>4.9825100000000004</c:v>
                </c:pt>
                <c:pt idx="14913">
                  <c:v>4.9831700000000003</c:v>
                </c:pt>
                <c:pt idx="14914">
                  <c:v>4.9838199999999997</c:v>
                </c:pt>
                <c:pt idx="14915">
                  <c:v>4.7324700000000002</c:v>
                </c:pt>
                <c:pt idx="14916">
                  <c:v>4.4811199999999998</c:v>
                </c:pt>
                <c:pt idx="14917">
                  <c:v>4.7337800000000003</c:v>
                </c:pt>
                <c:pt idx="14918">
                  <c:v>4.9864499999999996</c:v>
                </c:pt>
                <c:pt idx="14919">
                  <c:v>5.3034299999999996</c:v>
                </c:pt>
                <c:pt idx="14920">
                  <c:v>5.6204000000000001</c:v>
                </c:pt>
                <c:pt idx="14921">
                  <c:v>5.43337</c:v>
                </c:pt>
                <c:pt idx="14922">
                  <c:v>5.2463300000000004</c:v>
                </c:pt>
                <c:pt idx="14923">
                  <c:v>4.9122899999999996</c:v>
                </c:pt>
                <c:pt idx="14924">
                  <c:v>4.5782499999999997</c:v>
                </c:pt>
                <c:pt idx="14925">
                  <c:v>4.7482199999999999</c:v>
                </c:pt>
                <c:pt idx="14926">
                  <c:v>4.9181900000000001</c:v>
                </c:pt>
                <c:pt idx="14927">
                  <c:v>4.8072900000000001</c:v>
                </c:pt>
                <c:pt idx="14928">
                  <c:v>4.6963800000000004</c:v>
                </c:pt>
                <c:pt idx="14929">
                  <c:v>5.08948</c:v>
                </c:pt>
                <c:pt idx="14930">
                  <c:v>5.4825900000000001</c:v>
                </c:pt>
                <c:pt idx="14931">
                  <c:v>5.5816800000000004</c:v>
                </c:pt>
                <c:pt idx="14932">
                  <c:v>5.6807800000000004</c:v>
                </c:pt>
                <c:pt idx="14933">
                  <c:v>5.2758599999999998</c:v>
                </c:pt>
                <c:pt idx="14934">
                  <c:v>4.87094</c:v>
                </c:pt>
                <c:pt idx="14935">
                  <c:v>5.3532999999999999</c:v>
                </c:pt>
                <c:pt idx="14936">
                  <c:v>5.8356599999999998</c:v>
                </c:pt>
                <c:pt idx="14937">
                  <c:v>5.8140000000000001</c:v>
                </c:pt>
                <c:pt idx="14938">
                  <c:v>5.7923499999999999</c:v>
                </c:pt>
                <c:pt idx="14939">
                  <c:v>5.16167</c:v>
                </c:pt>
                <c:pt idx="14940">
                  <c:v>4.5309999999999997</c:v>
                </c:pt>
                <c:pt idx="14941">
                  <c:v>4.4043400000000004</c:v>
                </c:pt>
                <c:pt idx="14942">
                  <c:v>4.2776800000000001</c:v>
                </c:pt>
                <c:pt idx="14943">
                  <c:v>4.75807</c:v>
                </c:pt>
                <c:pt idx="14944">
                  <c:v>5.2384500000000003</c:v>
                </c:pt>
                <c:pt idx="14945">
                  <c:v>5.7818500000000004</c:v>
                </c:pt>
                <c:pt idx="14946">
                  <c:v>5.3172100000000002</c:v>
                </c:pt>
                <c:pt idx="14947">
                  <c:v>4.9103199999999996</c:v>
                </c:pt>
                <c:pt idx="14948">
                  <c:v>4.5034299999999998</c:v>
                </c:pt>
                <c:pt idx="14949">
                  <c:v>4.2855499999999997</c:v>
                </c:pt>
                <c:pt idx="14950">
                  <c:v>4.0676699999999997</c:v>
                </c:pt>
                <c:pt idx="14951">
                  <c:v>3.8077899999999998</c:v>
                </c:pt>
                <c:pt idx="14952">
                  <c:v>3.5478999999999998</c:v>
                </c:pt>
                <c:pt idx="14953">
                  <c:v>3.7920400000000001</c:v>
                </c:pt>
                <c:pt idx="14954">
                  <c:v>4.0361700000000003</c:v>
                </c:pt>
                <c:pt idx="14955">
                  <c:v>4.4168000000000003</c:v>
                </c:pt>
                <c:pt idx="14956">
                  <c:v>4.7974399999999999</c:v>
                </c:pt>
                <c:pt idx="14957">
                  <c:v>4.9260700000000002</c:v>
                </c:pt>
                <c:pt idx="14958">
                  <c:v>5.0547000000000004</c:v>
                </c:pt>
                <c:pt idx="14959">
                  <c:v>4.46143</c:v>
                </c:pt>
                <c:pt idx="14960">
                  <c:v>3.86816</c:v>
                </c:pt>
                <c:pt idx="14961">
                  <c:v>4.1149199999999997</c:v>
                </c:pt>
                <c:pt idx="14962">
                  <c:v>4.3616799999999998</c:v>
                </c:pt>
                <c:pt idx="14963">
                  <c:v>4.1989200000000002</c:v>
                </c:pt>
                <c:pt idx="14964">
                  <c:v>4.0361700000000003</c:v>
                </c:pt>
                <c:pt idx="14965">
                  <c:v>4.3774300000000004</c:v>
                </c:pt>
                <c:pt idx="14966">
                  <c:v>4.7186899999999996</c:v>
                </c:pt>
                <c:pt idx="14967">
                  <c:v>4.77644</c:v>
                </c:pt>
                <c:pt idx="14968">
                  <c:v>4.8341900000000004</c:v>
                </c:pt>
                <c:pt idx="14969">
                  <c:v>5.20695</c:v>
                </c:pt>
                <c:pt idx="14970">
                  <c:v>4.5716799999999997</c:v>
                </c:pt>
                <c:pt idx="14971">
                  <c:v>4.4666800000000002</c:v>
                </c:pt>
                <c:pt idx="14972">
                  <c:v>4.3616799999999998</c:v>
                </c:pt>
                <c:pt idx="14973">
                  <c:v>4.19367</c:v>
                </c:pt>
                <c:pt idx="14974">
                  <c:v>4.0256699999999999</c:v>
                </c:pt>
                <c:pt idx="14975">
                  <c:v>4.1644699999999997</c:v>
                </c:pt>
                <c:pt idx="14976">
                  <c:v>4.3032700000000004</c:v>
                </c:pt>
                <c:pt idx="14977">
                  <c:v>4.4420700000000002</c:v>
                </c:pt>
                <c:pt idx="14978">
                  <c:v>4.58087</c:v>
                </c:pt>
                <c:pt idx="14979">
                  <c:v>5.0976800000000004</c:v>
                </c:pt>
                <c:pt idx="14980">
                  <c:v>5.6144999999999996</c:v>
                </c:pt>
                <c:pt idx="14981">
                  <c:v>6.0683100000000003</c:v>
                </c:pt>
                <c:pt idx="14982">
                  <c:v>6.5221200000000001</c:v>
                </c:pt>
                <c:pt idx="14983">
                  <c:v>6.8328600000000002</c:v>
                </c:pt>
                <c:pt idx="14984">
                  <c:v>6.13558</c:v>
                </c:pt>
                <c:pt idx="14985">
                  <c:v>6.0053099999999997</c:v>
                </c:pt>
                <c:pt idx="14986">
                  <c:v>5.8750400000000003</c:v>
                </c:pt>
                <c:pt idx="14987">
                  <c:v>5.5872599999999997</c:v>
                </c:pt>
                <c:pt idx="14988">
                  <c:v>5.2994899999999996</c:v>
                </c:pt>
                <c:pt idx="14989">
                  <c:v>5.2637200000000002</c:v>
                </c:pt>
                <c:pt idx="14990">
                  <c:v>5.2279499999999999</c:v>
                </c:pt>
                <c:pt idx="14991">
                  <c:v>5.6213899999999999</c:v>
                </c:pt>
                <c:pt idx="14992">
                  <c:v>6.0148200000000003</c:v>
                </c:pt>
                <c:pt idx="14993">
                  <c:v>6.15625</c:v>
                </c:pt>
                <c:pt idx="14994">
                  <c:v>6.2976799999999997</c:v>
                </c:pt>
                <c:pt idx="14995">
                  <c:v>6.3026</c:v>
                </c:pt>
                <c:pt idx="14996">
                  <c:v>6.3075200000000002</c:v>
                </c:pt>
                <c:pt idx="14997">
                  <c:v>5.8084300000000004</c:v>
                </c:pt>
                <c:pt idx="14998">
                  <c:v>5.3093300000000001</c:v>
                </c:pt>
                <c:pt idx="14999">
                  <c:v>5.6870200000000004</c:v>
                </c:pt>
                <c:pt idx="15000">
                  <c:v>6.0647000000000002</c:v>
                </c:pt>
                <c:pt idx="15001">
                  <c:v>5.9383699999999999</c:v>
                </c:pt>
                <c:pt idx="15002">
                  <c:v>5.8120399999999997</c:v>
                </c:pt>
                <c:pt idx="15003">
                  <c:v>5.3916899999999996</c:v>
                </c:pt>
                <c:pt idx="15004">
                  <c:v>4.9713500000000002</c:v>
                </c:pt>
                <c:pt idx="15005">
                  <c:v>4.7610200000000003</c:v>
                </c:pt>
                <c:pt idx="15006">
                  <c:v>5.5587099999999996</c:v>
                </c:pt>
                <c:pt idx="15007">
                  <c:v>6.6392600000000002</c:v>
                </c:pt>
                <c:pt idx="15008">
                  <c:v>6.7117800000000001</c:v>
                </c:pt>
                <c:pt idx="15009">
                  <c:v>6.2382799999999996</c:v>
                </c:pt>
                <c:pt idx="15010">
                  <c:v>5.76478</c:v>
                </c:pt>
                <c:pt idx="15011">
                  <c:v>5.98956</c:v>
                </c:pt>
                <c:pt idx="15012">
                  <c:v>6.2143300000000004</c:v>
                </c:pt>
                <c:pt idx="15013">
                  <c:v>5.8720800000000004</c:v>
                </c:pt>
                <c:pt idx="15014">
                  <c:v>6.5378699999999998</c:v>
                </c:pt>
                <c:pt idx="15015">
                  <c:v>6.8322099999999999</c:v>
                </c:pt>
                <c:pt idx="15016">
                  <c:v>7.1265400000000003</c:v>
                </c:pt>
                <c:pt idx="15017">
                  <c:v>7.2318800000000003</c:v>
                </c:pt>
                <c:pt idx="15018">
                  <c:v>7.3372099999999998</c:v>
                </c:pt>
                <c:pt idx="15019">
                  <c:v>7.0645300000000004</c:v>
                </c:pt>
                <c:pt idx="15020">
                  <c:v>6.7918500000000002</c:v>
                </c:pt>
                <c:pt idx="15021">
                  <c:v>6.2671599999999996</c:v>
                </c:pt>
                <c:pt idx="15022">
                  <c:v>5.74247</c:v>
                </c:pt>
                <c:pt idx="15023">
                  <c:v>6.13</c:v>
                </c:pt>
                <c:pt idx="15024">
                  <c:v>6.5175299999999998</c:v>
                </c:pt>
                <c:pt idx="15025">
                  <c:v>6.4010400000000001</c:v>
                </c:pt>
                <c:pt idx="15026">
                  <c:v>6.2845500000000003</c:v>
                </c:pt>
                <c:pt idx="15027">
                  <c:v>5.6167899999999999</c:v>
                </c:pt>
                <c:pt idx="15028">
                  <c:v>4.9490400000000001</c:v>
                </c:pt>
                <c:pt idx="15029">
                  <c:v>5.4573200000000002</c:v>
                </c:pt>
                <c:pt idx="15030">
                  <c:v>5.9656000000000002</c:v>
                </c:pt>
                <c:pt idx="15031">
                  <c:v>6.2376300000000002</c:v>
                </c:pt>
                <c:pt idx="15032">
                  <c:v>6.5096499999999997</c:v>
                </c:pt>
                <c:pt idx="15033">
                  <c:v>6.27766</c:v>
                </c:pt>
                <c:pt idx="15034">
                  <c:v>6.0456700000000003</c:v>
                </c:pt>
                <c:pt idx="15035">
                  <c:v>5.5354200000000002</c:v>
                </c:pt>
                <c:pt idx="15036">
                  <c:v>5.0251700000000001</c:v>
                </c:pt>
                <c:pt idx="15037">
                  <c:v>4.7669199999999998</c:v>
                </c:pt>
                <c:pt idx="15038">
                  <c:v>4.50868</c:v>
                </c:pt>
                <c:pt idx="15039">
                  <c:v>5.1190100000000003</c:v>
                </c:pt>
                <c:pt idx="15040">
                  <c:v>5.7293500000000002</c:v>
                </c:pt>
                <c:pt idx="15041">
                  <c:v>6.4026800000000001</c:v>
                </c:pt>
                <c:pt idx="15042">
                  <c:v>6.0679800000000004</c:v>
                </c:pt>
                <c:pt idx="15043">
                  <c:v>5.4865300000000001</c:v>
                </c:pt>
                <c:pt idx="15044">
                  <c:v>4.9050700000000003</c:v>
                </c:pt>
                <c:pt idx="15045">
                  <c:v>5.7096600000000004</c:v>
                </c:pt>
                <c:pt idx="15046">
                  <c:v>6.51424</c:v>
                </c:pt>
                <c:pt idx="15047">
                  <c:v>6.9618200000000003</c:v>
                </c:pt>
                <c:pt idx="15048">
                  <c:v>6.40137</c:v>
                </c:pt>
                <c:pt idx="15049">
                  <c:v>6.9119400000000004</c:v>
                </c:pt>
                <c:pt idx="15050">
                  <c:v>7.4225199999999996</c:v>
                </c:pt>
                <c:pt idx="15051">
                  <c:v>7.24533</c:v>
                </c:pt>
                <c:pt idx="15052">
                  <c:v>7.0681399999999996</c:v>
                </c:pt>
                <c:pt idx="15053">
                  <c:v>6.6389399999999998</c:v>
                </c:pt>
                <c:pt idx="15054">
                  <c:v>6.2097300000000004</c:v>
                </c:pt>
                <c:pt idx="15055">
                  <c:v>5.4589600000000003</c:v>
                </c:pt>
                <c:pt idx="15056">
                  <c:v>4.7081900000000001</c:v>
                </c:pt>
                <c:pt idx="15057">
                  <c:v>4.7974399999999999</c:v>
                </c:pt>
                <c:pt idx="15058">
                  <c:v>4.8866899999999998</c:v>
                </c:pt>
                <c:pt idx="15059">
                  <c:v>5.2174500000000004</c:v>
                </c:pt>
                <c:pt idx="15060">
                  <c:v>5.5482100000000001</c:v>
                </c:pt>
                <c:pt idx="15061">
                  <c:v>5.3749599999999997</c:v>
                </c:pt>
                <c:pt idx="15062">
                  <c:v>5.2016999999999998</c:v>
                </c:pt>
                <c:pt idx="15063">
                  <c:v>5.4852100000000004</c:v>
                </c:pt>
                <c:pt idx="15064">
                  <c:v>5.7687200000000001</c:v>
                </c:pt>
                <c:pt idx="15065">
                  <c:v>5.8002200000000004</c:v>
                </c:pt>
                <c:pt idx="15066">
                  <c:v>5.8317199999999998</c:v>
                </c:pt>
                <c:pt idx="15067">
                  <c:v>5.3802099999999999</c:v>
                </c:pt>
                <c:pt idx="15068">
                  <c:v>4.9287000000000001</c:v>
                </c:pt>
                <c:pt idx="15069">
                  <c:v>4.9812000000000003</c:v>
                </c:pt>
                <c:pt idx="15070">
                  <c:v>5.0336999999999996</c:v>
                </c:pt>
                <c:pt idx="15071">
                  <c:v>5.3375500000000002</c:v>
                </c:pt>
                <c:pt idx="15072">
                  <c:v>5.6414099999999996</c:v>
                </c:pt>
                <c:pt idx="15073">
                  <c:v>5.6932499999999999</c:v>
                </c:pt>
                <c:pt idx="15074">
                  <c:v>5.7450999999999999</c:v>
                </c:pt>
                <c:pt idx="15075">
                  <c:v>5.38218</c:v>
                </c:pt>
                <c:pt idx="15076">
                  <c:v>5.0192600000000001</c:v>
                </c:pt>
                <c:pt idx="15077">
                  <c:v>5.4123700000000001</c:v>
                </c:pt>
                <c:pt idx="15078">
                  <c:v>5.8054699999999997</c:v>
                </c:pt>
                <c:pt idx="15079">
                  <c:v>5.2351700000000001</c:v>
                </c:pt>
                <c:pt idx="15080">
                  <c:v>4.6648800000000001</c:v>
                </c:pt>
                <c:pt idx="15081">
                  <c:v>4.8506</c:v>
                </c:pt>
                <c:pt idx="15082">
                  <c:v>5.0363199999999999</c:v>
                </c:pt>
                <c:pt idx="15083">
                  <c:v>5.1117900000000001</c:v>
                </c:pt>
                <c:pt idx="15084">
                  <c:v>5.1872699999999998</c:v>
                </c:pt>
                <c:pt idx="15085">
                  <c:v>5.26274</c:v>
                </c:pt>
                <c:pt idx="15086">
                  <c:v>5.3382100000000001</c:v>
                </c:pt>
                <c:pt idx="15087">
                  <c:v>5.6591199999999997</c:v>
                </c:pt>
                <c:pt idx="15088">
                  <c:v>5.9800399999999998</c:v>
                </c:pt>
                <c:pt idx="15089">
                  <c:v>5.8809399999999998</c:v>
                </c:pt>
                <c:pt idx="15090">
                  <c:v>5.7818500000000004</c:v>
                </c:pt>
                <c:pt idx="15091">
                  <c:v>5.6355000000000004</c:v>
                </c:pt>
                <c:pt idx="15092">
                  <c:v>5.4891500000000004</c:v>
                </c:pt>
                <c:pt idx="15093">
                  <c:v>5.9308199999999998</c:v>
                </c:pt>
                <c:pt idx="15094">
                  <c:v>6.37249</c:v>
                </c:pt>
                <c:pt idx="15095">
                  <c:v>5.9505100000000004</c:v>
                </c:pt>
                <c:pt idx="15096">
                  <c:v>5.5285299999999999</c:v>
                </c:pt>
                <c:pt idx="15097">
                  <c:v>5.8625699999999998</c:v>
                </c:pt>
                <c:pt idx="15098">
                  <c:v>6.1966099999999997</c:v>
                </c:pt>
                <c:pt idx="15099">
                  <c:v>6.1946399999999997</c:v>
                </c:pt>
                <c:pt idx="15100">
                  <c:v>6.1926699999999997</c:v>
                </c:pt>
                <c:pt idx="15101">
                  <c:v>5.7706900000000001</c:v>
                </c:pt>
                <c:pt idx="15102">
                  <c:v>5.3487099999999996</c:v>
                </c:pt>
                <c:pt idx="15103">
                  <c:v>5.0740600000000002</c:v>
                </c:pt>
                <c:pt idx="15104">
                  <c:v>4.79941</c:v>
                </c:pt>
                <c:pt idx="15105">
                  <c:v>4.9972799999999999</c:v>
                </c:pt>
                <c:pt idx="15106">
                  <c:v>5.1951400000000003</c:v>
                </c:pt>
                <c:pt idx="15107">
                  <c:v>5.0307500000000003</c:v>
                </c:pt>
                <c:pt idx="15108">
                  <c:v>5.7063800000000002</c:v>
                </c:pt>
                <c:pt idx="15109">
                  <c:v>6.1929999999999996</c:v>
                </c:pt>
                <c:pt idx="15110">
                  <c:v>6.1756099999999998</c:v>
                </c:pt>
                <c:pt idx="15111">
                  <c:v>6.3669099999999998</c:v>
                </c:pt>
                <c:pt idx="15112">
                  <c:v>6.5582099999999999</c:v>
                </c:pt>
                <c:pt idx="15113">
                  <c:v>6.319</c:v>
                </c:pt>
                <c:pt idx="15114">
                  <c:v>5.23977</c:v>
                </c:pt>
                <c:pt idx="15115">
                  <c:v>4.3180399999999999</c:v>
                </c:pt>
                <c:pt idx="15116">
                  <c:v>4.2363299999999997</c:v>
                </c:pt>
                <c:pt idx="15117">
                  <c:v>4.3541299999999996</c:v>
                </c:pt>
                <c:pt idx="15118">
                  <c:v>4.4719300000000004</c:v>
                </c:pt>
                <c:pt idx="15119">
                  <c:v>4.9480599999999999</c:v>
                </c:pt>
                <c:pt idx="15120">
                  <c:v>4.9201600000000001</c:v>
                </c:pt>
                <c:pt idx="15121">
                  <c:v>4.8607699999999996</c:v>
                </c:pt>
                <c:pt idx="15122">
                  <c:v>5.3053900000000001</c:v>
                </c:pt>
                <c:pt idx="15123">
                  <c:v>6.3432899999999997</c:v>
                </c:pt>
                <c:pt idx="15124">
                  <c:v>6.8771599999999999</c:v>
                </c:pt>
                <c:pt idx="15125">
                  <c:v>7.2745300000000004</c:v>
                </c:pt>
                <c:pt idx="15126">
                  <c:v>6.83188</c:v>
                </c:pt>
                <c:pt idx="15127">
                  <c:v>6.4640399999999998</c:v>
                </c:pt>
                <c:pt idx="15128">
                  <c:v>6.0961999999999996</c:v>
                </c:pt>
                <c:pt idx="15129">
                  <c:v>5.4238499999999998</c:v>
                </c:pt>
                <c:pt idx="15130">
                  <c:v>4.7515000000000001</c:v>
                </c:pt>
                <c:pt idx="15131">
                  <c:v>4.7091700000000003</c:v>
                </c:pt>
                <c:pt idx="15132">
                  <c:v>4.6668399999999997</c:v>
                </c:pt>
                <c:pt idx="15133">
                  <c:v>4.6245099999999999</c:v>
                </c:pt>
                <c:pt idx="15134">
                  <c:v>4.5821800000000001</c:v>
                </c:pt>
                <c:pt idx="15135">
                  <c:v>5.0904699999999998</c:v>
                </c:pt>
                <c:pt idx="15136">
                  <c:v>5.5987499999999999</c:v>
                </c:pt>
                <c:pt idx="15137">
                  <c:v>6.10703</c:v>
                </c:pt>
                <c:pt idx="15138">
                  <c:v>6.61531</c:v>
                </c:pt>
                <c:pt idx="15139">
                  <c:v>6.19956</c:v>
                </c:pt>
                <c:pt idx="15140">
                  <c:v>5.7838200000000004</c:v>
                </c:pt>
                <c:pt idx="15141">
                  <c:v>5.9560899999999997</c:v>
                </c:pt>
                <c:pt idx="15142">
                  <c:v>6.1283599999999998</c:v>
                </c:pt>
                <c:pt idx="15143">
                  <c:v>6.2218799999999996</c:v>
                </c:pt>
                <c:pt idx="15144">
                  <c:v>6.3153899999999998</c:v>
                </c:pt>
                <c:pt idx="15145">
                  <c:v>5.6528900000000002</c:v>
                </c:pt>
                <c:pt idx="15146">
                  <c:v>4.9903899999999997</c:v>
                </c:pt>
                <c:pt idx="15147">
                  <c:v>4.7583900000000003</c:v>
                </c:pt>
                <c:pt idx="15148">
                  <c:v>4.5263999999999998</c:v>
                </c:pt>
                <c:pt idx="15149">
                  <c:v>5.2184400000000002</c:v>
                </c:pt>
                <c:pt idx="15150">
                  <c:v>5.40646</c:v>
                </c:pt>
                <c:pt idx="15151">
                  <c:v>5.4238499999999998</c:v>
                </c:pt>
                <c:pt idx="15152">
                  <c:v>6.2812700000000001</c:v>
                </c:pt>
                <c:pt idx="15153">
                  <c:v>6.1621600000000001</c:v>
                </c:pt>
                <c:pt idx="15154">
                  <c:v>5.5390300000000003</c:v>
                </c:pt>
                <c:pt idx="15155">
                  <c:v>5.5879200000000004</c:v>
                </c:pt>
                <c:pt idx="15156">
                  <c:v>5.6368099999999997</c:v>
                </c:pt>
                <c:pt idx="15157">
                  <c:v>6.0742099999999999</c:v>
                </c:pt>
                <c:pt idx="15158">
                  <c:v>6.5116199999999997</c:v>
                </c:pt>
                <c:pt idx="15159">
                  <c:v>6.5578900000000004</c:v>
                </c:pt>
                <c:pt idx="15160">
                  <c:v>6.6041499999999997</c:v>
                </c:pt>
                <c:pt idx="15161">
                  <c:v>6.3984100000000002</c:v>
                </c:pt>
                <c:pt idx="15162">
                  <c:v>6.1926699999999997</c:v>
                </c:pt>
                <c:pt idx="15163">
                  <c:v>6.32294</c:v>
                </c:pt>
                <c:pt idx="15164">
                  <c:v>6.4532100000000003</c:v>
                </c:pt>
                <c:pt idx="15165">
                  <c:v>6.3314700000000004</c:v>
                </c:pt>
                <c:pt idx="15166">
                  <c:v>6.2097300000000004</c:v>
                </c:pt>
                <c:pt idx="15167">
                  <c:v>5.8947200000000004</c:v>
                </c:pt>
                <c:pt idx="15168">
                  <c:v>5.57972</c:v>
                </c:pt>
                <c:pt idx="15169">
                  <c:v>5.6847200000000004</c:v>
                </c:pt>
                <c:pt idx="15170">
                  <c:v>5.78972</c:v>
                </c:pt>
                <c:pt idx="15171">
                  <c:v>5.5482100000000001</c:v>
                </c:pt>
                <c:pt idx="15172">
                  <c:v>5.3067099999999998</c:v>
                </c:pt>
                <c:pt idx="15173">
                  <c:v>5.6532200000000001</c:v>
                </c:pt>
                <c:pt idx="15174">
                  <c:v>5.9997299999999996</c:v>
                </c:pt>
                <c:pt idx="15175">
                  <c:v>5.4589600000000003</c:v>
                </c:pt>
                <c:pt idx="15176">
                  <c:v>4.9181900000000001</c:v>
                </c:pt>
                <c:pt idx="15177">
                  <c:v>4.7974399999999999</c:v>
                </c:pt>
                <c:pt idx="15178">
                  <c:v>4.6766899999999998</c:v>
                </c:pt>
                <c:pt idx="15179">
                  <c:v>4.3406799999999999</c:v>
                </c:pt>
                <c:pt idx="15180">
                  <c:v>4.00467</c:v>
                </c:pt>
                <c:pt idx="15181">
                  <c:v>3.66866</c:v>
                </c:pt>
                <c:pt idx="15182">
                  <c:v>3.3326500000000001</c:v>
                </c:pt>
                <c:pt idx="15183">
                  <c:v>3.8550399999999998</c:v>
                </c:pt>
                <c:pt idx="15184">
                  <c:v>4.3774300000000004</c:v>
                </c:pt>
                <c:pt idx="15185">
                  <c:v>4.6478099999999998</c:v>
                </c:pt>
                <c:pt idx="15186">
                  <c:v>4.9181900000000001</c:v>
                </c:pt>
                <c:pt idx="15187">
                  <c:v>4.8578200000000002</c:v>
                </c:pt>
                <c:pt idx="15188">
                  <c:v>4.7974399999999999</c:v>
                </c:pt>
                <c:pt idx="15189">
                  <c:v>5.2725799999999996</c:v>
                </c:pt>
                <c:pt idx="15190">
                  <c:v>5.7477200000000002</c:v>
                </c:pt>
                <c:pt idx="15191">
                  <c:v>6.1467299999999998</c:v>
                </c:pt>
                <c:pt idx="15192">
                  <c:v>5.7057200000000003</c:v>
                </c:pt>
                <c:pt idx="15193">
                  <c:v>5.4852100000000004</c:v>
                </c:pt>
                <c:pt idx="15194">
                  <c:v>5.26471</c:v>
                </c:pt>
                <c:pt idx="15195">
                  <c:v>5.2699600000000002</c:v>
                </c:pt>
                <c:pt idx="15196">
                  <c:v>5.2752100000000004</c:v>
                </c:pt>
                <c:pt idx="15197">
                  <c:v>5.2174500000000004</c:v>
                </c:pt>
                <c:pt idx="15198">
                  <c:v>5.1597</c:v>
                </c:pt>
                <c:pt idx="15199">
                  <c:v>5.9993999999999996</c:v>
                </c:pt>
                <c:pt idx="15200">
                  <c:v>5.8310700000000004</c:v>
                </c:pt>
                <c:pt idx="15201">
                  <c:v>5.21122</c:v>
                </c:pt>
                <c:pt idx="15202">
                  <c:v>5.5994000000000002</c:v>
                </c:pt>
                <c:pt idx="15203">
                  <c:v>6.8696099999999998</c:v>
                </c:pt>
                <c:pt idx="15204">
                  <c:v>7.6358100000000002</c:v>
                </c:pt>
                <c:pt idx="15205">
                  <c:v>7.6564800000000002</c:v>
                </c:pt>
                <c:pt idx="15206">
                  <c:v>7.6771599999999998</c:v>
                </c:pt>
                <c:pt idx="15207">
                  <c:v>7.4720700000000004</c:v>
                </c:pt>
                <c:pt idx="15208">
                  <c:v>7.2669899999999998</c:v>
                </c:pt>
                <c:pt idx="15209">
                  <c:v>7.0618999999999996</c:v>
                </c:pt>
                <c:pt idx="15210">
                  <c:v>6.8568199999999999</c:v>
                </c:pt>
                <c:pt idx="15211">
                  <c:v>6.3262200000000002</c:v>
                </c:pt>
                <c:pt idx="15212">
                  <c:v>5.7956300000000001</c:v>
                </c:pt>
                <c:pt idx="15213">
                  <c:v>5.2650300000000003</c:v>
                </c:pt>
                <c:pt idx="15214">
                  <c:v>4.7344400000000002</c:v>
                </c:pt>
                <c:pt idx="15215">
                  <c:v>4.46767</c:v>
                </c:pt>
                <c:pt idx="15216">
                  <c:v>4.2008900000000002</c:v>
                </c:pt>
                <c:pt idx="15217">
                  <c:v>4.5221400000000003</c:v>
                </c:pt>
                <c:pt idx="15218">
                  <c:v>4.8433799999999998</c:v>
                </c:pt>
                <c:pt idx="15219">
                  <c:v>5.4481299999999999</c:v>
                </c:pt>
                <c:pt idx="15220">
                  <c:v>6.0528899999999997</c:v>
                </c:pt>
                <c:pt idx="15221">
                  <c:v>6.2376300000000002</c:v>
                </c:pt>
                <c:pt idx="15222">
                  <c:v>6.4223699999999999</c:v>
                </c:pt>
                <c:pt idx="15223">
                  <c:v>6.0978399999999997</c:v>
                </c:pt>
                <c:pt idx="15224">
                  <c:v>5.77332</c:v>
                </c:pt>
                <c:pt idx="15225">
                  <c:v>5.4487899999999998</c:v>
                </c:pt>
                <c:pt idx="15226">
                  <c:v>5.1242599999999996</c:v>
                </c:pt>
                <c:pt idx="15227">
                  <c:v>5.3457600000000003</c:v>
                </c:pt>
                <c:pt idx="15228">
                  <c:v>5.5672499999999996</c:v>
                </c:pt>
                <c:pt idx="15229">
                  <c:v>5.7887399999999998</c:v>
                </c:pt>
                <c:pt idx="15230">
                  <c:v>6.01023</c:v>
                </c:pt>
                <c:pt idx="15231">
                  <c:v>5.8934100000000003</c:v>
                </c:pt>
                <c:pt idx="15232">
                  <c:v>5.7766000000000002</c:v>
                </c:pt>
                <c:pt idx="15233">
                  <c:v>6.07979</c:v>
                </c:pt>
                <c:pt idx="15234">
                  <c:v>6.3829900000000004</c:v>
                </c:pt>
                <c:pt idx="15235">
                  <c:v>5.9301599999999999</c:v>
                </c:pt>
                <c:pt idx="15236">
                  <c:v>5.4773399999999999</c:v>
                </c:pt>
                <c:pt idx="15237">
                  <c:v>5.2765199999999997</c:v>
                </c:pt>
                <c:pt idx="15238">
                  <c:v>5.0757000000000003</c:v>
                </c:pt>
                <c:pt idx="15239">
                  <c:v>5.0901399999999999</c:v>
                </c:pt>
                <c:pt idx="15240">
                  <c:v>5.1045800000000003</c:v>
                </c:pt>
                <c:pt idx="15241">
                  <c:v>5.1190100000000003</c:v>
                </c:pt>
                <c:pt idx="15242">
                  <c:v>5.1334499999999998</c:v>
                </c:pt>
                <c:pt idx="15243">
                  <c:v>4.8538800000000002</c:v>
                </c:pt>
                <c:pt idx="15244">
                  <c:v>4.5743099999999997</c:v>
                </c:pt>
                <c:pt idx="15245">
                  <c:v>5.2187700000000001</c:v>
                </c:pt>
                <c:pt idx="15246">
                  <c:v>5.8632200000000001</c:v>
                </c:pt>
                <c:pt idx="15247">
                  <c:v>5.6400899999999998</c:v>
                </c:pt>
                <c:pt idx="15248">
                  <c:v>5.4169600000000004</c:v>
                </c:pt>
                <c:pt idx="15249">
                  <c:v>4.8788200000000002</c:v>
                </c:pt>
                <c:pt idx="15250">
                  <c:v>4.8446899999999999</c:v>
                </c:pt>
                <c:pt idx="15251">
                  <c:v>5.6295900000000003</c:v>
                </c:pt>
                <c:pt idx="15252">
                  <c:v>5.9104799999999997</c:v>
                </c:pt>
                <c:pt idx="15253">
                  <c:v>5.4878400000000003</c:v>
                </c:pt>
                <c:pt idx="15254">
                  <c:v>6.0732299999999997</c:v>
                </c:pt>
                <c:pt idx="15255">
                  <c:v>6.12704</c:v>
                </c:pt>
                <c:pt idx="15256">
                  <c:v>5.6768400000000003</c:v>
                </c:pt>
                <c:pt idx="15257">
                  <c:v>5.57315</c:v>
                </c:pt>
                <c:pt idx="15258">
                  <c:v>5.4694599999999998</c:v>
                </c:pt>
                <c:pt idx="15259">
                  <c:v>5.2450200000000002</c:v>
                </c:pt>
                <c:pt idx="15260">
                  <c:v>5.0205700000000002</c:v>
                </c:pt>
                <c:pt idx="15261">
                  <c:v>4.7961299999999998</c:v>
                </c:pt>
                <c:pt idx="15262">
                  <c:v>4.5716799999999997</c:v>
                </c:pt>
                <c:pt idx="15263">
                  <c:v>4.7669199999999998</c:v>
                </c:pt>
                <c:pt idx="15264">
                  <c:v>4.9621599999999999</c:v>
                </c:pt>
                <c:pt idx="15265">
                  <c:v>5.1574099999999996</c:v>
                </c:pt>
                <c:pt idx="15266">
                  <c:v>5.3526499999999997</c:v>
                </c:pt>
                <c:pt idx="15267">
                  <c:v>5.16988</c:v>
                </c:pt>
                <c:pt idx="15268">
                  <c:v>4.9870999999999999</c:v>
                </c:pt>
                <c:pt idx="15269">
                  <c:v>5.3293499999999998</c:v>
                </c:pt>
                <c:pt idx="15270">
                  <c:v>5.6715900000000001</c:v>
                </c:pt>
                <c:pt idx="15271">
                  <c:v>6.3091600000000003</c:v>
                </c:pt>
                <c:pt idx="15272">
                  <c:v>5.9386999999999999</c:v>
                </c:pt>
                <c:pt idx="15273">
                  <c:v>5.41073</c:v>
                </c:pt>
                <c:pt idx="15274">
                  <c:v>4.8827600000000002</c:v>
                </c:pt>
                <c:pt idx="15275">
                  <c:v>4.2235300000000002</c:v>
                </c:pt>
                <c:pt idx="15276">
                  <c:v>4.0683299999999996</c:v>
                </c:pt>
                <c:pt idx="15277">
                  <c:v>3.95512</c:v>
                </c:pt>
                <c:pt idx="15278">
                  <c:v>4.8499400000000001</c:v>
                </c:pt>
                <c:pt idx="15279">
                  <c:v>5.18628</c:v>
                </c:pt>
                <c:pt idx="15280">
                  <c:v>5.0186000000000002</c:v>
                </c:pt>
                <c:pt idx="15281">
                  <c:v>5.1974400000000003</c:v>
                </c:pt>
                <c:pt idx="15282">
                  <c:v>5.3762699999999999</c:v>
                </c:pt>
                <c:pt idx="15283">
                  <c:v>5.5498599999999998</c:v>
                </c:pt>
                <c:pt idx="15284">
                  <c:v>5.7234400000000001</c:v>
                </c:pt>
                <c:pt idx="15285">
                  <c:v>5.3090000000000002</c:v>
                </c:pt>
                <c:pt idx="15286">
                  <c:v>4.8945699999999999</c:v>
                </c:pt>
                <c:pt idx="15287">
                  <c:v>5.1521600000000003</c:v>
                </c:pt>
                <c:pt idx="15288">
                  <c:v>5.4097400000000002</c:v>
                </c:pt>
                <c:pt idx="15289">
                  <c:v>4.6067999999999998</c:v>
                </c:pt>
                <c:pt idx="15290">
                  <c:v>3.8038500000000002</c:v>
                </c:pt>
                <c:pt idx="15291">
                  <c:v>3.7411699999999999</c:v>
                </c:pt>
                <c:pt idx="15292">
                  <c:v>4.1825200000000002</c:v>
                </c:pt>
                <c:pt idx="15293">
                  <c:v>5.0123699999999998</c:v>
                </c:pt>
                <c:pt idx="15294">
                  <c:v>5.3382100000000001</c:v>
                </c:pt>
                <c:pt idx="15295">
                  <c:v>5.4487899999999998</c:v>
                </c:pt>
                <c:pt idx="15296">
                  <c:v>5.0553600000000003</c:v>
                </c:pt>
                <c:pt idx="15297">
                  <c:v>4.2839099999999997</c:v>
                </c:pt>
                <c:pt idx="15298">
                  <c:v>4.5205000000000002</c:v>
                </c:pt>
                <c:pt idx="15299">
                  <c:v>5.1088399999999998</c:v>
                </c:pt>
                <c:pt idx="15300">
                  <c:v>4.6891600000000002</c:v>
                </c:pt>
                <c:pt idx="15301">
                  <c:v>4.3324699999999998</c:v>
                </c:pt>
                <c:pt idx="15302">
                  <c:v>4.9838199999999997</c:v>
                </c:pt>
                <c:pt idx="15303">
                  <c:v>5.0051500000000004</c:v>
                </c:pt>
                <c:pt idx="15304">
                  <c:v>5.0264800000000003</c:v>
                </c:pt>
                <c:pt idx="15305">
                  <c:v>5.7093299999999996</c:v>
                </c:pt>
                <c:pt idx="15306">
                  <c:v>5.38415</c:v>
                </c:pt>
                <c:pt idx="15307">
                  <c:v>5.0747200000000001</c:v>
                </c:pt>
                <c:pt idx="15308">
                  <c:v>5.2693000000000003</c:v>
                </c:pt>
                <c:pt idx="15309">
                  <c:v>5.1173700000000002</c:v>
                </c:pt>
                <c:pt idx="15310">
                  <c:v>4.9654499999999997</c:v>
                </c:pt>
                <c:pt idx="15311">
                  <c:v>4.8269700000000002</c:v>
                </c:pt>
                <c:pt idx="15312">
                  <c:v>4.6885000000000003</c:v>
                </c:pt>
                <c:pt idx="15313">
                  <c:v>4.97004</c:v>
                </c:pt>
                <c:pt idx="15314">
                  <c:v>5.2515799999999997</c:v>
                </c:pt>
                <c:pt idx="15315">
                  <c:v>5.9793799999999999</c:v>
                </c:pt>
                <c:pt idx="15316">
                  <c:v>6.7071899999999998</c:v>
                </c:pt>
                <c:pt idx="15317">
                  <c:v>6.6789699999999996</c:v>
                </c:pt>
                <c:pt idx="15318">
                  <c:v>6.6507500000000004</c:v>
                </c:pt>
                <c:pt idx="15319">
                  <c:v>6.5962800000000001</c:v>
                </c:pt>
                <c:pt idx="15320">
                  <c:v>6.5418099999999999</c:v>
                </c:pt>
                <c:pt idx="15321">
                  <c:v>5.8993200000000003</c:v>
                </c:pt>
                <c:pt idx="15322">
                  <c:v>5.2568299999999999</c:v>
                </c:pt>
                <c:pt idx="15323">
                  <c:v>4.8506</c:v>
                </c:pt>
                <c:pt idx="15324">
                  <c:v>4.4443700000000002</c:v>
                </c:pt>
                <c:pt idx="15325">
                  <c:v>4.7941599999999998</c:v>
                </c:pt>
                <c:pt idx="15326">
                  <c:v>5.1439500000000002</c:v>
                </c:pt>
                <c:pt idx="15327">
                  <c:v>5.2223800000000002</c:v>
                </c:pt>
                <c:pt idx="15328">
                  <c:v>5.3007999999999997</c:v>
                </c:pt>
                <c:pt idx="15329">
                  <c:v>5.9777399999999998</c:v>
                </c:pt>
                <c:pt idx="15330">
                  <c:v>5.6466599999999998</c:v>
                </c:pt>
                <c:pt idx="15331">
                  <c:v>5.2263099999999998</c:v>
                </c:pt>
                <c:pt idx="15332">
                  <c:v>5.30999</c:v>
                </c:pt>
                <c:pt idx="15333">
                  <c:v>5.6351699999999996</c:v>
                </c:pt>
                <c:pt idx="15334">
                  <c:v>5.96035</c:v>
                </c:pt>
                <c:pt idx="15335">
                  <c:v>5.6082599999999996</c:v>
                </c:pt>
                <c:pt idx="15336">
                  <c:v>5.25617</c:v>
                </c:pt>
                <c:pt idx="15337">
                  <c:v>5.4920999999999998</c:v>
                </c:pt>
                <c:pt idx="15338">
                  <c:v>5.7280300000000004</c:v>
                </c:pt>
                <c:pt idx="15339">
                  <c:v>6.0164600000000004</c:v>
                </c:pt>
                <c:pt idx="15340">
                  <c:v>6.3048900000000003</c:v>
                </c:pt>
                <c:pt idx="15341">
                  <c:v>5.8372999999999999</c:v>
                </c:pt>
                <c:pt idx="15342">
                  <c:v>5.3697100000000004</c:v>
                </c:pt>
                <c:pt idx="15343">
                  <c:v>4.9831700000000003</c:v>
                </c:pt>
                <c:pt idx="15344">
                  <c:v>4.5966199999999997</c:v>
                </c:pt>
                <c:pt idx="15345">
                  <c:v>4.9661</c:v>
                </c:pt>
                <c:pt idx="15346">
                  <c:v>5.3355800000000002</c:v>
                </c:pt>
                <c:pt idx="15347">
                  <c:v>5.7890699999999997</c:v>
                </c:pt>
                <c:pt idx="15348">
                  <c:v>6.2425499999999996</c:v>
                </c:pt>
                <c:pt idx="15349">
                  <c:v>6.2760199999999999</c:v>
                </c:pt>
                <c:pt idx="15350">
                  <c:v>6.3094900000000003</c:v>
                </c:pt>
                <c:pt idx="15351">
                  <c:v>5.6604400000000004</c:v>
                </c:pt>
                <c:pt idx="15352">
                  <c:v>5.0113899999999996</c:v>
                </c:pt>
                <c:pt idx="15353">
                  <c:v>4.7823500000000001</c:v>
                </c:pt>
                <c:pt idx="15354">
                  <c:v>4.5533099999999997</c:v>
                </c:pt>
                <c:pt idx="15355">
                  <c:v>4.6392800000000003</c:v>
                </c:pt>
                <c:pt idx="15356">
                  <c:v>4.72525</c:v>
                </c:pt>
                <c:pt idx="15357">
                  <c:v>5.2312399999999997</c:v>
                </c:pt>
                <c:pt idx="15358">
                  <c:v>5.7372199999999998</c:v>
                </c:pt>
                <c:pt idx="15359">
                  <c:v>6.2523900000000001</c:v>
                </c:pt>
                <c:pt idx="15360">
                  <c:v>6.7675599999999996</c:v>
                </c:pt>
                <c:pt idx="15361">
                  <c:v>6.1906999999999996</c:v>
                </c:pt>
                <c:pt idx="15362">
                  <c:v>5.6138399999999997</c:v>
                </c:pt>
                <c:pt idx="15363">
                  <c:v>6.0030099999999997</c:v>
                </c:pt>
                <c:pt idx="15364">
                  <c:v>6.3921799999999998</c:v>
                </c:pt>
                <c:pt idx="15365">
                  <c:v>6.0253199999999998</c:v>
                </c:pt>
                <c:pt idx="15366">
                  <c:v>5.6584700000000003</c:v>
                </c:pt>
                <c:pt idx="15367">
                  <c:v>5.3178599999999996</c:v>
                </c:pt>
                <c:pt idx="15368">
                  <c:v>4.9772600000000002</c:v>
                </c:pt>
                <c:pt idx="15369">
                  <c:v>5.0566700000000004</c:v>
                </c:pt>
                <c:pt idx="15370">
                  <c:v>5.1360799999999998</c:v>
                </c:pt>
                <c:pt idx="15371">
                  <c:v>5.9610099999999999</c:v>
                </c:pt>
                <c:pt idx="15372">
                  <c:v>6.7859400000000001</c:v>
                </c:pt>
                <c:pt idx="15373">
                  <c:v>6.8548499999999999</c:v>
                </c:pt>
                <c:pt idx="15374">
                  <c:v>6.9237599999999997</c:v>
                </c:pt>
                <c:pt idx="15375">
                  <c:v>6.0312299999999999</c:v>
                </c:pt>
                <c:pt idx="15376">
                  <c:v>5.1387</c:v>
                </c:pt>
                <c:pt idx="15377">
                  <c:v>5.1702000000000004</c:v>
                </c:pt>
                <c:pt idx="15378">
                  <c:v>5.2016999999999998</c:v>
                </c:pt>
                <c:pt idx="15379">
                  <c:v>5.5272100000000002</c:v>
                </c:pt>
                <c:pt idx="15380">
                  <c:v>5.8527199999999997</c:v>
                </c:pt>
                <c:pt idx="15381">
                  <c:v>5.5902200000000004</c:v>
                </c:pt>
                <c:pt idx="15382">
                  <c:v>5.3277099999999997</c:v>
                </c:pt>
                <c:pt idx="15383">
                  <c:v>5.4169600000000004</c:v>
                </c:pt>
                <c:pt idx="15384">
                  <c:v>5.5062100000000003</c:v>
                </c:pt>
                <c:pt idx="15385">
                  <c:v>5.3434600000000003</c:v>
                </c:pt>
                <c:pt idx="15386">
                  <c:v>5.1806999999999999</c:v>
                </c:pt>
                <c:pt idx="15387">
                  <c:v>5.1019500000000004</c:v>
                </c:pt>
                <c:pt idx="15388">
                  <c:v>5.0232000000000001</c:v>
                </c:pt>
                <c:pt idx="15389">
                  <c:v>5.83697</c:v>
                </c:pt>
                <c:pt idx="15390">
                  <c:v>6.6507500000000004</c:v>
                </c:pt>
                <c:pt idx="15391">
                  <c:v>6.2560000000000002</c:v>
                </c:pt>
                <c:pt idx="15392">
                  <c:v>5.35724</c:v>
                </c:pt>
                <c:pt idx="15393">
                  <c:v>4.73149</c:v>
                </c:pt>
                <c:pt idx="15394">
                  <c:v>5.1137600000000001</c:v>
                </c:pt>
                <c:pt idx="15395">
                  <c:v>5.6010400000000002</c:v>
                </c:pt>
                <c:pt idx="15396">
                  <c:v>5.5843100000000003</c:v>
                </c:pt>
                <c:pt idx="15397">
                  <c:v>4.9900599999999997</c:v>
                </c:pt>
                <c:pt idx="15398">
                  <c:v>4.3958000000000004</c:v>
                </c:pt>
                <c:pt idx="15399">
                  <c:v>4.3790699999999996</c:v>
                </c:pt>
                <c:pt idx="15400">
                  <c:v>4.36233</c:v>
                </c:pt>
                <c:pt idx="15401">
                  <c:v>5.1016199999999996</c:v>
                </c:pt>
                <c:pt idx="15402">
                  <c:v>5.84091</c:v>
                </c:pt>
                <c:pt idx="15403">
                  <c:v>5.5511699999999999</c:v>
                </c:pt>
                <c:pt idx="15404">
                  <c:v>5.2614200000000002</c:v>
                </c:pt>
                <c:pt idx="15405">
                  <c:v>4.9716800000000001</c:v>
                </c:pt>
                <c:pt idx="15406">
                  <c:v>4.68194</c:v>
                </c:pt>
                <c:pt idx="15407">
                  <c:v>5.1196700000000002</c:v>
                </c:pt>
                <c:pt idx="15408">
                  <c:v>5.5574000000000003</c:v>
                </c:pt>
                <c:pt idx="15409">
                  <c:v>5.9951299999999996</c:v>
                </c:pt>
                <c:pt idx="15410">
                  <c:v>6.4328700000000003</c:v>
                </c:pt>
                <c:pt idx="15411">
                  <c:v>6.3088300000000004</c:v>
                </c:pt>
                <c:pt idx="15412">
                  <c:v>6.1848000000000001</c:v>
                </c:pt>
                <c:pt idx="15413">
                  <c:v>6.0607600000000001</c:v>
                </c:pt>
                <c:pt idx="15414">
                  <c:v>5.9367299999999998</c:v>
                </c:pt>
                <c:pt idx="15415">
                  <c:v>6.0056399999999996</c:v>
                </c:pt>
                <c:pt idx="15416">
                  <c:v>6.0745399999999998</c:v>
                </c:pt>
                <c:pt idx="15417">
                  <c:v>5.8914400000000002</c:v>
                </c:pt>
                <c:pt idx="15418">
                  <c:v>5.7083399999999997</c:v>
                </c:pt>
                <c:pt idx="15419">
                  <c:v>5.4674899999999997</c:v>
                </c:pt>
                <c:pt idx="15420">
                  <c:v>5.2266399999999997</c:v>
                </c:pt>
                <c:pt idx="15421">
                  <c:v>5.4058000000000002</c:v>
                </c:pt>
                <c:pt idx="15422">
                  <c:v>5.5849700000000002</c:v>
                </c:pt>
                <c:pt idx="15423">
                  <c:v>5.82057</c:v>
                </c:pt>
                <c:pt idx="15424">
                  <c:v>6.0561699999999998</c:v>
                </c:pt>
                <c:pt idx="15425">
                  <c:v>5.8717600000000001</c:v>
                </c:pt>
                <c:pt idx="15426">
                  <c:v>5.6873399999999998</c:v>
                </c:pt>
                <c:pt idx="15427">
                  <c:v>5.7339399999999996</c:v>
                </c:pt>
                <c:pt idx="15428">
                  <c:v>5.7805299999999997</c:v>
                </c:pt>
                <c:pt idx="15429">
                  <c:v>6.0056399999999996</c:v>
                </c:pt>
                <c:pt idx="15430">
                  <c:v>5.2226999999999997</c:v>
                </c:pt>
                <c:pt idx="15431">
                  <c:v>4.3229600000000001</c:v>
                </c:pt>
                <c:pt idx="15432">
                  <c:v>3.9272300000000002</c:v>
                </c:pt>
                <c:pt idx="15433">
                  <c:v>3.9830100000000002</c:v>
                </c:pt>
                <c:pt idx="15434">
                  <c:v>5.0468200000000003</c:v>
                </c:pt>
                <c:pt idx="15435">
                  <c:v>5.5436199999999998</c:v>
                </c:pt>
                <c:pt idx="15436">
                  <c:v>5.0323900000000004</c:v>
                </c:pt>
                <c:pt idx="15437">
                  <c:v>4.4476500000000003</c:v>
                </c:pt>
                <c:pt idx="15438">
                  <c:v>4.36693</c:v>
                </c:pt>
                <c:pt idx="15439">
                  <c:v>4.7846399999999996</c:v>
                </c:pt>
                <c:pt idx="15440">
                  <c:v>5.2023599999999997</c:v>
                </c:pt>
                <c:pt idx="15441">
                  <c:v>5.0950600000000001</c:v>
                </c:pt>
                <c:pt idx="15442">
                  <c:v>4.9877599999999997</c:v>
                </c:pt>
                <c:pt idx="15443">
                  <c:v>4.8069600000000001</c:v>
                </c:pt>
                <c:pt idx="15444">
                  <c:v>5.1301699999999997</c:v>
                </c:pt>
                <c:pt idx="15445">
                  <c:v>5.5163900000000003</c:v>
                </c:pt>
                <c:pt idx="15446">
                  <c:v>4.8945699999999999</c:v>
                </c:pt>
                <c:pt idx="15447">
                  <c:v>4.2806300000000004</c:v>
                </c:pt>
                <c:pt idx="15448">
                  <c:v>4.1707000000000001</c:v>
                </c:pt>
                <c:pt idx="15449">
                  <c:v>4.3022900000000002</c:v>
                </c:pt>
                <c:pt idx="15450">
                  <c:v>4.4338699999999998</c:v>
                </c:pt>
                <c:pt idx="15451">
                  <c:v>4.41845</c:v>
                </c:pt>
                <c:pt idx="15452">
                  <c:v>4.4030199999999997</c:v>
                </c:pt>
                <c:pt idx="15453">
                  <c:v>4.7551100000000002</c:v>
                </c:pt>
                <c:pt idx="15454">
                  <c:v>5.1071999999999997</c:v>
                </c:pt>
                <c:pt idx="15455">
                  <c:v>5.9012900000000004</c:v>
                </c:pt>
                <c:pt idx="15456">
                  <c:v>5.8553499999999996</c:v>
                </c:pt>
                <c:pt idx="15457">
                  <c:v>5.0743900000000002</c:v>
                </c:pt>
                <c:pt idx="15458">
                  <c:v>4.7974399999999999</c:v>
                </c:pt>
                <c:pt idx="15459">
                  <c:v>5.3762699999999999</c:v>
                </c:pt>
                <c:pt idx="15460">
                  <c:v>5.9550999999999998</c:v>
                </c:pt>
                <c:pt idx="15461">
                  <c:v>5.6414099999999996</c:v>
                </c:pt>
                <c:pt idx="15462">
                  <c:v>5.3277099999999997</c:v>
                </c:pt>
                <c:pt idx="15463">
                  <c:v>5.4812700000000003</c:v>
                </c:pt>
                <c:pt idx="15464">
                  <c:v>5.6348399999999996</c:v>
                </c:pt>
                <c:pt idx="15465">
                  <c:v>5.7884099999999998</c:v>
                </c:pt>
                <c:pt idx="15466">
                  <c:v>5.94198</c:v>
                </c:pt>
                <c:pt idx="15467">
                  <c:v>5.8015299999999996</c:v>
                </c:pt>
                <c:pt idx="15468">
                  <c:v>5.6610899999999997</c:v>
                </c:pt>
                <c:pt idx="15469">
                  <c:v>5.5206499999999998</c:v>
                </c:pt>
                <c:pt idx="15470">
                  <c:v>5.3802099999999999</c:v>
                </c:pt>
                <c:pt idx="15471">
                  <c:v>5.6217199999999998</c:v>
                </c:pt>
                <c:pt idx="15472">
                  <c:v>5.8632200000000001</c:v>
                </c:pt>
                <c:pt idx="15473">
                  <c:v>5.6847200000000004</c:v>
                </c:pt>
                <c:pt idx="15474">
                  <c:v>5.5062100000000003</c:v>
                </c:pt>
                <c:pt idx="15475">
                  <c:v>5.9734800000000003</c:v>
                </c:pt>
                <c:pt idx="15476">
                  <c:v>6.4407399999999999</c:v>
                </c:pt>
                <c:pt idx="15477">
                  <c:v>6.3199899999999998</c:v>
                </c:pt>
                <c:pt idx="15478">
                  <c:v>6.19923</c:v>
                </c:pt>
                <c:pt idx="15479">
                  <c:v>6.3672399999999998</c:v>
                </c:pt>
                <c:pt idx="15480">
                  <c:v>6.5352399999999999</c:v>
                </c:pt>
                <c:pt idx="15481">
                  <c:v>6.4512400000000003</c:v>
                </c:pt>
                <c:pt idx="15482">
                  <c:v>5.5272100000000002</c:v>
                </c:pt>
                <c:pt idx="15483">
                  <c:v>5.0442</c:v>
                </c:pt>
                <c:pt idx="15484">
                  <c:v>5.0651999999999999</c:v>
                </c:pt>
                <c:pt idx="15485">
                  <c:v>5.1702000000000004</c:v>
                </c:pt>
                <c:pt idx="15486">
                  <c:v>5.2752100000000004</c:v>
                </c:pt>
                <c:pt idx="15487">
                  <c:v>5.3211500000000003</c:v>
                </c:pt>
                <c:pt idx="15488">
                  <c:v>5.3670799999999996</c:v>
                </c:pt>
                <c:pt idx="15489">
                  <c:v>4.9930099999999999</c:v>
                </c:pt>
                <c:pt idx="15490">
                  <c:v>4.6189400000000003</c:v>
                </c:pt>
                <c:pt idx="15491">
                  <c:v>4.8276300000000001</c:v>
                </c:pt>
                <c:pt idx="15492">
                  <c:v>5.0363199999999999</c:v>
                </c:pt>
                <c:pt idx="15493">
                  <c:v>5.2450200000000002</c:v>
                </c:pt>
                <c:pt idx="15494">
                  <c:v>5.4537100000000001</c:v>
                </c:pt>
                <c:pt idx="15495">
                  <c:v>5.1308299999999996</c:v>
                </c:pt>
                <c:pt idx="15496">
                  <c:v>4.8079400000000003</c:v>
                </c:pt>
                <c:pt idx="15497">
                  <c:v>4.9050700000000003</c:v>
                </c:pt>
                <c:pt idx="15498">
                  <c:v>5.0022000000000002</c:v>
                </c:pt>
                <c:pt idx="15499">
                  <c:v>5.2305799999999998</c:v>
                </c:pt>
                <c:pt idx="15500">
                  <c:v>5.4589600000000003</c:v>
                </c:pt>
                <c:pt idx="15501">
                  <c:v>5.0993300000000001</c:v>
                </c:pt>
                <c:pt idx="15502">
                  <c:v>4.7396900000000004</c:v>
                </c:pt>
                <c:pt idx="15503">
                  <c:v>5.3237699999999997</c:v>
                </c:pt>
                <c:pt idx="15504">
                  <c:v>5.9078499999999998</c:v>
                </c:pt>
                <c:pt idx="15505">
                  <c:v>6.0719200000000004</c:v>
                </c:pt>
                <c:pt idx="15506">
                  <c:v>6.2359900000000001</c:v>
                </c:pt>
                <c:pt idx="15507">
                  <c:v>6.3738000000000001</c:v>
                </c:pt>
                <c:pt idx="15508">
                  <c:v>6.5116199999999997</c:v>
                </c:pt>
                <c:pt idx="15509">
                  <c:v>6.6494400000000002</c:v>
                </c:pt>
                <c:pt idx="15510">
                  <c:v>6.7872500000000002</c:v>
                </c:pt>
                <c:pt idx="15511">
                  <c:v>6.54575</c:v>
                </c:pt>
                <c:pt idx="15512">
                  <c:v>6.3042400000000001</c:v>
                </c:pt>
                <c:pt idx="15513">
                  <c:v>6.3357400000000004</c:v>
                </c:pt>
                <c:pt idx="15514">
                  <c:v>5.5272100000000002</c:v>
                </c:pt>
                <c:pt idx="15515">
                  <c:v>5.0284500000000003</c:v>
                </c:pt>
                <c:pt idx="15516">
                  <c:v>5.3697100000000004</c:v>
                </c:pt>
                <c:pt idx="15517">
                  <c:v>5.2174500000000004</c:v>
                </c:pt>
                <c:pt idx="15518">
                  <c:v>4.5611800000000002</c:v>
                </c:pt>
                <c:pt idx="15519">
                  <c:v>4.1395299999999997</c:v>
                </c:pt>
                <c:pt idx="15520">
                  <c:v>3.7178800000000001</c:v>
                </c:pt>
                <c:pt idx="15521">
                  <c:v>4.1887499999999998</c:v>
                </c:pt>
                <c:pt idx="15522">
                  <c:v>4.6596299999999999</c:v>
                </c:pt>
                <c:pt idx="15523">
                  <c:v>4.9992400000000004</c:v>
                </c:pt>
                <c:pt idx="15524">
                  <c:v>5.3388600000000004</c:v>
                </c:pt>
                <c:pt idx="15525">
                  <c:v>5.9304899999999998</c:v>
                </c:pt>
                <c:pt idx="15526">
                  <c:v>6.5221200000000001</c:v>
                </c:pt>
                <c:pt idx="15527">
                  <c:v>6.1857800000000003</c:v>
                </c:pt>
                <c:pt idx="15528">
                  <c:v>5.8494400000000004</c:v>
                </c:pt>
                <c:pt idx="15529">
                  <c:v>5.5130999999999997</c:v>
                </c:pt>
                <c:pt idx="15530">
                  <c:v>5.1767700000000003</c:v>
                </c:pt>
                <c:pt idx="15531">
                  <c:v>4.67767</c:v>
                </c:pt>
                <c:pt idx="15532">
                  <c:v>4.1785800000000002</c:v>
                </c:pt>
                <c:pt idx="15533">
                  <c:v>4.4670100000000001</c:v>
                </c:pt>
                <c:pt idx="15534">
                  <c:v>4.7554400000000001</c:v>
                </c:pt>
                <c:pt idx="15535">
                  <c:v>4.9349299999999996</c:v>
                </c:pt>
                <c:pt idx="15536">
                  <c:v>5.6184399999999997</c:v>
                </c:pt>
                <c:pt idx="15537">
                  <c:v>5.7664200000000001</c:v>
                </c:pt>
                <c:pt idx="15538">
                  <c:v>5.0743900000000002</c:v>
                </c:pt>
                <c:pt idx="15539">
                  <c:v>5.1383700000000001</c:v>
                </c:pt>
                <c:pt idx="15540">
                  <c:v>5.7063800000000002</c:v>
                </c:pt>
                <c:pt idx="15541">
                  <c:v>5.6863599999999996</c:v>
                </c:pt>
                <c:pt idx="15542">
                  <c:v>5.6663399999999999</c:v>
                </c:pt>
                <c:pt idx="15543">
                  <c:v>5.7106399999999997</c:v>
                </c:pt>
                <c:pt idx="15544">
                  <c:v>5.7549400000000004</c:v>
                </c:pt>
                <c:pt idx="15545">
                  <c:v>5.0747200000000001</c:v>
                </c:pt>
                <c:pt idx="15546">
                  <c:v>5.2345199999999998</c:v>
                </c:pt>
                <c:pt idx="15547">
                  <c:v>5.3103199999999999</c:v>
                </c:pt>
                <c:pt idx="15548">
                  <c:v>5.38612</c:v>
                </c:pt>
                <c:pt idx="15549">
                  <c:v>5.7664200000000001</c:v>
                </c:pt>
                <c:pt idx="15550">
                  <c:v>6.1467299999999998</c:v>
                </c:pt>
                <c:pt idx="15551">
                  <c:v>6.4072699999999996</c:v>
                </c:pt>
                <c:pt idx="15552">
                  <c:v>6.6678100000000002</c:v>
                </c:pt>
                <c:pt idx="15553">
                  <c:v>6.0043199999999999</c:v>
                </c:pt>
                <c:pt idx="15554">
                  <c:v>5.3408300000000004</c:v>
                </c:pt>
                <c:pt idx="15555">
                  <c:v>4.8768500000000001</c:v>
                </c:pt>
                <c:pt idx="15556">
                  <c:v>4.4128699999999998</c:v>
                </c:pt>
                <c:pt idx="15557">
                  <c:v>4.8204099999999999</c:v>
                </c:pt>
                <c:pt idx="15558">
                  <c:v>5.2279499999999999</c:v>
                </c:pt>
                <c:pt idx="15559">
                  <c:v>5.88619</c:v>
                </c:pt>
                <c:pt idx="15560">
                  <c:v>5.7044100000000002</c:v>
                </c:pt>
                <c:pt idx="15561">
                  <c:v>5.5751200000000001</c:v>
                </c:pt>
                <c:pt idx="15562">
                  <c:v>5.4458399999999996</c:v>
                </c:pt>
                <c:pt idx="15563">
                  <c:v>5.6368099999999997</c:v>
                </c:pt>
                <c:pt idx="15564">
                  <c:v>5.8277900000000002</c:v>
                </c:pt>
                <c:pt idx="15565">
                  <c:v>6.0187600000000003</c:v>
                </c:pt>
                <c:pt idx="15566">
                  <c:v>6.2097300000000004</c:v>
                </c:pt>
                <c:pt idx="15567">
                  <c:v>5.9393500000000001</c:v>
                </c:pt>
                <c:pt idx="15568">
                  <c:v>5.6689699999999998</c:v>
                </c:pt>
                <c:pt idx="15569">
                  <c:v>5.7030900000000004</c:v>
                </c:pt>
                <c:pt idx="15570">
                  <c:v>5.7372199999999998</c:v>
                </c:pt>
                <c:pt idx="15571">
                  <c:v>5.9656000000000002</c:v>
                </c:pt>
                <c:pt idx="15572">
                  <c:v>7.0340100000000003</c:v>
                </c:pt>
                <c:pt idx="15573">
                  <c:v>7.3464</c:v>
                </c:pt>
                <c:pt idx="15574">
                  <c:v>6.8187499999999996</c:v>
                </c:pt>
                <c:pt idx="15575">
                  <c:v>6.7019399999999996</c:v>
                </c:pt>
                <c:pt idx="15576">
                  <c:v>6.5851199999999999</c:v>
                </c:pt>
                <c:pt idx="15577">
                  <c:v>5.9957900000000004</c:v>
                </c:pt>
                <c:pt idx="15578">
                  <c:v>5.40646</c:v>
                </c:pt>
                <c:pt idx="15579">
                  <c:v>5.5259</c:v>
                </c:pt>
                <c:pt idx="15580">
                  <c:v>5.64534</c:v>
                </c:pt>
                <c:pt idx="15581">
                  <c:v>5.57578</c:v>
                </c:pt>
                <c:pt idx="15582">
                  <c:v>5.5062100000000003</c:v>
                </c:pt>
                <c:pt idx="15583">
                  <c:v>5.0822599999999998</c:v>
                </c:pt>
                <c:pt idx="15584">
                  <c:v>5.6663399999999999</c:v>
                </c:pt>
                <c:pt idx="15585">
                  <c:v>5.6834100000000003</c:v>
                </c:pt>
                <c:pt idx="15586">
                  <c:v>5.7004700000000001</c:v>
                </c:pt>
                <c:pt idx="15587">
                  <c:v>6.2110500000000002</c:v>
                </c:pt>
                <c:pt idx="15588">
                  <c:v>6.7216300000000002</c:v>
                </c:pt>
                <c:pt idx="15589">
                  <c:v>7.29521</c:v>
                </c:pt>
                <c:pt idx="15590">
                  <c:v>6.8607500000000003</c:v>
                </c:pt>
                <c:pt idx="15591">
                  <c:v>6.1952999999999996</c:v>
                </c:pt>
                <c:pt idx="15592">
                  <c:v>5.5298400000000001</c:v>
                </c:pt>
                <c:pt idx="15593">
                  <c:v>5.0533900000000003</c:v>
                </c:pt>
                <c:pt idx="15594">
                  <c:v>4.5769299999999999</c:v>
                </c:pt>
                <c:pt idx="15595">
                  <c:v>4.6412500000000003</c:v>
                </c:pt>
                <c:pt idx="15596">
                  <c:v>4.7055600000000002</c:v>
                </c:pt>
                <c:pt idx="15597">
                  <c:v>4.7698799999999997</c:v>
                </c:pt>
                <c:pt idx="15598">
                  <c:v>4.8341900000000004</c:v>
                </c:pt>
                <c:pt idx="15599">
                  <c:v>4.7439600000000004</c:v>
                </c:pt>
                <c:pt idx="15600">
                  <c:v>4.6537199999999999</c:v>
                </c:pt>
                <c:pt idx="15601">
                  <c:v>4.5634800000000002</c:v>
                </c:pt>
                <c:pt idx="15602">
                  <c:v>4.4732399999999997</c:v>
                </c:pt>
                <c:pt idx="15603">
                  <c:v>4.5615100000000002</c:v>
                </c:pt>
                <c:pt idx="15604">
                  <c:v>4.6497799999999998</c:v>
                </c:pt>
                <c:pt idx="15605">
                  <c:v>4.7380500000000003</c:v>
                </c:pt>
                <c:pt idx="15606">
                  <c:v>4.8263199999999999</c:v>
                </c:pt>
                <c:pt idx="15607">
                  <c:v>5.28735</c:v>
                </c:pt>
                <c:pt idx="15608">
                  <c:v>5.74838</c:v>
                </c:pt>
                <c:pt idx="15609">
                  <c:v>5.7053900000000004</c:v>
                </c:pt>
                <c:pt idx="15610">
                  <c:v>5.6624100000000004</c:v>
                </c:pt>
                <c:pt idx="15611">
                  <c:v>5.4671599999999998</c:v>
                </c:pt>
                <c:pt idx="15612">
                  <c:v>5.2719199999999997</c:v>
                </c:pt>
                <c:pt idx="15613">
                  <c:v>5.3916899999999996</c:v>
                </c:pt>
                <c:pt idx="15614">
                  <c:v>5.5114599999999996</c:v>
                </c:pt>
                <c:pt idx="15615">
                  <c:v>5.2341899999999999</c:v>
                </c:pt>
                <c:pt idx="15616">
                  <c:v>5.96495</c:v>
                </c:pt>
                <c:pt idx="15617">
                  <c:v>6.1286899999999997</c:v>
                </c:pt>
                <c:pt idx="15618">
                  <c:v>6.2924300000000004</c:v>
                </c:pt>
                <c:pt idx="15619">
                  <c:v>6.2724099999999998</c:v>
                </c:pt>
                <c:pt idx="15620">
                  <c:v>6.2523900000000001</c:v>
                </c:pt>
                <c:pt idx="15621">
                  <c:v>6.23238</c:v>
                </c:pt>
                <c:pt idx="15622">
                  <c:v>6.2123600000000003</c:v>
                </c:pt>
                <c:pt idx="15623">
                  <c:v>5.7841399999999998</c:v>
                </c:pt>
                <c:pt idx="15624">
                  <c:v>5.3559299999999999</c:v>
                </c:pt>
                <c:pt idx="15625">
                  <c:v>5.4317299999999999</c:v>
                </c:pt>
                <c:pt idx="15626">
                  <c:v>5.50753</c:v>
                </c:pt>
                <c:pt idx="15627">
                  <c:v>5.6778300000000002</c:v>
                </c:pt>
                <c:pt idx="15628">
                  <c:v>5.8481300000000003</c:v>
                </c:pt>
                <c:pt idx="15629">
                  <c:v>6.1444400000000003</c:v>
                </c:pt>
                <c:pt idx="15630">
                  <c:v>5.4327100000000002</c:v>
                </c:pt>
                <c:pt idx="15631">
                  <c:v>4.7190200000000004</c:v>
                </c:pt>
                <c:pt idx="15632">
                  <c:v>5.01335</c:v>
                </c:pt>
                <c:pt idx="15633">
                  <c:v>5.7487000000000004</c:v>
                </c:pt>
                <c:pt idx="15634">
                  <c:v>5.4760200000000001</c:v>
                </c:pt>
                <c:pt idx="15635">
                  <c:v>5.4710999999999999</c:v>
                </c:pt>
                <c:pt idx="15636">
                  <c:v>5.4661799999999996</c:v>
                </c:pt>
                <c:pt idx="15637">
                  <c:v>5.6502600000000003</c:v>
                </c:pt>
                <c:pt idx="15638">
                  <c:v>5.8343499999999997</c:v>
                </c:pt>
                <c:pt idx="15639">
                  <c:v>5.4028499999999999</c:v>
                </c:pt>
                <c:pt idx="15640">
                  <c:v>4.9713500000000002</c:v>
                </c:pt>
                <c:pt idx="15641">
                  <c:v>4.4138500000000001</c:v>
                </c:pt>
                <c:pt idx="15642">
                  <c:v>4.8643799999999997</c:v>
                </c:pt>
                <c:pt idx="15643">
                  <c:v>5.9501799999999996</c:v>
                </c:pt>
                <c:pt idx="15644">
                  <c:v>6.0279499999999997</c:v>
                </c:pt>
                <c:pt idx="15645">
                  <c:v>5.8957100000000002</c:v>
                </c:pt>
                <c:pt idx="15646">
                  <c:v>5.7634699999999999</c:v>
                </c:pt>
                <c:pt idx="15647">
                  <c:v>5.2866900000000001</c:v>
                </c:pt>
                <c:pt idx="15648">
                  <c:v>4.8099100000000004</c:v>
                </c:pt>
                <c:pt idx="15649">
                  <c:v>5.1731600000000002</c:v>
                </c:pt>
                <c:pt idx="15650">
                  <c:v>5.5364000000000004</c:v>
                </c:pt>
                <c:pt idx="15651">
                  <c:v>5.7841399999999998</c:v>
                </c:pt>
                <c:pt idx="15652">
                  <c:v>6.0318899999999998</c:v>
                </c:pt>
                <c:pt idx="15653">
                  <c:v>5.7756100000000004</c:v>
                </c:pt>
                <c:pt idx="15654">
                  <c:v>5.5193399999999997</c:v>
                </c:pt>
                <c:pt idx="15655">
                  <c:v>5.3103199999999999</c:v>
                </c:pt>
                <c:pt idx="15656">
                  <c:v>5.1012899999999997</c:v>
                </c:pt>
                <c:pt idx="15657">
                  <c:v>4.8922699999999999</c:v>
                </c:pt>
                <c:pt idx="15658">
                  <c:v>4.6832500000000001</c:v>
                </c:pt>
                <c:pt idx="15659">
                  <c:v>4.82599</c:v>
                </c:pt>
                <c:pt idx="15660">
                  <c:v>4.9687299999999999</c:v>
                </c:pt>
                <c:pt idx="15661">
                  <c:v>4.8594600000000003</c:v>
                </c:pt>
                <c:pt idx="15662">
                  <c:v>4.7501899999999999</c:v>
                </c:pt>
                <c:pt idx="15663">
                  <c:v>4.7561</c:v>
                </c:pt>
                <c:pt idx="15664">
                  <c:v>4.7619999999999996</c:v>
                </c:pt>
                <c:pt idx="15665">
                  <c:v>5.2719199999999997</c:v>
                </c:pt>
                <c:pt idx="15666">
                  <c:v>5.7818500000000004</c:v>
                </c:pt>
                <c:pt idx="15667">
                  <c:v>5.8822599999999996</c:v>
                </c:pt>
                <c:pt idx="15668">
                  <c:v>5.9826699999999997</c:v>
                </c:pt>
                <c:pt idx="15669">
                  <c:v>6.0830700000000002</c:v>
                </c:pt>
                <c:pt idx="15670">
                  <c:v>6.1834800000000003</c:v>
                </c:pt>
                <c:pt idx="15671">
                  <c:v>5.9846300000000001</c:v>
                </c:pt>
                <c:pt idx="15672">
                  <c:v>5.7857799999999999</c:v>
                </c:pt>
                <c:pt idx="15673">
                  <c:v>5.83894</c:v>
                </c:pt>
                <c:pt idx="15674">
                  <c:v>5.8921000000000001</c:v>
                </c:pt>
                <c:pt idx="15675">
                  <c:v>6.0135100000000001</c:v>
                </c:pt>
                <c:pt idx="15676">
                  <c:v>6.1349200000000002</c:v>
                </c:pt>
                <c:pt idx="15677">
                  <c:v>5.5213099999999997</c:v>
                </c:pt>
                <c:pt idx="15678">
                  <c:v>4.9076899999999997</c:v>
                </c:pt>
                <c:pt idx="15679">
                  <c:v>4.2615999999999996</c:v>
                </c:pt>
                <c:pt idx="15680">
                  <c:v>5.2955500000000004</c:v>
                </c:pt>
                <c:pt idx="15681">
                  <c:v>5.88849</c:v>
                </c:pt>
                <c:pt idx="15682">
                  <c:v>6.4814299999999996</c:v>
                </c:pt>
                <c:pt idx="15683">
                  <c:v>6.3235999999999999</c:v>
                </c:pt>
                <c:pt idx="15684">
                  <c:v>6.1657599999999997</c:v>
                </c:pt>
                <c:pt idx="15685">
                  <c:v>6.2599400000000003</c:v>
                </c:pt>
                <c:pt idx="15686">
                  <c:v>6.3541100000000004</c:v>
                </c:pt>
                <c:pt idx="15687">
                  <c:v>6.0912800000000002</c:v>
                </c:pt>
                <c:pt idx="15688">
                  <c:v>5.8284399999999996</c:v>
                </c:pt>
                <c:pt idx="15689">
                  <c:v>5.5656100000000004</c:v>
                </c:pt>
                <c:pt idx="15690">
                  <c:v>5.3027699999999998</c:v>
                </c:pt>
                <c:pt idx="15691">
                  <c:v>5.89046</c:v>
                </c:pt>
                <c:pt idx="15692">
                  <c:v>6.4781500000000003</c:v>
                </c:pt>
                <c:pt idx="15693">
                  <c:v>6.2258100000000001</c:v>
                </c:pt>
                <c:pt idx="15694">
                  <c:v>5.9734800000000003</c:v>
                </c:pt>
                <c:pt idx="15695">
                  <c:v>5.5446099999999996</c:v>
                </c:pt>
                <c:pt idx="15696">
                  <c:v>5.1157300000000001</c:v>
                </c:pt>
                <c:pt idx="15697">
                  <c:v>4.43485</c:v>
                </c:pt>
                <c:pt idx="15698">
                  <c:v>3.7539699999999998</c:v>
                </c:pt>
                <c:pt idx="15699">
                  <c:v>4.4328799999999999</c:v>
                </c:pt>
                <c:pt idx="15700">
                  <c:v>5.1117900000000001</c:v>
                </c:pt>
                <c:pt idx="15701">
                  <c:v>5.7907099999999998</c:v>
                </c:pt>
                <c:pt idx="15702">
                  <c:v>6.4696199999999999</c:v>
                </c:pt>
                <c:pt idx="15703">
                  <c:v>6.6182600000000003</c:v>
                </c:pt>
                <c:pt idx="15704">
                  <c:v>6.7669100000000002</c:v>
                </c:pt>
                <c:pt idx="15705">
                  <c:v>6.4115399999999996</c:v>
                </c:pt>
                <c:pt idx="15706">
                  <c:v>6.0561699999999998</c:v>
                </c:pt>
                <c:pt idx="15707">
                  <c:v>5.3857900000000001</c:v>
                </c:pt>
                <c:pt idx="15708">
                  <c:v>4.7154100000000003</c:v>
                </c:pt>
                <c:pt idx="15709">
                  <c:v>4.8850499999999997</c:v>
                </c:pt>
                <c:pt idx="15710">
                  <c:v>5.0547000000000004</c:v>
                </c:pt>
                <c:pt idx="15711">
                  <c:v>5.2099099999999998</c:v>
                </c:pt>
                <c:pt idx="15712">
                  <c:v>5.3651200000000001</c:v>
                </c:pt>
                <c:pt idx="15713">
                  <c:v>5.5203199999999999</c:v>
                </c:pt>
                <c:pt idx="15714">
                  <c:v>5.6755300000000002</c:v>
                </c:pt>
                <c:pt idx="15715">
                  <c:v>6.0197399999999996</c:v>
                </c:pt>
                <c:pt idx="15716">
                  <c:v>6.3639599999999996</c:v>
                </c:pt>
                <c:pt idx="15717">
                  <c:v>6.1306500000000002</c:v>
                </c:pt>
                <c:pt idx="15718">
                  <c:v>4.8893199999999997</c:v>
                </c:pt>
                <c:pt idx="15719">
                  <c:v>4.5825100000000001</c:v>
                </c:pt>
                <c:pt idx="15720">
                  <c:v>4.7797200000000002</c:v>
                </c:pt>
                <c:pt idx="15721">
                  <c:v>4.63042</c:v>
                </c:pt>
                <c:pt idx="15722">
                  <c:v>4.4811199999999998</c:v>
                </c:pt>
                <c:pt idx="15723">
                  <c:v>4.5838299999999998</c:v>
                </c:pt>
                <c:pt idx="15724">
                  <c:v>4.6865300000000003</c:v>
                </c:pt>
                <c:pt idx="15725">
                  <c:v>4.4742300000000004</c:v>
                </c:pt>
                <c:pt idx="15726">
                  <c:v>4.7659399999999996</c:v>
                </c:pt>
                <c:pt idx="15727">
                  <c:v>4.3803799999999997</c:v>
                </c:pt>
                <c:pt idx="15728">
                  <c:v>3.4908100000000002</c:v>
                </c:pt>
                <c:pt idx="15729">
                  <c:v>3.1577500000000001</c:v>
                </c:pt>
                <c:pt idx="15730">
                  <c:v>3.8327200000000001</c:v>
                </c:pt>
                <c:pt idx="15731">
                  <c:v>4.4972000000000003</c:v>
                </c:pt>
                <c:pt idx="15732">
                  <c:v>4.6576599999999999</c:v>
                </c:pt>
                <c:pt idx="15733">
                  <c:v>4.6606100000000001</c:v>
                </c:pt>
                <c:pt idx="15734">
                  <c:v>4.6635600000000004</c:v>
                </c:pt>
                <c:pt idx="15735">
                  <c:v>4.5825100000000001</c:v>
                </c:pt>
                <c:pt idx="15736">
                  <c:v>4.5014599999999998</c:v>
                </c:pt>
                <c:pt idx="15737">
                  <c:v>4.9244300000000001</c:v>
                </c:pt>
                <c:pt idx="15738">
                  <c:v>5.3474000000000004</c:v>
                </c:pt>
                <c:pt idx="15739">
                  <c:v>5.0773400000000004</c:v>
                </c:pt>
                <c:pt idx="15740">
                  <c:v>4.8072900000000001</c:v>
                </c:pt>
                <c:pt idx="15741">
                  <c:v>5.0412499999999998</c:v>
                </c:pt>
                <c:pt idx="15742">
                  <c:v>5.2752100000000004</c:v>
                </c:pt>
                <c:pt idx="15743">
                  <c:v>5.2647899999999996</c:v>
                </c:pt>
                <c:pt idx="15744">
                  <c:v>5.2543699999999998</c:v>
                </c:pt>
                <c:pt idx="15745">
                  <c:v>5.7479699999999996</c:v>
                </c:pt>
                <c:pt idx="15746">
                  <c:v>6.2415599999999998</c:v>
                </c:pt>
                <c:pt idx="15747">
                  <c:v>6.0578900000000004</c:v>
                </c:pt>
                <c:pt idx="15748">
                  <c:v>5.8742200000000002</c:v>
                </c:pt>
                <c:pt idx="15749">
                  <c:v>6.1945600000000001</c:v>
                </c:pt>
                <c:pt idx="15750">
                  <c:v>6.5148999999999999</c:v>
                </c:pt>
                <c:pt idx="15751">
                  <c:v>6.2524699999999998</c:v>
                </c:pt>
                <c:pt idx="15752">
                  <c:v>5.9900500000000001</c:v>
                </c:pt>
                <c:pt idx="15753">
                  <c:v>4.8771000000000004</c:v>
                </c:pt>
                <c:pt idx="15754">
                  <c:v>4.77217</c:v>
                </c:pt>
                <c:pt idx="15755">
                  <c:v>5.1030199999999999</c:v>
                </c:pt>
                <c:pt idx="15756">
                  <c:v>4.9298400000000004</c:v>
                </c:pt>
                <c:pt idx="15757">
                  <c:v>5.10318</c:v>
                </c:pt>
                <c:pt idx="15758">
                  <c:v>5.2765199999999997</c:v>
                </c:pt>
                <c:pt idx="15759">
                  <c:v>5.0652799999999996</c:v>
                </c:pt>
                <c:pt idx="15760">
                  <c:v>4.8540400000000004</c:v>
                </c:pt>
                <c:pt idx="15761">
                  <c:v>4.0757899999999996</c:v>
                </c:pt>
                <c:pt idx="15762">
                  <c:v>4.3055700000000003</c:v>
                </c:pt>
                <c:pt idx="15763">
                  <c:v>4.5878399999999999</c:v>
                </c:pt>
                <c:pt idx="15764">
                  <c:v>4.87012</c:v>
                </c:pt>
                <c:pt idx="15765">
                  <c:v>4.9634</c:v>
                </c:pt>
                <c:pt idx="15766">
                  <c:v>5.0566700000000004</c:v>
                </c:pt>
                <c:pt idx="15767">
                  <c:v>5.17882</c:v>
                </c:pt>
                <c:pt idx="15768">
                  <c:v>5.3009599999999999</c:v>
                </c:pt>
                <c:pt idx="15769">
                  <c:v>5.6751199999999997</c:v>
                </c:pt>
                <c:pt idx="15770">
                  <c:v>6.0492800000000004</c:v>
                </c:pt>
                <c:pt idx="15771">
                  <c:v>5.8879200000000003</c:v>
                </c:pt>
                <c:pt idx="15772">
                  <c:v>5.7265600000000001</c:v>
                </c:pt>
                <c:pt idx="15773">
                  <c:v>6.06921</c:v>
                </c:pt>
                <c:pt idx="15774">
                  <c:v>6.4118700000000004</c:v>
                </c:pt>
                <c:pt idx="15775">
                  <c:v>5.9580599999999997</c:v>
                </c:pt>
                <c:pt idx="15776">
                  <c:v>5.5042400000000002</c:v>
                </c:pt>
                <c:pt idx="15777">
                  <c:v>5.5544500000000001</c:v>
                </c:pt>
                <c:pt idx="15778">
                  <c:v>5.6046500000000004</c:v>
                </c:pt>
                <c:pt idx="15779">
                  <c:v>5.4028499999999999</c:v>
                </c:pt>
                <c:pt idx="15780">
                  <c:v>5.2010500000000004</c:v>
                </c:pt>
                <c:pt idx="15781">
                  <c:v>4.96774</c:v>
                </c:pt>
                <c:pt idx="15782">
                  <c:v>4.7344400000000002</c:v>
                </c:pt>
                <c:pt idx="15783">
                  <c:v>4.9841499999999996</c:v>
                </c:pt>
                <c:pt idx="15784">
                  <c:v>4.7298499999999999</c:v>
                </c:pt>
                <c:pt idx="15785">
                  <c:v>4.4125399999999999</c:v>
                </c:pt>
                <c:pt idx="15786">
                  <c:v>4.5992499999999996</c:v>
                </c:pt>
                <c:pt idx="15787">
                  <c:v>5.3319700000000001</c:v>
                </c:pt>
                <c:pt idx="15788">
                  <c:v>5.0566700000000004</c:v>
                </c:pt>
                <c:pt idx="15789">
                  <c:v>5.37988</c:v>
                </c:pt>
                <c:pt idx="15790">
                  <c:v>5.7030900000000004</c:v>
                </c:pt>
                <c:pt idx="15791">
                  <c:v>5.6450100000000001</c:v>
                </c:pt>
                <c:pt idx="15792">
                  <c:v>5.5869299999999997</c:v>
                </c:pt>
                <c:pt idx="15793">
                  <c:v>5.5288500000000003</c:v>
                </c:pt>
                <c:pt idx="15794">
                  <c:v>5.4707699999999999</c:v>
                </c:pt>
                <c:pt idx="15795">
                  <c:v>5.4442000000000004</c:v>
                </c:pt>
                <c:pt idx="15796">
                  <c:v>5.4176200000000003</c:v>
                </c:pt>
                <c:pt idx="15797">
                  <c:v>5.3910400000000003</c:v>
                </c:pt>
                <c:pt idx="15798">
                  <c:v>5.3644600000000002</c:v>
                </c:pt>
                <c:pt idx="15799">
                  <c:v>5.0097399999999999</c:v>
                </c:pt>
                <c:pt idx="15800">
                  <c:v>4.65503</c:v>
                </c:pt>
                <c:pt idx="15801">
                  <c:v>4.8043300000000002</c:v>
                </c:pt>
                <c:pt idx="15802">
                  <c:v>4.9536300000000004</c:v>
                </c:pt>
                <c:pt idx="15803">
                  <c:v>5.2814399999999999</c:v>
                </c:pt>
                <c:pt idx="15804">
                  <c:v>5.6092500000000003</c:v>
                </c:pt>
                <c:pt idx="15805">
                  <c:v>5.4330400000000001</c:v>
                </c:pt>
                <c:pt idx="15806">
                  <c:v>5.2568299999999999</c:v>
                </c:pt>
                <c:pt idx="15807">
                  <c:v>4.5926</c:v>
                </c:pt>
                <c:pt idx="15808">
                  <c:v>3.9283800000000002</c:v>
                </c:pt>
                <c:pt idx="15809">
                  <c:v>4.1041699999999999</c:v>
                </c:pt>
                <c:pt idx="15810">
                  <c:v>4.2799699999999996</c:v>
                </c:pt>
                <c:pt idx="15811">
                  <c:v>4.6342800000000004</c:v>
                </c:pt>
                <c:pt idx="15812">
                  <c:v>4.9885799999999998</c:v>
                </c:pt>
                <c:pt idx="15813">
                  <c:v>5.3428800000000001</c:v>
                </c:pt>
                <c:pt idx="15814">
                  <c:v>5.69719</c:v>
                </c:pt>
                <c:pt idx="15815">
                  <c:v>5.1904599999999999</c:v>
                </c:pt>
                <c:pt idx="15816">
                  <c:v>4.6837400000000002</c:v>
                </c:pt>
                <c:pt idx="15817">
                  <c:v>5.0170500000000002</c:v>
                </c:pt>
                <c:pt idx="15818">
                  <c:v>5.3503499999999997</c:v>
                </c:pt>
                <c:pt idx="15819">
                  <c:v>5.7991599999999996</c:v>
                </c:pt>
                <c:pt idx="15820">
                  <c:v>6.24796</c:v>
                </c:pt>
                <c:pt idx="15821">
                  <c:v>6.45526</c:v>
                </c:pt>
                <c:pt idx="15822">
                  <c:v>5.6545300000000003</c:v>
                </c:pt>
                <c:pt idx="15823">
                  <c:v>4.8990799999999997</c:v>
                </c:pt>
                <c:pt idx="15824">
                  <c:v>4.6476499999999996</c:v>
                </c:pt>
                <c:pt idx="15825">
                  <c:v>4.8897300000000001</c:v>
                </c:pt>
                <c:pt idx="15826">
                  <c:v>5.1318099999999998</c:v>
                </c:pt>
                <c:pt idx="15827">
                  <c:v>5.2321400000000002</c:v>
                </c:pt>
                <c:pt idx="15828">
                  <c:v>5.3324699999999998</c:v>
                </c:pt>
                <c:pt idx="15829">
                  <c:v>5.6848000000000001</c:v>
                </c:pt>
                <c:pt idx="15830">
                  <c:v>6.03714</c:v>
                </c:pt>
                <c:pt idx="15831">
                  <c:v>5.6177000000000001</c:v>
                </c:pt>
                <c:pt idx="15832">
                  <c:v>5.1982600000000003</c:v>
                </c:pt>
                <c:pt idx="15833">
                  <c:v>5.2828400000000002</c:v>
                </c:pt>
                <c:pt idx="15834">
                  <c:v>5.3674099999999996</c:v>
                </c:pt>
                <c:pt idx="15835">
                  <c:v>5.0372300000000001</c:v>
                </c:pt>
                <c:pt idx="15836">
                  <c:v>4.7070400000000001</c:v>
                </c:pt>
                <c:pt idx="15837">
                  <c:v>4.3138500000000004</c:v>
                </c:pt>
                <c:pt idx="15838">
                  <c:v>4.9287000000000001</c:v>
                </c:pt>
                <c:pt idx="15839">
                  <c:v>5.3697100000000004</c:v>
                </c:pt>
                <c:pt idx="15840">
                  <c:v>5.8107199999999999</c:v>
                </c:pt>
                <c:pt idx="15841">
                  <c:v>5.47471</c:v>
                </c:pt>
                <c:pt idx="15842">
                  <c:v>5.1387</c:v>
                </c:pt>
                <c:pt idx="15843">
                  <c:v>4.9549500000000002</c:v>
                </c:pt>
                <c:pt idx="15844">
                  <c:v>4.7711899999999998</c:v>
                </c:pt>
                <c:pt idx="15845">
                  <c:v>4.68194</c:v>
                </c:pt>
                <c:pt idx="15846">
                  <c:v>4.0886699999999996</c:v>
                </c:pt>
                <c:pt idx="15847">
                  <c:v>3.6371600000000002</c:v>
                </c:pt>
                <c:pt idx="15848">
                  <c:v>4.19367</c:v>
                </c:pt>
                <c:pt idx="15849">
                  <c:v>4.1516700000000002</c:v>
                </c:pt>
                <c:pt idx="15850">
                  <c:v>4.1096700000000004</c:v>
                </c:pt>
                <c:pt idx="15851">
                  <c:v>3.7579099999999999</c:v>
                </c:pt>
                <c:pt idx="15852">
                  <c:v>3.4061499999999998</c:v>
                </c:pt>
                <c:pt idx="15853">
                  <c:v>3.8944100000000001</c:v>
                </c:pt>
                <c:pt idx="15854">
                  <c:v>4.3826799999999997</c:v>
                </c:pt>
                <c:pt idx="15855">
                  <c:v>5.1249200000000004</c:v>
                </c:pt>
                <c:pt idx="15856">
                  <c:v>5.8671600000000002</c:v>
                </c:pt>
                <c:pt idx="15857">
                  <c:v>5.0973600000000001</c:v>
                </c:pt>
                <c:pt idx="15858">
                  <c:v>4.3275499999999996</c:v>
                </c:pt>
                <c:pt idx="15859">
                  <c:v>4.0355100000000004</c:v>
                </c:pt>
                <c:pt idx="15860">
                  <c:v>3.7434699999999999</c:v>
                </c:pt>
                <c:pt idx="15861">
                  <c:v>3.9554499999999999</c:v>
                </c:pt>
                <c:pt idx="15862">
                  <c:v>4.1674199999999999</c:v>
                </c:pt>
                <c:pt idx="15863">
                  <c:v>4.6366500000000004</c:v>
                </c:pt>
                <c:pt idx="15864">
                  <c:v>5.1058899999999996</c:v>
                </c:pt>
                <c:pt idx="15865">
                  <c:v>5.3231099999999998</c:v>
                </c:pt>
                <c:pt idx="15866">
                  <c:v>5.5403399999999996</c:v>
                </c:pt>
                <c:pt idx="15867">
                  <c:v>5.4425600000000003</c:v>
                </c:pt>
                <c:pt idx="15868">
                  <c:v>5.3447699999999996</c:v>
                </c:pt>
                <c:pt idx="15869">
                  <c:v>5.49899</c:v>
                </c:pt>
                <c:pt idx="15870">
                  <c:v>5.6532200000000001</c:v>
                </c:pt>
                <c:pt idx="15871">
                  <c:v>6.1004699999999996</c:v>
                </c:pt>
                <c:pt idx="15872">
                  <c:v>6.5477100000000004</c:v>
                </c:pt>
                <c:pt idx="15873">
                  <c:v>6.5014500000000002</c:v>
                </c:pt>
                <c:pt idx="15874">
                  <c:v>5.9511599999999998</c:v>
                </c:pt>
                <c:pt idx="15875">
                  <c:v>5.1436200000000003</c:v>
                </c:pt>
                <c:pt idx="15876">
                  <c:v>5.3441099999999997</c:v>
                </c:pt>
                <c:pt idx="15877">
                  <c:v>4.9460899999999999</c:v>
                </c:pt>
                <c:pt idx="15878">
                  <c:v>4.5480600000000004</c:v>
                </c:pt>
                <c:pt idx="15879">
                  <c:v>4.7380500000000003</c:v>
                </c:pt>
                <c:pt idx="15880">
                  <c:v>4.9280400000000002</c:v>
                </c:pt>
                <c:pt idx="15881">
                  <c:v>5.1495300000000004</c:v>
                </c:pt>
                <c:pt idx="15882">
                  <c:v>5.3710199999999997</c:v>
                </c:pt>
                <c:pt idx="15883">
                  <c:v>4.8627399999999996</c:v>
                </c:pt>
                <c:pt idx="15884">
                  <c:v>4.8584699999999996</c:v>
                </c:pt>
                <c:pt idx="15885">
                  <c:v>5.3897300000000001</c:v>
                </c:pt>
                <c:pt idx="15886">
                  <c:v>4.9129399999999999</c:v>
                </c:pt>
                <c:pt idx="15887">
                  <c:v>5.0661800000000001</c:v>
                </c:pt>
                <c:pt idx="15888">
                  <c:v>5.2194200000000004</c:v>
                </c:pt>
                <c:pt idx="15889">
                  <c:v>4.8056400000000004</c:v>
                </c:pt>
                <c:pt idx="15890">
                  <c:v>4.3918699999999999</c:v>
                </c:pt>
                <c:pt idx="15891">
                  <c:v>4.5923600000000002</c:v>
                </c:pt>
                <c:pt idx="15892">
                  <c:v>4.7928499999999996</c:v>
                </c:pt>
                <c:pt idx="15893">
                  <c:v>4.1533100000000003</c:v>
                </c:pt>
                <c:pt idx="15894">
                  <c:v>3.5137800000000001</c:v>
                </c:pt>
                <c:pt idx="15895">
                  <c:v>3.64602</c:v>
                </c:pt>
                <c:pt idx="15896">
                  <c:v>3.7782499999999999</c:v>
                </c:pt>
                <c:pt idx="15897">
                  <c:v>4.7505199999999999</c:v>
                </c:pt>
                <c:pt idx="15898">
                  <c:v>5.7227800000000002</c:v>
                </c:pt>
                <c:pt idx="15899">
                  <c:v>5.7080200000000003</c:v>
                </c:pt>
                <c:pt idx="15900">
                  <c:v>5.6932499999999999</c:v>
                </c:pt>
                <c:pt idx="15901">
                  <c:v>5.6784800000000004</c:v>
                </c:pt>
                <c:pt idx="15902">
                  <c:v>5.6637199999999996</c:v>
                </c:pt>
                <c:pt idx="15903">
                  <c:v>5.7129399999999997</c:v>
                </c:pt>
                <c:pt idx="15904">
                  <c:v>5.7621599999999997</c:v>
                </c:pt>
                <c:pt idx="15905">
                  <c:v>5.4648700000000003</c:v>
                </c:pt>
                <c:pt idx="15906">
                  <c:v>5.6715900000000001</c:v>
                </c:pt>
                <c:pt idx="15907">
                  <c:v>6.0830700000000002</c:v>
                </c:pt>
                <c:pt idx="15908">
                  <c:v>5.4865300000000001</c:v>
                </c:pt>
                <c:pt idx="15909">
                  <c:v>5.2049899999999996</c:v>
                </c:pt>
                <c:pt idx="15910">
                  <c:v>5.42746</c:v>
                </c:pt>
                <c:pt idx="15911">
                  <c:v>5.20892</c:v>
                </c:pt>
                <c:pt idx="15912">
                  <c:v>4.9903899999999997</c:v>
                </c:pt>
                <c:pt idx="15913">
                  <c:v>5.0553600000000003</c:v>
                </c:pt>
                <c:pt idx="15914">
                  <c:v>5.12033</c:v>
                </c:pt>
                <c:pt idx="15915">
                  <c:v>5.3638000000000003</c:v>
                </c:pt>
                <c:pt idx="15916">
                  <c:v>5.6072800000000003</c:v>
                </c:pt>
                <c:pt idx="15917">
                  <c:v>5.5987499999999999</c:v>
                </c:pt>
                <c:pt idx="15918">
                  <c:v>5.5902200000000004</c:v>
                </c:pt>
                <c:pt idx="15919">
                  <c:v>5.3769299999999998</c:v>
                </c:pt>
                <c:pt idx="15920">
                  <c:v>5.16364</c:v>
                </c:pt>
                <c:pt idx="15921">
                  <c:v>5.7903799999999999</c:v>
                </c:pt>
                <c:pt idx="15922">
                  <c:v>6.4171199999999997</c:v>
                </c:pt>
                <c:pt idx="15923">
                  <c:v>5.82057</c:v>
                </c:pt>
                <c:pt idx="15924">
                  <c:v>5.2240200000000003</c:v>
                </c:pt>
                <c:pt idx="15925">
                  <c:v>5.4674899999999997</c:v>
                </c:pt>
                <c:pt idx="15926">
                  <c:v>5.7109699999999997</c:v>
                </c:pt>
                <c:pt idx="15927">
                  <c:v>5.49899</c:v>
                </c:pt>
                <c:pt idx="15928">
                  <c:v>5.2870200000000001</c:v>
                </c:pt>
                <c:pt idx="15929">
                  <c:v>5.5790600000000001</c:v>
                </c:pt>
                <c:pt idx="15930">
                  <c:v>5.8711000000000002</c:v>
                </c:pt>
                <c:pt idx="15931">
                  <c:v>5.8796299999999997</c:v>
                </c:pt>
                <c:pt idx="15932">
                  <c:v>5.8881600000000001</c:v>
                </c:pt>
                <c:pt idx="15933">
                  <c:v>5.8966900000000004</c:v>
                </c:pt>
                <c:pt idx="15934">
                  <c:v>5.9052300000000004</c:v>
                </c:pt>
                <c:pt idx="15935">
                  <c:v>6.3233499999999996</c:v>
                </c:pt>
                <c:pt idx="15936">
                  <c:v>6.7414800000000001</c:v>
                </c:pt>
                <c:pt idx="15937">
                  <c:v>6.3195800000000002</c:v>
                </c:pt>
                <c:pt idx="15938">
                  <c:v>5.8976800000000003</c:v>
                </c:pt>
                <c:pt idx="15939">
                  <c:v>5.85379</c:v>
                </c:pt>
                <c:pt idx="15940">
                  <c:v>5.8098999999999998</c:v>
                </c:pt>
                <c:pt idx="15941">
                  <c:v>5.7660099999999996</c:v>
                </c:pt>
                <c:pt idx="15942">
                  <c:v>5.7221299999999999</c:v>
                </c:pt>
                <c:pt idx="15943">
                  <c:v>5.9866799999999998</c:v>
                </c:pt>
                <c:pt idx="15944">
                  <c:v>6.2512400000000001</c:v>
                </c:pt>
                <c:pt idx="15945">
                  <c:v>6.0117900000000004</c:v>
                </c:pt>
                <c:pt idx="15946">
                  <c:v>5.7723300000000002</c:v>
                </c:pt>
                <c:pt idx="15947">
                  <c:v>6.0106400000000004</c:v>
                </c:pt>
                <c:pt idx="15948">
                  <c:v>6.2489499999999998</c:v>
                </c:pt>
                <c:pt idx="15949">
                  <c:v>5.6472300000000004</c:v>
                </c:pt>
                <c:pt idx="15950">
                  <c:v>5.0455100000000002</c:v>
                </c:pt>
                <c:pt idx="15951">
                  <c:v>4.8716799999999996</c:v>
                </c:pt>
                <c:pt idx="15952">
                  <c:v>4.6978499999999999</c:v>
                </c:pt>
                <c:pt idx="15953">
                  <c:v>4.7760300000000004</c:v>
                </c:pt>
                <c:pt idx="15954">
                  <c:v>4.8542100000000001</c:v>
                </c:pt>
                <c:pt idx="15955">
                  <c:v>5.0321400000000001</c:v>
                </c:pt>
                <c:pt idx="15956">
                  <c:v>5.21007</c:v>
                </c:pt>
                <c:pt idx="15957">
                  <c:v>5.3879999999999999</c:v>
                </c:pt>
                <c:pt idx="15958">
                  <c:v>5.5659299999999998</c:v>
                </c:pt>
                <c:pt idx="15959">
                  <c:v>5.6388600000000002</c:v>
                </c:pt>
                <c:pt idx="15960">
                  <c:v>5.7117899999999997</c:v>
                </c:pt>
                <c:pt idx="15961">
                  <c:v>5.7847200000000001</c:v>
                </c:pt>
                <c:pt idx="15962">
                  <c:v>5.8576499999999996</c:v>
                </c:pt>
                <c:pt idx="15963">
                  <c:v>5.4685600000000001</c:v>
                </c:pt>
                <c:pt idx="15964">
                  <c:v>5.0794699999999997</c:v>
                </c:pt>
                <c:pt idx="15965">
                  <c:v>4.7533899999999996</c:v>
                </c:pt>
                <c:pt idx="15966">
                  <c:v>4.4273100000000003</c:v>
                </c:pt>
                <c:pt idx="15967">
                  <c:v>4.3775899999999996</c:v>
                </c:pt>
                <c:pt idx="15968">
                  <c:v>5.3359100000000002</c:v>
                </c:pt>
                <c:pt idx="15969">
                  <c:v>6.2942299999999998</c:v>
                </c:pt>
                <c:pt idx="15970">
                  <c:v>6.2445199999999996</c:v>
                </c:pt>
                <c:pt idx="15971">
                  <c:v>5.8062899999999997</c:v>
                </c:pt>
                <c:pt idx="15972">
                  <c:v>5.3680700000000003</c:v>
                </c:pt>
                <c:pt idx="15973">
                  <c:v>5.7068700000000003</c:v>
                </c:pt>
                <c:pt idx="15974">
                  <c:v>6.0456700000000003</c:v>
                </c:pt>
                <c:pt idx="15975">
                  <c:v>5.9303299999999997</c:v>
                </c:pt>
                <c:pt idx="15976">
                  <c:v>5.8149899999999999</c:v>
                </c:pt>
                <c:pt idx="15977">
                  <c:v>5.6996500000000001</c:v>
                </c:pt>
                <c:pt idx="15978">
                  <c:v>5.5843100000000003</c:v>
                </c:pt>
                <c:pt idx="15979">
                  <c:v>5.4899699999999996</c:v>
                </c:pt>
                <c:pt idx="15980">
                  <c:v>5.3956299999999997</c:v>
                </c:pt>
                <c:pt idx="15981">
                  <c:v>5.3012899999999998</c:v>
                </c:pt>
                <c:pt idx="15982">
                  <c:v>5.20695</c:v>
                </c:pt>
                <c:pt idx="15983">
                  <c:v>5.7262300000000002</c:v>
                </c:pt>
                <c:pt idx="15984">
                  <c:v>6.2454999999999998</c:v>
                </c:pt>
                <c:pt idx="15985">
                  <c:v>5.6622399999999997</c:v>
                </c:pt>
                <c:pt idx="15986">
                  <c:v>6.0870100000000003</c:v>
                </c:pt>
                <c:pt idx="15987">
                  <c:v>6.49078</c:v>
                </c:pt>
                <c:pt idx="15988">
                  <c:v>6.3905399999999997</c:v>
                </c:pt>
                <c:pt idx="15989">
                  <c:v>5.79678</c:v>
                </c:pt>
                <c:pt idx="15990">
                  <c:v>5.2030200000000004</c:v>
                </c:pt>
                <c:pt idx="15991">
                  <c:v>4.7378799999999996</c:v>
                </c:pt>
                <c:pt idx="15992">
                  <c:v>4.2727500000000003</c:v>
                </c:pt>
                <c:pt idx="15993">
                  <c:v>4.6476499999999996</c:v>
                </c:pt>
                <c:pt idx="15994">
                  <c:v>5.0225400000000002</c:v>
                </c:pt>
                <c:pt idx="15995">
                  <c:v>5.3659400000000002</c:v>
                </c:pt>
                <c:pt idx="15996">
                  <c:v>5.7093299999999996</c:v>
                </c:pt>
                <c:pt idx="15997">
                  <c:v>6.0527199999999999</c:v>
                </c:pt>
                <c:pt idx="15998">
                  <c:v>6.3961199999999998</c:v>
                </c:pt>
                <c:pt idx="15999">
                  <c:v>6.8626399999999999</c:v>
                </c:pt>
                <c:pt idx="16000">
                  <c:v>7.3291700000000004</c:v>
                </c:pt>
                <c:pt idx="16001">
                  <c:v>6.9556699999999996</c:v>
                </c:pt>
                <c:pt idx="16002">
                  <c:v>6.5821699999999996</c:v>
                </c:pt>
                <c:pt idx="16003">
                  <c:v>6.1089200000000003</c:v>
                </c:pt>
                <c:pt idx="16004">
                  <c:v>5.6356599999999997</c:v>
                </c:pt>
                <c:pt idx="16005">
                  <c:v>5.4144199999999998</c:v>
                </c:pt>
                <c:pt idx="16006">
                  <c:v>5.1931700000000003</c:v>
                </c:pt>
                <c:pt idx="16007">
                  <c:v>5.7135100000000003</c:v>
                </c:pt>
                <c:pt idx="16008">
                  <c:v>6.2338500000000003</c:v>
                </c:pt>
                <c:pt idx="16009">
                  <c:v>5.9141700000000004</c:v>
                </c:pt>
                <c:pt idx="16010">
                  <c:v>5.5944799999999999</c:v>
                </c:pt>
                <c:pt idx="16011">
                  <c:v>5.6213100000000003</c:v>
                </c:pt>
                <c:pt idx="16012">
                  <c:v>5.6481300000000001</c:v>
                </c:pt>
                <c:pt idx="16013">
                  <c:v>5.9269600000000002</c:v>
                </c:pt>
                <c:pt idx="16014">
                  <c:v>6.2058</c:v>
                </c:pt>
                <c:pt idx="16015">
                  <c:v>6.1551799999999997</c:v>
                </c:pt>
                <c:pt idx="16016">
                  <c:v>6.1045699999999998</c:v>
                </c:pt>
                <c:pt idx="16017">
                  <c:v>6.0539500000000004</c:v>
                </c:pt>
                <c:pt idx="16018">
                  <c:v>6.0033399999999997</c:v>
                </c:pt>
                <c:pt idx="16019">
                  <c:v>5.9212199999999999</c:v>
                </c:pt>
                <c:pt idx="16020">
                  <c:v>5.8391099999999998</c:v>
                </c:pt>
                <c:pt idx="16021">
                  <c:v>5.7569900000000001</c:v>
                </c:pt>
                <c:pt idx="16022">
                  <c:v>5.6748700000000003</c:v>
                </c:pt>
                <c:pt idx="16023">
                  <c:v>5.59145</c:v>
                </c:pt>
                <c:pt idx="16024">
                  <c:v>5.5080200000000001</c:v>
                </c:pt>
                <c:pt idx="16025">
                  <c:v>5.6765999999999996</c:v>
                </c:pt>
                <c:pt idx="16026">
                  <c:v>5.84518</c:v>
                </c:pt>
                <c:pt idx="16027">
                  <c:v>6.0085100000000002</c:v>
                </c:pt>
                <c:pt idx="16028">
                  <c:v>6.1718400000000004</c:v>
                </c:pt>
                <c:pt idx="16029">
                  <c:v>6.1776600000000004</c:v>
                </c:pt>
                <c:pt idx="16030">
                  <c:v>5.6794700000000002</c:v>
                </c:pt>
                <c:pt idx="16031">
                  <c:v>4.7208199999999998</c:v>
                </c:pt>
                <c:pt idx="16032">
                  <c:v>4.7702099999999996</c:v>
                </c:pt>
                <c:pt idx="16033">
                  <c:v>5.9536300000000004</c:v>
                </c:pt>
                <c:pt idx="16034">
                  <c:v>6.6330299999999998</c:v>
                </c:pt>
                <c:pt idx="16035">
                  <c:v>6.7559199999999997</c:v>
                </c:pt>
                <c:pt idx="16036">
                  <c:v>5.8707700000000003</c:v>
                </c:pt>
                <c:pt idx="16037">
                  <c:v>5.4266399999999999</c:v>
                </c:pt>
                <c:pt idx="16038">
                  <c:v>5.9905400000000002</c:v>
                </c:pt>
                <c:pt idx="16039">
                  <c:v>7.0164600000000004</c:v>
                </c:pt>
                <c:pt idx="16040">
                  <c:v>7.5383500000000003</c:v>
                </c:pt>
                <c:pt idx="16041">
                  <c:v>7.5772399999999998</c:v>
                </c:pt>
                <c:pt idx="16042">
                  <c:v>7.1121100000000004</c:v>
                </c:pt>
                <c:pt idx="16043">
                  <c:v>5.7859499999999997</c:v>
                </c:pt>
                <c:pt idx="16044">
                  <c:v>5.4678199999999997</c:v>
                </c:pt>
                <c:pt idx="16045">
                  <c:v>5.7272100000000004</c:v>
                </c:pt>
                <c:pt idx="16046">
                  <c:v>5.9866000000000001</c:v>
                </c:pt>
                <c:pt idx="16047">
                  <c:v>5.7938200000000002</c:v>
                </c:pt>
                <c:pt idx="16048">
                  <c:v>5.6010400000000002</c:v>
                </c:pt>
                <c:pt idx="16049">
                  <c:v>6.2482899999999999</c:v>
                </c:pt>
                <c:pt idx="16050">
                  <c:v>6.8955399999999996</c:v>
                </c:pt>
                <c:pt idx="16051">
                  <c:v>6.71326</c:v>
                </c:pt>
                <c:pt idx="16052">
                  <c:v>6.5309799999999996</c:v>
                </c:pt>
                <c:pt idx="16053">
                  <c:v>6.3487</c:v>
                </c:pt>
                <c:pt idx="16054">
                  <c:v>6.1664199999999996</c:v>
                </c:pt>
                <c:pt idx="16055">
                  <c:v>5.7478800000000003</c:v>
                </c:pt>
                <c:pt idx="16056">
                  <c:v>5.3293499999999998</c:v>
                </c:pt>
                <c:pt idx="16057">
                  <c:v>5.4463299999999997</c:v>
                </c:pt>
                <c:pt idx="16058">
                  <c:v>5.5633100000000004</c:v>
                </c:pt>
                <c:pt idx="16059">
                  <c:v>5.7957900000000002</c:v>
                </c:pt>
                <c:pt idx="16060">
                  <c:v>6.5322899999999997</c:v>
                </c:pt>
                <c:pt idx="16061">
                  <c:v>7.5522999999999998</c:v>
                </c:pt>
                <c:pt idx="16062">
                  <c:v>7.5642800000000001</c:v>
                </c:pt>
                <c:pt idx="16063">
                  <c:v>6.8548499999999999</c:v>
                </c:pt>
                <c:pt idx="16064">
                  <c:v>6.1454199999999997</c:v>
                </c:pt>
                <c:pt idx="16065">
                  <c:v>5.8770100000000003</c:v>
                </c:pt>
                <c:pt idx="16066">
                  <c:v>5.6085900000000004</c:v>
                </c:pt>
                <c:pt idx="16067">
                  <c:v>5.4609300000000003</c:v>
                </c:pt>
                <c:pt idx="16068">
                  <c:v>5.3132700000000002</c:v>
                </c:pt>
                <c:pt idx="16069">
                  <c:v>5.4176200000000003</c:v>
                </c:pt>
                <c:pt idx="16070">
                  <c:v>5.52196</c:v>
                </c:pt>
                <c:pt idx="16071">
                  <c:v>5.5370600000000003</c:v>
                </c:pt>
                <c:pt idx="16072">
                  <c:v>5.5521500000000001</c:v>
                </c:pt>
                <c:pt idx="16073">
                  <c:v>5.5672499999999996</c:v>
                </c:pt>
                <c:pt idx="16074">
                  <c:v>5.5823400000000003</c:v>
                </c:pt>
                <c:pt idx="16075">
                  <c:v>5.1511699999999996</c:v>
                </c:pt>
                <c:pt idx="16076">
                  <c:v>4.72</c:v>
                </c:pt>
                <c:pt idx="16077">
                  <c:v>4.2888299999999999</c:v>
                </c:pt>
                <c:pt idx="16078">
                  <c:v>3.8576600000000001</c:v>
                </c:pt>
                <c:pt idx="16079">
                  <c:v>4.22058</c:v>
                </c:pt>
                <c:pt idx="16080">
                  <c:v>4.5834999999999999</c:v>
                </c:pt>
                <c:pt idx="16081">
                  <c:v>4.3163900000000002</c:v>
                </c:pt>
                <c:pt idx="16082">
                  <c:v>5.0573199999999998</c:v>
                </c:pt>
                <c:pt idx="16083">
                  <c:v>5.8717600000000001</c:v>
                </c:pt>
                <c:pt idx="16084">
                  <c:v>5.6781600000000001</c:v>
                </c:pt>
                <c:pt idx="16085">
                  <c:v>5.3270499999999998</c:v>
                </c:pt>
                <c:pt idx="16086">
                  <c:v>5.4799600000000002</c:v>
                </c:pt>
                <c:pt idx="16087">
                  <c:v>5.7851299999999997</c:v>
                </c:pt>
                <c:pt idx="16088">
                  <c:v>6.0902900000000004</c:v>
                </c:pt>
                <c:pt idx="16089">
                  <c:v>5.9229500000000002</c:v>
                </c:pt>
                <c:pt idx="16090">
                  <c:v>5.7556000000000003</c:v>
                </c:pt>
                <c:pt idx="16091">
                  <c:v>5.7982500000000003</c:v>
                </c:pt>
                <c:pt idx="16092">
                  <c:v>5.84091</c:v>
                </c:pt>
                <c:pt idx="16093">
                  <c:v>5.3795500000000001</c:v>
                </c:pt>
                <c:pt idx="16094">
                  <c:v>4.9181900000000001</c:v>
                </c:pt>
                <c:pt idx="16095">
                  <c:v>5.0074500000000004</c:v>
                </c:pt>
                <c:pt idx="16096">
                  <c:v>5.0967000000000002</c:v>
                </c:pt>
                <c:pt idx="16097">
                  <c:v>4.68194</c:v>
                </c:pt>
                <c:pt idx="16098">
                  <c:v>4.2671700000000001</c:v>
                </c:pt>
                <c:pt idx="16099">
                  <c:v>4.5139300000000002</c:v>
                </c:pt>
                <c:pt idx="16100">
                  <c:v>4.7606900000000003</c:v>
                </c:pt>
                <c:pt idx="16101">
                  <c:v>4.5034299999999998</c:v>
                </c:pt>
                <c:pt idx="16102">
                  <c:v>4.2461700000000002</c:v>
                </c:pt>
                <c:pt idx="16103">
                  <c:v>4.4824299999999999</c:v>
                </c:pt>
                <c:pt idx="16104">
                  <c:v>4.7186899999999996</c:v>
                </c:pt>
                <c:pt idx="16105">
                  <c:v>4.9549500000000002</c:v>
                </c:pt>
                <c:pt idx="16106">
                  <c:v>5.1912000000000003</c:v>
                </c:pt>
                <c:pt idx="16107">
                  <c:v>4.4929300000000003</c:v>
                </c:pt>
                <c:pt idx="16108">
                  <c:v>3.7946599999999999</c:v>
                </c:pt>
                <c:pt idx="16109">
                  <c:v>4.2724200000000003</c:v>
                </c:pt>
                <c:pt idx="16110">
                  <c:v>4.7501899999999999</c:v>
                </c:pt>
                <c:pt idx="16111">
                  <c:v>5.2555199999999997</c:v>
                </c:pt>
                <c:pt idx="16112">
                  <c:v>5.7608499999999996</c:v>
                </c:pt>
                <c:pt idx="16113">
                  <c:v>6.01417</c:v>
                </c:pt>
                <c:pt idx="16114">
                  <c:v>5.7634699999999999</c:v>
                </c:pt>
                <c:pt idx="16115">
                  <c:v>6.3738000000000001</c:v>
                </c:pt>
                <c:pt idx="16116">
                  <c:v>6.4801200000000003</c:v>
                </c:pt>
                <c:pt idx="16117">
                  <c:v>5.7359099999999996</c:v>
                </c:pt>
                <c:pt idx="16118">
                  <c:v>5.9997299999999996</c:v>
                </c:pt>
                <c:pt idx="16119">
                  <c:v>6.1349200000000002</c:v>
                </c:pt>
                <c:pt idx="16120">
                  <c:v>5.7660999999999998</c:v>
                </c:pt>
                <c:pt idx="16121">
                  <c:v>5.23977</c:v>
                </c:pt>
                <c:pt idx="16122">
                  <c:v>4.7134400000000003</c:v>
                </c:pt>
                <c:pt idx="16123">
                  <c:v>5.3736499999999996</c:v>
                </c:pt>
                <c:pt idx="16124">
                  <c:v>6.0338500000000002</c:v>
                </c:pt>
                <c:pt idx="16125">
                  <c:v>6.1900500000000003</c:v>
                </c:pt>
                <c:pt idx="16126">
                  <c:v>6.3462399999999999</c:v>
                </c:pt>
                <c:pt idx="16127">
                  <c:v>5.7270500000000002</c:v>
                </c:pt>
                <c:pt idx="16128">
                  <c:v>5.1078599999999996</c:v>
                </c:pt>
                <c:pt idx="16129">
                  <c:v>4.9821799999999996</c:v>
                </c:pt>
                <c:pt idx="16130">
                  <c:v>5.3605200000000002</c:v>
                </c:pt>
                <c:pt idx="16131">
                  <c:v>5.4606000000000003</c:v>
                </c:pt>
                <c:pt idx="16132">
                  <c:v>4.5526499999999999</c:v>
                </c:pt>
                <c:pt idx="16133">
                  <c:v>4.2117199999999997</c:v>
                </c:pt>
                <c:pt idx="16134">
                  <c:v>4.3747999999999996</c:v>
                </c:pt>
                <c:pt idx="16135">
                  <c:v>4.3501899999999996</c:v>
                </c:pt>
                <c:pt idx="16136">
                  <c:v>4.3255800000000004</c:v>
                </c:pt>
                <c:pt idx="16137">
                  <c:v>5.1094999999999997</c:v>
                </c:pt>
                <c:pt idx="16138">
                  <c:v>5.8934100000000003</c:v>
                </c:pt>
                <c:pt idx="16139">
                  <c:v>6.4410699999999999</c:v>
                </c:pt>
                <c:pt idx="16140">
                  <c:v>5.9806999999999997</c:v>
                </c:pt>
                <c:pt idx="16141">
                  <c:v>5.5833300000000001</c:v>
                </c:pt>
                <c:pt idx="16142">
                  <c:v>5.1859500000000001</c:v>
                </c:pt>
                <c:pt idx="16143">
                  <c:v>5.1980899999999997</c:v>
                </c:pt>
                <c:pt idx="16144">
                  <c:v>5.2102399999999998</c:v>
                </c:pt>
                <c:pt idx="16145">
                  <c:v>4.5923600000000002</c:v>
                </c:pt>
                <c:pt idx="16146">
                  <c:v>4.9825100000000004</c:v>
                </c:pt>
                <c:pt idx="16147">
                  <c:v>5.5616700000000003</c:v>
                </c:pt>
                <c:pt idx="16148">
                  <c:v>5.1327999999999996</c:v>
                </c:pt>
                <c:pt idx="16149">
                  <c:v>4.8614300000000004</c:v>
                </c:pt>
                <c:pt idx="16150">
                  <c:v>4.5900600000000003</c:v>
                </c:pt>
                <c:pt idx="16151">
                  <c:v>4.3147500000000001</c:v>
                </c:pt>
                <c:pt idx="16152">
                  <c:v>4.5434599999999996</c:v>
                </c:pt>
                <c:pt idx="16153">
                  <c:v>5.11869</c:v>
                </c:pt>
                <c:pt idx="16154">
                  <c:v>4.68588</c:v>
                </c:pt>
                <c:pt idx="16155">
                  <c:v>4.4735699999999996</c:v>
                </c:pt>
                <c:pt idx="16156">
                  <c:v>5.2693000000000003</c:v>
                </c:pt>
                <c:pt idx="16157">
                  <c:v>6.0335299999999998</c:v>
                </c:pt>
                <c:pt idx="16158">
                  <c:v>5.78972</c:v>
                </c:pt>
                <c:pt idx="16159">
                  <c:v>4.9821799999999996</c:v>
                </c:pt>
                <c:pt idx="16160">
                  <c:v>4.6786599999999998</c:v>
                </c:pt>
                <c:pt idx="16161">
                  <c:v>5.2046599999999996</c:v>
                </c:pt>
                <c:pt idx="16162">
                  <c:v>5.7306600000000003</c:v>
                </c:pt>
                <c:pt idx="16163">
                  <c:v>5.7211400000000001</c:v>
                </c:pt>
                <c:pt idx="16164">
                  <c:v>5.7116300000000004</c:v>
                </c:pt>
                <c:pt idx="16165">
                  <c:v>5.7021100000000002</c:v>
                </c:pt>
                <c:pt idx="16166">
                  <c:v>5.69259</c:v>
                </c:pt>
                <c:pt idx="16167">
                  <c:v>5.7355799999999997</c:v>
                </c:pt>
                <c:pt idx="16168">
                  <c:v>5.7785700000000002</c:v>
                </c:pt>
                <c:pt idx="16169">
                  <c:v>5.3175400000000002</c:v>
                </c:pt>
                <c:pt idx="16170">
                  <c:v>4.8565100000000001</c:v>
                </c:pt>
                <c:pt idx="16171">
                  <c:v>4.8889899999999997</c:v>
                </c:pt>
                <c:pt idx="16172">
                  <c:v>4.9214799999999999</c:v>
                </c:pt>
                <c:pt idx="16173">
                  <c:v>4.9539600000000004</c:v>
                </c:pt>
                <c:pt idx="16174">
                  <c:v>4.9864499999999996</c:v>
                </c:pt>
                <c:pt idx="16175">
                  <c:v>5.16988</c:v>
                </c:pt>
                <c:pt idx="16176">
                  <c:v>5.3532999999999999</c:v>
                </c:pt>
                <c:pt idx="16177">
                  <c:v>5.5367300000000004</c:v>
                </c:pt>
                <c:pt idx="16178">
                  <c:v>5.7201599999999999</c:v>
                </c:pt>
                <c:pt idx="16179">
                  <c:v>5.4100700000000002</c:v>
                </c:pt>
                <c:pt idx="16180">
                  <c:v>5.0999800000000004</c:v>
                </c:pt>
                <c:pt idx="16181">
                  <c:v>4.7583900000000003</c:v>
                </c:pt>
                <c:pt idx="16182">
                  <c:v>4.4168000000000003</c:v>
                </c:pt>
                <c:pt idx="16183">
                  <c:v>5.0858699999999999</c:v>
                </c:pt>
                <c:pt idx="16184">
                  <c:v>5.2509199999999998</c:v>
                </c:pt>
                <c:pt idx="16185">
                  <c:v>4.5654500000000002</c:v>
                </c:pt>
                <c:pt idx="16186">
                  <c:v>4.8880100000000004</c:v>
                </c:pt>
                <c:pt idx="16187">
                  <c:v>5.91934</c:v>
                </c:pt>
                <c:pt idx="16188">
                  <c:v>5.9426300000000003</c:v>
                </c:pt>
                <c:pt idx="16189">
                  <c:v>5.7874299999999996</c:v>
                </c:pt>
                <c:pt idx="16190">
                  <c:v>5.6322200000000002</c:v>
                </c:pt>
                <c:pt idx="16191">
                  <c:v>5.6879999999999997</c:v>
                </c:pt>
                <c:pt idx="16192">
                  <c:v>6.2477999999999998</c:v>
                </c:pt>
                <c:pt idx="16193">
                  <c:v>6.8391000000000002</c:v>
                </c:pt>
                <c:pt idx="16194">
                  <c:v>6.4223699999999999</c:v>
                </c:pt>
                <c:pt idx="16195">
                  <c:v>5.9951299999999996</c:v>
                </c:pt>
                <c:pt idx="16196">
                  <c:v>5.5678999999999998</c:v>
                </c:pt>
                <c:pt idx="16197">
                  <c:v>5.9177</c:v>
                </c:pt>
                <c:pt idx="16198">
                  <c:v>6.2674899999999996</c:v>
                </c:pt>
                <c:pt idx="16199">
                  <c:v>6.1552600000000002</c:v>
                </c:pt>
                <c:pt idx="16200">
                  <c:v>6.0430400000000004</c:v>
                </c:pt>
                <c:pt idx="16201">
                  <c:v>5.7103099999999998</c:v>
                </c:pt>
                <c:pt idx="16202">
                  <c:v>5.37758</c:v>
                </c:pt>
                <c:pt idx="16203">
                  <c:v>4.63009</c:v>
                </c:pt>
                <c:pt idx="16204">
                  <c:v>4.3866199999999997</c:v>
                </c:pt>
                <c:pt idx="16205">
                  <c:v>4.4896500000000001</c:v>
                </c:pt>
                <c:pt idx="16206">
                  <c:v>3.5846499999999999</c:v>
                </c:pt>
                <c:pt idx="16207">
                  <c:v>3.58203</c:v>
                </c:pt>
                <c:pt idx="16208">
                  <c:v>4.5874300000000003</c:v>
                </c:pt>
                <c:pt idx="16209">
                  <c:v>4.4062999999999999</c:v>
                </c:pt>
                <c:pt idx="16210">
                  <c:v>3.7211599999999998</c:v>
                </c:pt>
                <c:pt idx="16211">
                  <c:v>3.7132800000000001</c:v>
                </c:pt>
                <c:pt idx="16212">
                  <c:v>3.7054100000000001</c:v>
                </c:pt>
                <c:pt idx="16213">
                  <c:v>3.8550399999999998</c:v>
                </c:pt>
                <c:pt idx="16214">
                  <c:v>4.00467</c:v>
                </c:pt>
                <c:pt idx="16215">
                  <c:v>4.6189400000000003</c:v>
                </c:pt>
                <c:pt idx="16216">
                  <c:v>4.2251700000000003</c:v>
                </c:pt>
                <c:pt idx="16217">
                  <c:v>4.1149199999999997</c:v>
                </c:pt>
                <c:pt idx="16218">
                  <c:v>4.50868</c:v>
                </c:pt>
                <c:pt idx="16219">
                  <c:v>4.5034299999999998</c:v>
                </c:pt>
                <c:pt idx="16220">
                  <c:v>4.4981799999999996</c:v>
                </c:pt>
                <c:pt idx="16221">
                  <c:v>4.77644</c:v>
                </c:pt>
                <c:pt idx="16222">
                  <c:v>5.0547000000000004</c:v>
                </c:pt>
                <c:pt idx="16223">
                  <c:v>5.4852100000000004</c:v>
                </c:pt>
                <c:pt idx="16224">
                  <c:v>5.9157299999999999</c:v>
                </c:pt>
                <c:pt idx="16225">
                  <c:v>5.5062100000000003</c:v>
                </c:pt>
                <c:pt idx="16226">
                  <c:v>5.0967000000000002</c:v>
                </c:pt>
                <c:pt idx="16227">
                  <c:v>4.82369</c:v>
                </c:pt>
                <c:pt idx="16228">
                  <c:v>4.5506799999999998</c:v>
                </c:pt>
                <c:pt idx="16229">
                  <c:v>4.5296799999999999</c:v>
                </c:pt>
                <c:pt idx="16230">
                  <c:v>4.50868</c:v>
                </c:pt>
                <c:pt idx="16231">
                  <c:v>4.9812000000000003</c:v>
                </c:pt>
                <c:pt idx="16232">
                  <c:v>5.4537100000000001</c:v>
                </c:pt>
                <c:pt idx="16233">
                  <c:v>6.3987400000000001</c:v>
                </c:pt>
                <c:pt idx="16234">
                  <c:v>6.5037399999999996</c:v>
                </c:pt>
                <c:pt idx="16235">
                  <c:v>6.3672399999999998</c:v>
                </c:pt>
                <c:pt idx="16236">
                  <c:v>6.2307399999999999</c:v>
                </c:pt>
                <c:pt idx="16237">
                  <c:v>6.0417300000000003</c:v>
                </c:pt>
                <c:pt idx="16238">
                  <c:v>5.8527199999999997</c:v>
                </c:pt>
                <c:pt idx="16239">
                  <c:v>5.7490300000000003</c:v>
                </c:pt>
                <c:pt idx="16240">
                  <c:v>5.64534</c:v>
                </c:pt>
                <c:pt idx="16241">
                  <c:v>5.6256500000000003</c:v>
                </c:pt>
                <c:pt idx="16242">
                  <c:v>5.1019500000000004</c:v>
                </c:pt>
                <c:pt idx="16243">
                  <c:v>4.4889900000000003</c:v>
                </c:pt>
                <c:pt idx="16244">
                  <c:v>4.7160599999999997</c:v>
                </c:pt>
                <c:pt idx="16245">
                  <c:v>4.8906299999999998</c:v>
                </c:pt>
                <c:pt idx="16246">
                  <c:v>5.0651999999999999</c:v>
                </c:pt>
                <c:pt idx="16247">
                  <c:v>6.0338500000000002</c:v>
                </c:pt>
                <c:pt idx="16248">
                  <c:v>6.1624800000000004</c:v>
                </c:pt>
                <c:pt idx="16249">
                  <c:v>5.6400899999999998</c:v>
                </c:pt>
                <c:pt idx="16250">
                  <c:v>5.6217199999999998</c:v>
                </c:pt>
                <c:pt idx="16251">
                  <c:v>5.2515799999999997</c:v>
                </c:pt>
                <c:pt idx="16252">
                  <c:v>4.8814399999999996</c:v>
                </c:pt>
                <c:pt idx="16253">
                  <c:v>5.3828300000000002</c:v>
                </c:pt>
                <c:pt idx="16254">
                  <c:v>5.88422</c:v>
                </c:pt>
                <c:pt idx="16255">
                  <c:v>5.7149099999999997</c:v>
                </c:pt>
                <c:pt idx="16256">
                  <c:v>5.5455899999999998</c:v>
                </c:pt>
                <c:pt idx="16257">
                  <c:v>5.6282800000000002</c:v>
                </c:pt>
                <c:pt idx="16258">
                  <c:v>5.7109699999999997</c:v>
                </c:pt>
                <c:pt idx="16259">
                  <c:v>6.4026800000000001</c:v>
                </c:pt>
                <c:pt idx="16260">
                  <c:v>7.0943899999999998</c:v>
                </c:pt>
                <c:pt idx="16261">
                  <c:v>6.9460699999999997</c:v>
                </c:pt>
                <c:pt idx="16262">
                  <c:v>6.7977499999999997</c:v>
                </c:pt>
                <c:pt idx="16263">
                  <c:v>6.4328700000000003</c:v>
                </c:pt>
                <c:pt idx="16264">
                  <c:v>6.0679800000000004</c:v>
                </c:pt>
                <c:pt idx="16265">
                  <c:v>5.9550999999999998</c:v>
                </c:pt>
                <c:pt idx="16266">
                  <c:v>5.8422200000000002</c:v>
                </c:pt>
                <c:pt idx="16267">
                  <c:v>5.7135899999999999</c:v>
                </c:pt>
                <c:pt idx="16268">
                  <c:v>5.5849700000000002</c:v>
                </c:pt>
                <c:pt idx="16269">
                  <c:v>5.96035</c:v>
                </c:pt>
                <c:pt idx="16270">
                  <c:v>6.3357400000000004</c:v>
                </c:pt>
                <c:pt idx="16271">
                  <c:v>6.4066200000000002</c:v>
                </c:pt>
                <c:pt idx="16272">
                  <c:v>6.4774900000000004</c:v>
                </c:pt>
                <c:pt idx="16273">
                  <c:v>6.49587</c:v>
                </c:pt>
                <c:pt idx="16274">
                  <c:v>6.51424</c:v>
                </c:pt>
                <c:pt idx="16275">
                  <c:v>6.6166200000000002</c:v>
                </c:pt>
                <c:pt idx="16276">
                  <c:v>5.8789699999999998</c:v>
                </c:pt>
                <c:pt idx="16277">
                  <c:v>5.5298400000000001</c:v>
                </c:pt>
                <c:pt idx="16278">
                  <c:v>5.6847200000000004</c:v>
                </c:pt>
                <c:pt idx="16279">
                  <c:v>6.2228599999999998</c:v>
                </c:pt>
                <c:pt idx="16280">
                  <c:v>5.9209800000000001</c:v>
                </c:pt>
                <c:pt idx="16281">
                  <c:v>5.5875899999999996</c:v>
                </c:pt>
                <c:pt idx="16282">
                  <c:v>5.7582199999999997</c:v>
                </c:pt>
                <c:pt idx="16283">
                  <c:v>5.5193399999999997</c:v>
                </c:pt>
                <c:pt idx="16284">
                  <c:v>5.2804599999999997</c:v>
                </c:pt>
                <c:pt idx="16285">
                  <c:v>5.9131</c:v>
                </c:pt>
                <c:pt idx="16286">
                  <c:v>6.54575</c:v>
                </c:pt>
                <c:pt idx="16287">
                  <c:v>6.6159699999999999</c:v>
                </c:pt>
                <c:pt idx="16288">
                  <c:v>6.6861899999999999</c:v>
                </c:pt>
                <c:pt idx="16289">
                  <c:v>5.9688800000000004</c:v>
                </c:pt>
                <c:pt idx="16290">
                  <c:v>5.2515799999999997</c:v>
                </c:pt>
                <c:pt idx="16291">
                  <c:v>4.8125400000000003</c:v>
                </c:pt>
                <c:pt idx="16292">
                  <c:v>5.2135199999999999</c:v>
                </c:pt>
                <c:pt idx="16293">
                  <c:v>5.9820099999999998</c:v>
                </c:pt>
                <c:pt idx="16294">
                  <c:v>6.7504999999999997</c:v>
                </c:pt>
                <c:pt idx="16295">
                  <c:v>6.7682200000000003</c:v>
                </c:pt>
                <c:pt idx="16296">
                  <c:v>6.7859400000000001</c:v>
                </c:pt>
                <c:pt idx="16297">
                  <c:v>6.5516500000000004</c:v>
                </c:pt>
                <c:pt idx="16298">
                  <c:v>6.3173599999999999</c:v>
                </c:pt>
                <c:pt idx="16299">
                  <c:v>5.9098199999999999</c:v>
                </c:pt>
                <c:pt idx="16300">
                  <c:v>5.5022799999999998</c:v>
                </c:pt>
                <c:pt idx="16301">
                  <c:v>5.9347599999999998</c:v>
                </c:pt>
                <c:pt idx="16302">
                  <c:v>6.8712600000000004</c:v>
                </c:pt>
                <c:pt idx="16303">
                  <c:v>7.4264599999999996</c:v>
                </c:pt>
                <c:pt idx="16304">
                  <c:v>7.1416399999999998</c:v>
                </c:pt>
                <c:pt idx="16305">
                  <c:v>6.5733100000000002</c:v>
                </c:pt>
                <c:pt idx="16306">
                  <c:v>6.5089899999999998</c:v>
                </c:pt>
                <c:pt idx="16307">
                  <c:v>5.7674099999999999</c:v>
                </c:pt>
                <c:pt idx="16308">
                  <c:v>5.0258200000000004</c:v>
                </c:pt>
                <c:pt idx="16309">
                  <c:v>4.3682400000000001</c:v>
                </c:pt>
                <c:pt idx="16310">
                  <c:v>3.7106599999999998</c:v>
                </c:pt>
                <c:pt idx="16311">
                  <c:v>3.4271500000000001</c:v>
                </c:pt>
                <c:pt idx="16312">
                  <c:v>3.98367</c:v>
                </c:pt>
                <c:pt idx="16313">
                  <c:v>4.6031899999999997</c:v>
                </c:pt>
                <c:pt idx="16314">
                  <c:v>4.7186899999999996</c:v>
                </c:pt>
                <c:pt idx="16315">
                  <c:v>5.2909600000000001</c:v>
                </c:pt>
                <c:pt idx="16316">
                  <c:v>5.8632200000000001</c:v>
                </c:pt>
                <c:pt idx="16317">
                  <c:v>5.5639599999999998</c:v>
                </c:pt>
                <c:pt idx="16318">
                  <c:v>5.26471</c:v>
                </c:pt>
                <c:pt idx="16319">
                  <c:v>5.2840699999999998</c:v>
                </c:pt>
                <c:pt idx="16320">
                  <c:v>5.3034299999999996</c:v>
                </c:pt>
                <c:pt idx="16321">
                  <c:v>5.3227900000000004</c:v>
                </c:pt>
                <c:pt idx="16322">
                  <c:v>5.3421500000000002</c:v>
                </c:pt>
                <c:pt idx="16323">
                  <c:v>5.3404999999999996</c:v>
                </c:pt>
                <c:pt idx="16324">
                  <c:v>5.3388600000000004</c:v>
                </c:pt>
                <c:pt idx="16325">
                  <c:v>5.3372200000000003</c:v>
                </c:pt>
                <c:pt idx="16326">
                  <c:v>5.3355800000000002</c:v>
                </c:pt>
                <c:pt idx="16327">
                  <c:v>5.5859500000000004</c:v>
                </c:pt>
                <c:pt idx="16328">
                  <c:v>5.8363199999999997</c:v>
                </c:pt>
                <c:pt idx="16329">
                  <c:v>5.5826700000000002</c:v>
                </c:pt>
                <c:pt idx="16330">
                  <c:v>5.3290199999999999</c:v>
                </c:pt>
                <c:pt idx="16331">
                  <c:v>5.3116300000000001</c:v>
                </c:pt>
                <c:pt idx="16332">
                  <c:v>5.2942400000000003</c:v>
                </c:pt>
                <c:pt idx="16333">
                  <c:v>5.2768499999999996</c:v>
                </c:pt>
                <c:pt idx="16334">
                  <c:v>5.2594599999999998</c:v>
                </c:pt>
                <c:pt idx="16335">
                  <c:v>5.0330399999999997</c:v>
                </c:pt>
                <c:pt idx="16336">
                  <c:v>4.8066300000000002</c:v>
                </c:pt>
                <c:pt idx="16337">
                  <c:v>4.8322200000000004</c:v>
                </c:pt>
                <c:pt idx="16338">
                  <c:v>4.8578200000000002</c:v>
                </c:pt>
                <c:pt idx="16339">
                  <c:v>4.3636499999999998</c:v>
                </c:pt>
                <c:pt idx="16340">
                  <c:v>3.8694799999999998</c:v>
                </c:pt>
                <c:pt idx="16341">
                  <c:v>4.2153299999999998</c:v>
                </c:pt>
                <c:pt idx="16342">
                  <c:v>4.5611800000000002</c:v>
                </c:pt>
                <c:pt idx="16343">
                  <c:v>4.9372299999999996</c:v>
                </c:pt>
                <c:pt idx="16344">
                  <c:v>5.3132700000000002</c:v>
                </c:pt>
                <c:pt idx="16345">
                  <c:v>5.1852999999999998</c:v>
                </c:pt>
                <c:pt idx="16346">
                  <c:v>5.0573199999999998</c:v>
                </c:pt>
                <c:pt idx="16347">
                  <c:v>5.2233599999999996</c:v>
                </c:pt>
                <c:pt idx="16348">
                  <c:v>5.3894000000000002</c:v>
                </c:pt>
                <c:pt idx="16349">
                  <c:v>5.0514200000000002</c:v>
                </c:pt>
                <c:pt idx="16350">
                  <c:v>4.7134400000000003</c:v>
                </c:pt>
                <c:pt idx="16351">
                  <c:v>4.8089300000000001</c:v>
                </c:pt>
                <c:pt idx="16352">
                  <c:v>4.9044100000000004</c:v>
                </c:pt>
                <c:pt idx="16353">
                  <c:v>4.8423999999999996</c:v>
                </c:pt>
                <c:pt idx="16354">
                  <c:v>4.2763600000000004</c:v>
                </c:pt>
                <c:pt idx="16355">
                  <c:v>3.8888400000000001</c:v>
                </c:pt>
                <c:pt idx="16356">
                  <c:v>4.5093399999999999</c:v>
                </c:pt>
                <c:pt idx="16357">
                  <c:v>5.9698700000000002</c:v>
                </c:pt>
                <c:pt idx="16358">
                  <c:v>6.4223699999999999</c:v>
                </c:pt>
                <c:pt idx="16359">
                  <c:v>5.7093299999999996</c:v>
                </c:pt>
                <c:pt idx="16360">
                  <c:v>5.5003099999999998</c:v>
                </c:pt>
                <c:pt idx="16361">
                  <c:v>5.4487899999999998</c:v>
                </c:pt>
                <c:pt idx="16362">
                  <c:v>5.3972699999999998</c:v>
                </c:pt>
                <c:pt idx="16363">
                  <c:v>5.1462500000000002</c:v>
                </c:pt>
                <c:pt idx="16364">
                  <c:v>4.8952299999999997</c:v>
                </c:pt>
                <c:pt idx="16365">
                  <c:v>4.6441999999999997</c:v>
                </c:pt>
                <c:pt idx="16366">
                  <c:v>4.3931800000000001</c:v>
                </c:pt>
                <c:pt idx="16367">
                  <c:v>4.5099900000000002</c:v>
                </c:pt>
                <c:pt idx="16368">
                  <c:v>4.6268099999999999</c:v>
                </c:pt>
                <c:pt idx="16369">
                  <c:v>4.7436299999999996</c:v>
                </c:pt>
                <c:pt idx="16370">
                  <c:v>4.8604399999999996</c:v>
                </c:pt>
                <c:pt idx="16371">
                  <c:v>4.6622500000000002</c:v>
                </c:pt>
                <c:pt idx="16372">
                  <c:v>4.4640599999999999</c:v>
                </c:pt>
                <c:pt idx="16373">
                  <c:v>4.7698799999999997</c:v>
                </c:pt>
                <c:pt idx="16374">
                  <c:v>5.0757000000000003</c:v>
                </c:pt>
                <c:pt idx="16375">
                  <c:v>5.3762699999999999</c:v>
                </c:pt>
                <c:pt idx="16376">
                  <c:v>5.6768400000000003</c:v>
                </c:pt>
                <c:pt idx="16377">
                  <c:v>5.4733999999999998</c:v>
                </c:pt>
                <c:pt idx="16378">
                  <c:v>5.2699600000000002</c:v>
                </c:pt>
                <c:pt idx="16379">
                  <c:v>5.30802</c:v>
                </c:pt>
                <c:pt idx="16380">
                  <c:v>5.3460799999999997</c:v>
                </c:pt>
                <c:pt idx="16381">
                  <c:v>5.8881600000000001</c:v>
                </c:pt>
                <c:pt idx="16382">
                  <c:v>6.4302400000000004</c:v>
                </c:pt>
                <c:pt idx="16383">
                  <c:v>6.0676500000000004</c:v>
                </c:pt>
                <c:pt idx="16384">
                  <c:v>5.7050599999999996</c:v>
                </c:pt>
                <c:pt idx="16385">
                  <c:v>5.3424699999999996</c:v>
                </c:pt>
                <c:pt idx="16386">
                  <c:v>4.9798799999999996</c:v>
                </c:pt>
                <c:pt idx="16387">
                  <c:v>5.1108099999999999</c:v>
                </c:pt>
                <c:pt idx="16388">
                  <c:v>5.2417400000000001</c:v>
                </c:pt>
                <c:pt idx="16389">
                  <c:v>5.3726599999999998</c:v>
                </c:pt>
                <c:pt idx="16390">
                  <c:v>5.50359</c:v>
                </c:pt>
                <c:pt idx="16391">
                  <c:v>5.4402600000000003</c:v>
                </c:pt>
                <c:pt idx="16392">
                  <c:v>5.3769299999999998</c:v>
                </c:pt>
                <c:pt idx="16393">
                  <c:v>5.3136000000000001</c:v>
                </c:pt>
                <c:pt idx="16394">
                  <c:v>5.2502700000000004</c:v>
                </c:pt>
                <c:pt idx="16395">
                  <c:v>5.5334500000000002</c:v>
                </c:pt>
                <c:pt idx="16396">
                  <c:v>5.81663</c:v>
                </c:pt>
                <c:pt idx="16397">
                  <c:v>6.0998099999999997</c:v>
                </c:pt>
                <c:pt idx="16398">
                  <c:v>6.3829900000000004</c:v>
                </c:pt>
                <c:pt idx="16399">
                  <c:v>5.6646999999999998</c:v>
                </c:pt>
                <c:pt idx="16400">
                  <c:v>4.9464100000000002</c:v>
                </c:pt>
                <c:pt idx="16401">
                  <c:v>5.0681500000000002</c:v>
                </c:pt>
                <c:pt idx="16402">
                  <c:v>5.1898900000000001</c:v>
                </c:pt>
                <c:pt idx="16403">
                  <c:v>4.6606100000000001</c:v>
                </c:pt>
                <c:pt idx="16404">
                  <c:v>4.1313300000000002</c:v>
                </c:pt>
                <c:pt idx="16405">
                  <c:v>4.1900599999999999</c:v>
                </c:pt>
                <c:pt idx="16406">
                  <c:v>4.7528199999999998</c:v>
                </c:pt>
                <c:pt idx="16407">
                  <c:v>4.7393599999999996</c:v>
                </c:pt>
                <c:pt idx="16408">
                  <c:v>5.2299199999999999</c:v>
                </c:pt>
                <c:pt idx="16409">
                  <c:v>5.5629799999999996</c:v>
                </c:pt>
                <c:pt idx="16410">
                  <c:v>4.8880100000000004</c:v>
                </c:pt>
                <c:pt idx="16411">
                  <c:v>4.5017899999999997</c:v>
                </c:pt>
                <c:pt idx="16412">
                  <c:v>4.6195899999999996</c:v>
                </c:pt>
                <c:pt idx="16413">
                  <c:v>4.8319000000000001</c:v>
                </c:pt>
                <c:pt idx="16414">
                  <c:v>5.0442</c:v>
                </c:pt>
                <c:pt idx="16415">
                  <c:v>5.3962899999999996</c:v>
                </c:pt>
                <c:pt idx="16416">
                  <c:v>4.7403500000000003</c:v>
                </c:pt>
                <c:pt idx="16417">
                  <c:v>4.1158999999999999</c:v>
                </c:pt>
                <c:pt idx="16418">
                  <c:v>3.9954800000000001</c:v>
                </c:pt>
                <c:pt idx="16419">
                  <c:v>4.07456</c:v>
                </c:pt>
                <c:pt idx="16420">
                  <c:v>4.1536400000000002</c:v>
                </c:pt>
                <c:pt idx="16421">
                  <c:v>4.5162300000000002</c:v>
                </c:pt>
                <c:pt idx="16422">
                  <c:v>4.8788200000000002</c:v>
                </c:pt>
                <c:pt idx="16423">
                  <c:v>4.4210700000000003</c:v>
                </c:pt>
                <c:pt idx="16424">
                  <c:v>3.96332</c:v>
                </c:pt>
                <c:pt idx="16425">
                  <c:v>4.4085999999999999</c:v>
                </c:pt>
                <c:pt idx="16426">
                  <c:v>4.8538800000000002</c:v>
                </c:pt>
                <c:pt idx="16427">
                  <c:v>4.5431400000000002</c:v>
                </c:pt>
                <c:pt idx="16428">
                  <c:v>5.2404200000000003</c:v>
                </c:pt>
                <c:pt idx="16429">
                  <c:v>6.4417299999999997</c:v>
                </c:pt>
                <c:pt idx="16430">
                  <c:v>6.6349999999999998</c:v>
                </c:pt>
                <c:pt idx="16431">
                  <c:v>6.5752800000000002</c:v>
                </c:pt>
                <c:pt idx="16432">
                  <c:v>6.5155599999999998</c:v>
                </c:pt>
                <c:pt idx="16433">
                  <c:v>6.1723299999999997</c:v>
                </c:pt>
                <c:pt idx="16434">
                  <c:v>5.8291000000000004</c:v>
                </c:pt>
                <c:pt idx="16435">
                  <c:v>5.4228699999999996</c:v>
                </c:pt>
                <c:pt idx="16436">
                  <c:v>5.5206499999999998</c:v>
                </c:pt>
                <c:pt idx="16437">
                  <c:v>5.96495</c:v>
                </c:pt>
                <c:pt idx="16438">
                  <c:v>5.4012099999999998</c:v>
                </c:pt>
                <c:pt idx="16439">
                  <c:v>4.8742200000000002</c:v>
                </c:pt>
                <c:pt idx="16440">
                  <c:v>5.35527</c:v>
                </c:pt>
                <c:pt idx="16441">
                  <c:v>5.2378</c:v>
                </c:pt>
                <c:pt idx="16442">
                  <c:v>4.6163100000000004</c:v>
                </c:pt>
                <c:pt idx="16443">
                  <c:v>4.5250899999999996</c:v>
                </c:pt>
                <c:pt idx="16444">
                  <c:v>4.4338699999999998</c:v>
                </c:pt>
                <c:pt idx="16445">
                  <c:v>4.8151599999999997</c:v>
                </c:pt>
                <c:pt idx="16446">
                  <c:v>5.1964499999999996</c:v>
                </c:pt>
                <c:pt idx="16447">
                  <c:v>5.1816899999999997</c:v>
                </c:pt>
                <c:pt idx="16448">
                  <c:v>5.1669200000000002</c:v>
                </c:pt>
                <c:pt idx="16449">
                  <c:v>5.6561700000000004</c:v>
                </c:pt>
                <c:pt idx="16450">
                  <c:v>6.1454199999999997</c:v>
                </c:pt>
                <c:pt idx="16451">
                  <c:v>5.8051399999999997</c:v>
                </c:pt>
                <c:pt idx="16452">
                  <c:v>5.4648700000000003</c:v>
                </c:pt>
                <c:pt idx="16453">
                  <c:v>5.6286100000000001</c:v>
                </c:pt>
                <c:pt idx="16454">
                  <c:v>5.7923499999999999</c:v>
                </c:pt>
                <c:pt idx="16455">
                  <c:v>5.45207</c:v>
                </c:pt>
                <c:pt idx="16456">
                  <c:v>5.1117900000000001</c:v>
                </c:pt>
                <c:pt idx="16457">
                  <c:v>4.7715199999999998</c:v>
                </c:pt>
                <c:pt idx="16458">
                  <c:v>4.4312399999999998</c:v>
                </c:pt>
                <c:pt idx="16459">
                  <c:v>4.6894799999999996</c:v>
                </c:pt>
                <c:pt idx="16460">
                  <c:v>4.94773</c:v>
                </c:pt>
                <c:pt idx="16461">
                  <c:v>5.7099799999999998</c:v>
                </c:pt>
                <c:pt idx="16462">
                  <c:v>6.4722400000000002</c:v>
                </c:pt>
                <c:pt idx="16463">
                  <c:v>6.5674000000000001</c:v>
                </c:pt>
                <c:pt idx="16464">
                  <c:v>6.66256</c:v>
                </c:pt>
                <c:pt idx="16465">
                  <c:v>6.2537099999999999</c:v>
                </c:pt>
                <c:pt idx="16466">
                  <c:v>5.8448500000000001</c:v>
                </c:pt>
                <c:pt idx="16467">
                  <c:v>5.4359900000000003</c:v>
                </c:pt>
                <c:pt idx="16468">
                  <c:v>5.0271400000000002</c:v>
                </c:pt>
                <c:pt idx="16469">
                  <c:v>5.3952999999999998</c:v>
                </c:pt>
                <c:pt idx="16470">
                  <c:v>5.7634699999999999</c:v>
                </c:pt>
                <c:pt idx="16471">
                  <c:v>6.3626500000000004</c:v>
                </c:pt>
                <c:pt idx="16472">
                  <c:v>5.9537899999999997</c:v>
                </c:pt>
                <c:pt idx="16473">
                  <c:v>5.3349299999999999</c:v>
                </c:pt>
                <c:pt idx="16474">
                  <c:v>4.7160599999999997</c:v>
                </c:pt>
                <c:pt idx="16475">
                  <c:v>3.8976899999999999</c:v>
                </c:pt>
                <c:pt idx="16476">
                  <c:v>4.0873600000000003</c:v>
                </c:pt>
                <c:pt idx="16477">
                  <c:v>4.5500299999999996</c:v>
                </c:pt>
                <c:pt idx="16478">
                  <c:v>5.0126999999999997</c:v>
                </c:pt>
                <c:pt idx="16479">
                  <c:v>5.0230300000000003</c:v>
                </c:pt>
                <c:pt idx="16480">
                  <c:v>5.0333699999999997</c:v>
                </c:pt>
                <c:pt idx="16481">
                  <c:v>5.0437099999999999</c:v>
                </c:pt>
                <c:pt idx="16482">
                  <c:v>5.0540399999999996</c:v>
                </c:pt>
                <c:pt idx="16483">
                  <c:v>5.1536299999999997</c:v>
                </c:pt>
                <c:pt idx="16484">
                  <c:v>5.2532199999999998</c:v>
                </c:pt>
                <c:pt idx="16485">
                  <c:v>5.6048200000000001</c:v>
                </c:pt>
                <c:pt idx="16486">
                  <c:v>5.9564199999999996</c:v>
                </c:pt>
                <c:pt idx="16487">
                  <c:v>5.8775000000000004</c:v>
                </c:pt>
                <c:pt idx="16488">
                  <c:v>5.7985800000000003</c:v>
                </c:pt>
                <c:pt idx="16489">
                  <c:v>5.2156500000000001</c:v>
                </c:pt>
                <c:pt idx="16490">
                  <c:v>4.6327199999999999</c:v>
                </c:pt>
                <c:pt idx="16491">
                  <c:v>5.1680700000000002</c:v>
                </c:pt>
                <c:pt idx="16492">
                  <c:v>5.7034200000000004</c:v>
                </c:pt>
                <c:pt idx="16493">
                  <c:v>5.43025</c:v>
                </c:pt>
                <c:pt idx="16494">
                  <c:v>5.1570799999999997</c:v>
                </c:pt>
                <c:pt idx="16495">
                  <c:v>4.7697099999999999</c:v>
                </c:pt>
                <c:pt idx="16496">
                  <c:v>4.8863700000000003</c:v>
                </c:pt>
                <c:pt idx="16497">
                  <c:v>4.5620000000000003</c:v>
                </c:pt>
                <c:pt idx="16498">
                  <c:v>3.7336299999999998</c:v>
                </c:pt>
                <c:pt idx="16499">
                  <c:v>3.19401</c:v>
                </c:pt>
                <c:pt idx="16500">
                  <c:v>3.66242</c:v>
                </c:pt>
                <c:pt idx="16501">
                  <c:v>4.3723400000000003</c:v>
                </c:pt>
                <c:pt idx="16502">
                  <c:v>5.0822599999999998</c:v>
                </c:pt>
                <c:pt idx="16503">
                  <c:v>5.4640500000000003</c:v>
                </c:pt>
                <c:pt idx="16504">
                  <c:v>5.8458300000000003</c:v>
                </c:pt>
                <c:pt idx="16505">
                  <c:v>5.9756099999999996</c:v>
                </c:pt>
                <c:pt idx="16506">
                  <c:v>6.1053899999999999</c:v>
                </c:pt>
                <c:pt idx="16507">
                  <c:v>6.2089100000000004</c:v>
                </c:pt>
                <c:pt idx="16508">
                  <c:v>6.3124399999999996</c:v>
                </c:pt>
                <c:pt idx="16509">
                  <c:v>6.1744599999999998</c:v>
                </c:pt>
                <c:pt idx="16510">
                  <c:v>5.0284500000000003</c:v>
                </c:pt>
                <c:pt idx="16511">
                  <c:v>4.8355100000000002</c:v>
                </c:pt>
                <c:pt idx="16512">
                  <c:v>5.1465800000000002</c:v>
                </c:pt>
                <c:pt idx="16513">
                  <c:v>5.1111399999999998</c:v>
                </c:pt>
                <c:pt idx="16514">
                  <c:v>5.0757000000000003</c:v>
                </c:pt>
                <c:pt idx="16515">
                  <c:v>5.19252</c:v>
                </c:pt>
                <c:pt idx="16516">
                  <c:v>5.3093300000000001</c:v>
                </c:pt>
                <c:pt idx="16517">
                  <c:v>5.1741400000000004</c:v>
                </c:pt>
                <c:pt idx="16518">
                  <c:v>5.0389499999999998</c:v>
                </c:pt>
                <c:pt idx="16519">
                  <c:v>4.7711899999999998</c:v>
                </c:pt>
                <c:pt idx="16520">
                  <c:v>4.5034299999999998</c:v>
                </c:pt>
                <c:pt idx="16521">
                  <c:v>4.7396900000000004</c:v>
                </c:pt>
                <c:pt idx="16522">
                  <c:v>4.9759500000000001</c:v>
                </c:pt>
                <c:pt idx="16523">
                  <c:v>4.7029399999999999</c:v>
                </c:pt>
                <c:pt idx="16524">
                  <c:v>4.4299299999999997</c:v>
                </c:pt>
                <c:pt idx="16525">
                  <c:v>4.99695</c:v>
                </c:pt>
                <c:pt idx="16526">
                  <c:v>5.5639599999999998</c:v>
                </c:pt>
                <c:pt idx="16527">
                  <c:v>5.6604400000000004</c:v>
                </c:pt>
                <c:pt idx="16528">
                  <c:v>5.7569100000000004</c:v>
                </c:pt>
                <c:pt idx="16529">
                  <c:v>5.3493599999999999</c:v>
                </c:pt>
                <c:pt idx="16530">
                  <c:v>4.9418199999999999</c:v>
                </c:pt>
                <c:pt idx="16531">
                  <c:v>4.7915400000000004</c:v>
                </c:pt>
                <c:pt idx="16532">
                  <c:v>4.6412500000000003</c:v>
                </c:pt>
                <c:pt idx="16533">
                  <c:v>4.7429699999999997</c:v>
                </c:pt>
                <c:pt idx="16534">
                  <c:v>4.8446899999999999</c:v>
                </c:pt>
                <c:pt idx="16535">
                  <c:v>5.0868599999999997</c:v>
                </c:pt>
                <c:pt idx="16536">
                  <c:v>5.3290199999999999</c:v>
                </c:pt>
                <c:pt idx="16537">
                  <c:v>5.57118</c:v>
                </c:pt>
                <c:pt idx="16538">
                  <c:v>5.8133499999999998</c:v>
                </c:pt>
                <c:pt idx="16539">
                  <c:v>5.7247500000000002</c:v>
                </c:pt>
                <c:pt idx="16540">
                  <c:v>5.6361600000000003</c:v>
                </c:pt>
                <c:pt idx="16541">
                  <c:v>5.0435400000000001</c:v>
                </c:pt>
                <c:pt idx="16542">
                  <c:v>4.4509299999999996</c:v>
                </c:pt>
                <c:pt idx="16543">
                  <c:v>4.5314899999999998</c:v>
                </c:pt>
                <c:pt idx="16544">
                  <c:v>4.61205</c:v>
                </c:pt>
                <c:pt idx="16545">
                  <c:v>4.6925999999999997</c:v>
                </c:pt>
                <c:pt idx="16546">
                  <c:v>4.7731599999999998</c:v>
                </c:pt>
                <c:pt idx="16547">
                  <c:v>4.6962099999999998</c:v>
                </c:pt>
                <c:pt idx="16548">
                  <c:v>4.6192599999999997</c:v>
                </c:pt>
                <c:pt idx="16549">
                  <c:v>4.6998199999999999</c:v>
                </c:pt>
                <c:pt idx="16550">
                  <c:v>5.2843900000000001</c:v>
                </c:pt>
                <c:pt idx="16551">
                  <c:v>5.60121</c:v>
                </c:pt>
                <c:pt idx="16552">
                  <c:v>4.9099899999999996</c:v>
                </c:pt>
                <c:pt idx="16553">
                  <c:v>4.8172899999999998</c:v>
                </c:pt>
                <c:pt idx="16554">
                  <c:v>4.7245999999999997</c:v>
                </c:pt>
                <c:pt idx="16555">
                  <c:v>4.7421499999999996</c:v>
                </c:pt>
                <c:pt idx="16556">
                  <c:v>4.7597100000000001</c:v>
                </c:pt>
                <c:pt idx="16557">
                  <c:v>4.7772600000000001</c:v>
                </c:pt>
                <c:pt idx="16558">
                  <c:v>4.7948199999999996</c:v>
                </c:pt>
                <c:pt idx="16559">
                  <c:v>4.5977699999999997</c:v>
                </c:pt>
                <c:pt idx="16560">
                  <c:v>4.4007300000000003</c:v>
                </c:pt>
                <c:pt idx="16561">
                  <c:v>4.4556899999999997</c:v>
                </c:pt>
                <c:pt idx="16562">
                  <c:v>4.51065</c:v>
                </c:pt>
                <c:pt idx="16563">
                  <c:v>4.6758699999999997</c:v>
                </c:pt>
                <c:pt idx="16564">
                  <c:v>4.8410799999999998</c:v>
                </c:pt>
                <c:pt idx="16565">
                  <c:v>4.7542900000000001</c:v>
                </c:pt>
                <c:pt idx="16566">
                  <c:v>4.6675000000000004</c:v>
                </c:pt>
                <c:pt idx="16567">
                  <c:v>4.9495300000000002</c:v>
                </c:pt>
                <c:pt idx="16568">
                  <c:v>5.23156</c:v>
                </c:pt>
                <c:pt idx="16569">
                  <c:v>5.26159</c:v>
                </c:pt>
                <c:pt idx="16570">
                  <c:v>5.2916100000000004</c:v>
                </c:pt>
                <c:pt idx="16571">
                  <c:v>5.1588799999999999</c:v>
                </c:pt>
                <c:pt idx="16572">
                  <c:v>5.0261500000000003</c:v>
                </c:pt>
                <c:pt idx="16573">
                  <c:v>4.7044199999999998</c:v>
                </c:pt>
                <c:pt idx="16574">
                  <c:v>4.3826799999999997</c:v>
                </c:pt>
                <c:pt idx="16575">
                  <c:v>3.7903899999999999</c:v>
                </c:pt>
                <c:pt idx="16576">
                  <c:v>4.2061400000000004</c:v>
                </c:pt>
                <c:pt idx="16577">
                  <c:v>4.8738999999999999</c:v>
                </c:pt>
                <c:pt idx="16578">
                  <c:v>5.0376399999999997</c:v>
                </c:pt>
                <c:pt idx="16579">
                  <c:v>4.7131100000000004</c:v>
                </c:pt>
                <c:pt idx="16580">
                  <c:v>4.8925999999999998</c:v>
                </c:pt>
                <c:pt idx="16581">
                  <c:v>6.2061299999999999</c:v>
                </c:pt>
                <c:pt idx="16582">
                  <c:v>5.8395999999999999</c:v>
                </c:pt>
                <c:pt idx="16583">
                  <c:v>5.3470700000000004</c:v>
                </c:pt>
                <c:pt idx="16584">
                  <c:v>4.8545400000000001</c:v>
                </c:pt>
                <c:pt idx="16585">
                  <c:v>5.4330400000000001</c:v>
                </c:pt>
                <c:pt idx="16586">
                  <c:v>6.0115400000000001</c:v>
                </c:pt>
                <c:pt idx="16587">
                  <c:v>6.35379</c:v>
                </c:pt>
                <c:pt idx="16588">
                  <c:v>6.6960300000000004</c:v>
                </c:pt>
                <c:pt idx="16589">
                  <c:v>6.1982499999999998</c:v>
                </c:pt>
                <c:pt idx="16590">
                  <c:v>5.7004700000000001</c:v>
                </c:pt>
                <c:pt idx="16591">
                  <c:v>6.03878</c:v>
                </c:pt>
                <c:pt idx="16592">
                  <c:v>6.3770800000000003</c:v>
                </c:pt>
                <c:pt idx="16593">
                  <c:v>6.4633799999999999</c:v>
                </c:pt>
                <c:pt idx="16594">
                  <c:v>6.5496800000000004</c:v>
                </c:pt>
                <c:pt idx="16595">
                  <c:v>6.4942299999999999</c:v>
                </c:pt>
                <c:pt idx="16596">
                  <c:v>6.4387699999999999</c:v>
                </c:pt>
                <c:pt idx="16597">
                  <c:v>5.8792999999999997</c:v>
                </c:pt>
                <c:pt idx="16598">
                  <c:v>5.3198299999999996</c:v>
                </c:pt>
                <c:pt idx="16599">
                  <c:v>4.92049</c:v>
                </c:pt>
                <c:pt idx="16600">
                  <c:v>4.5211499999999996</c:v>
                </c:pt>
                <c:pt idx="16601">
                  <c:v>4.6258299999999997</c:v>
                </c:pt>
                <c:pt idx="16602">
                  <c:v>4.7305000000000001</c:v>
                </c:pt>
                <c:pt idx="16603">
                  <c:v>4.9191799999999999</c:v>
                </c:pt>
                <c:pt idx="16604">
                  <c:v>5.1078599999999996</c:v>
                </c:pt>
                <c:pt idx="16605">
                  <c:v>4.7925199999999997</c:v>
                </c:pt>
                <c:pt idx="16606">
                  <c:v>4.4771799999999997</c:v>
                </c:pt>
                <c:pt idx="16607">
                  <c:v>4.1920299999999999</c:v>
                </c:pt>
                <c:pt idx="16608">
                  <c:v>3.9068800000000001</c:v>
                </c:pt>
                <c:pt idx="16609">
                  <c:v>3.9367399999999999</c:v>
                </c:pt>
                <c:pt idx="16610">
                  <c:v>4.8066300000000002</c:v>
                </c:pt>
                <c:pt idx="16611">
                  <c:v>5.8707700000000003</c:v>
                </c:pt>
                <c:pt idx="16612">
                  <c:v>6.0948900000000004</c:v>
                </c:pt>
                <c:pt idx="16613">
                  <c:v>6.0039899999999999</c:v>
                </c:pt>
                <c:pt idx="16614">
                  <c:v>5.9131</c:v>
                </c:pt>
                <c:pt idx="16615">
                  <c:v>5.6174499999999998</c:v>
                </c:pt>
                <c:pt idx="16616">
                  <c:v>5.3217999999999996</c:v>
                </c:pt>
                <c:pt idx="16617">
                  <c:v>5.2781599999999997</c:v>
                </c:pt>
                <c:pt idx="16618">
                  <c:v>5.2345199999999998</c:v>
                </c:pt>
                <c:pt idx="16619">
                  <c:v>4.7446099999999998</c:v>
                </c:pt>
                <c:pt idx="16620">
                  <c:v>4.2547100000000002</c:v>
                </c:pt>
                <c:pt idx="16621">
                  <c:v>4.2688199999999998</c:v>
                </c:pt>
                <c:pt idx="16622">
                  <c:v>4.2829300000000003</c:v>
                </c:pt>
                <c:pt idx="16623">
                  <c:v>5.0307500000000003</c:v>
                </c:pt>
                <c:pt idx="16624">
                  <c:v>5.7785700000000002</c:v>
                </c:pt>
                <c:pt idx="16625">
                  <c:v>6.0223699999999996</c:v>
                </c:pt>
                <c:pt idx="16626">
                  <c:v>6.2661699999999998</c:v>
                </c:pt>
                <c:pt idx="16627">
                  <c:v>6.1529699999999998</c:v>
                </c:pt>
                <c:pt idx="16628">
                  <c:v>6.0397600000000002</c:v>
                </c:pt>
                <c:pt idx="16629">
                  <c:v>6.0105599999999999</c:v>
                </c:pt>
                <c:pt idx="16630">
                  <c:v>5.4773399999999999</c:v>
                </c:pt>
                <c:pt idx="16631">
                  <c:v>4.8653700000000004</c:v>
                </c:pt>
                <c:pt idx="16632">
                  <c:v>5.0934200000000001</c:v>
                </c:pt>
                <c:pt idx="16633">
                  <c:v>5.35297</c:v>
                </c:pt>
                <c:pt idx="16634">
                  <c:v>5.1085099999999999</c:v>
                </c:pt>
                <c:pt idx="16635">
                  <c:v>4.6487999999999996</c:v>
                </c:pt>
                <c:pt idx="16636">
                  <c:v>4.1890799999999997</c:v>
                </c:pt>
                <c:pt idx="16637">
                  <c:v>4.5903900000000002</c:v>
                </c:pt>
                <c:pt idx="16638">
                  <c:v>4.9916999999999998</c:v>
                </c:pt>
                <c:pt idx="16639">
                  <c:v>4.4739000000000004</c:v>
                </c:pt>
                <c:pt idx="16640">
                  <c:v>4.7961299999999998</c:v>
                </c:pt>
                <c:pt idx="16641">
                  <c:v>5.1813599999999997</c:v>
                </c:pt>
                <c:pt idx="16642">
                  <c:v>5.06257</c:v>
                </c:pt>
                <c:pt idx="16643">
                  <c:v>5.0120399999999998</c:v>
                </c:pt>
                <c:pt idx="16644">
                  <c:v>4.9615099999999996</c:v>
                </c:pt>
                <c:pt idx="16645">
                  <c:v>4.87948</c:v>
                </c:pt>
                <c:pt idx="16646">
                  <c:v>4.7974399999999999</c:v>
                </c:pt>
                <c:pt idx="16647">
                  <c:v>4.7114700000000003</c:v>
                </c:pt>
                <c:pt idx="16648">
                  <c:v>4.6254999999999997</c:v>
                </c:pt>
                <c:pt idx="16649">
                  <c:v>5.0435400000000001</c:v>
                </c:pt>
                <c:pt idx="16650">
                  <c:v>5.4615900000000002</c:v>
                </c:pt>
                <c:pt idx="16651">
                  <c:v>5.4701199999999996</c:v>
                </c:pt>
                <c:pt idx="16652">
                  <c:v>5.47865</c:v>
                </c:pt>
                <c:pt idx="16653">
                  <c:v>5.4871800000000004</c:v>
                </c:pt>
                <c:pt idx="16654">
                  <c:v>5.4957099999999999</c:v>
                </c:pt>
                <c:pt idx="16655">
                  <c:v>5.9295099999999996</c:v>
                </c:pt>
                <c:pt idx="16656">
                  <c:v>6.3632999999999997</c:v>
                </c:pt>
                <c:pt idx="16657">
                  <c:v>6.7971000000000004</c:v>
                </c:pt>
                <c:pt idx="16658">
                  <c:v>7.2308899999999996</c:v>
                </c:pt>
                <c:pt idx="16659">
                  <c:v>6.9506600000000001</c:v>
                </c:pt>
                <c:pt idx="16660">
                  <c:v>6.6704400000000001</c:v>
                </c:pt>
                <c:pt idx="16661">
                  <c:v>6.3902099999999997</c:v>
                </c:pt>
                <c:pt idx="16662">
                  <c:v>6.1099800000000002</c:v>
                </c:pt>
                <c:pt idx="16663">
                  <c:v>6.1762699999999997</c:v>
                </c:pt>
                <c:pt idx="16664">
                  <c:v>6.2425499999999996</c:v>
                </c:pt>
                <c:pt idx="16665">
                  <c:v>6.3088300000000004</c:v>
                </c:pt>
                <c:pt idx="16666">
                  <c:v>6.3751199999999999</c:v>
                </c:pt>
                <c:pt idx="16667">
                  <c:v>6.8404100000000003</c:v>
                </c:pt>
                <c:pt idx="16668">
                  <c:v>7.3057100000000004</c:v>
                </c:pt>
                <c:pt idx="16669">
                  <c:v>6.9309799999999999</c:v>
                </c:pt>
                <c:pt idx="16670">
                  <c:v>6.5562500000000004</c:v>
                </c:pt>
                <c:pt idx="16671">
                  <c:v>6.2185899999999998</c:v>
                </c:pt>
                <c:pt idx="16672">
                  <c:v>5.8809399999999998</c:v>
                </c:pt>
                <c:pt idx="16673">
                  <c:v>6.3833200000000003</c:v>
                </c:pt>
                <c:pt idx="16674">
                  <c:v>6.8856900000000003</c:v>
                </c:pt>
                <c:pt idx="16675">
                  <c:v>6.9050500000000001</c:v>
                </c:pt>
                <c:pt idx="16676">
                  <c:v>6.92441</c:v>
                </c:pt>
                <c:pt idx="16677">
                  <c:v>6.4397599999999997</c:v>
                </c:pt>
                <c:pt idx="16678">
                  <c:v>5.9550999999999998</c:v>
                </c:pt>
                <c:pt idx="16679">
                  <c:v>6.47323</c:v>
                </c:pt>
                <c:pt idx="16680">
                  <c:v>6.9913499999999997</c:v>
                </c:pt>
                <c:pt idx="16681">
                  <c:v>7.0054600000000002</c:v>
                </c:pt>
                <c:pt idx="16682">
                  <c:v>7.0195699999999999</c:v>
                </c:pt>
                <c:pt idx="16683">
                  <c:v>6.6241700000000003</c:v>
                </c:pt>
                <c:pt idx="16684">
                  <c:v>6.2287699999999999</c:v>
                </c:pt>
                <c:pt idx="16685">
                  <c:v>6.3373799999999996</c:v>
                </c:pt>
                <c:pt idx="16686">
                  <c:v>6.4459900000000001</c:v>
                </c:pt>
                <c:pt idx="16687">
                  <c:v>6.4666699999999997</c:v>
                </c:pt>
                <c:pt idx="16688">
                  <c:v>6.4873399999999997</c:v>
                </c:pt>
                <c:pt idx="16689">
                  <c:v>6.5080099999999996</c:v>
                </c:pt>
                <c:pt idx="16690">
                  <c:v>6.5286799999999996</c:v>
                </c:pt>
                <c:pt idx="16691">
                  <c:v>6.5178500000000001</c:v>
                </c:pt>
                <c:pt idx="16692">
                  <c:v>6.5070300000000003</c:v>
                </c:pt>
                <c:pt idx="16693">
                  <c:v>5.9921800000000003</c:v>
                </c:pt>
                <c:pt idx="16694">
                  <c:v>5.4773399999999999</c:v>
                </c:pt>
                <c:pt idx="16695">
                  <c:v>5.5229499999999998</c:v>
                </c:pt>
                <c:pt idx="16696">
                  <c:v>5.5685599999999997</c:v>
                </c:pt>
                <c:pt idx="16697">
                  <c:v>6.1181900000000002</c:v>
                </c:pt>
                <c:pt idx="16698">
                  <c:v>6.6678100000000002</c:v>
                </c:pt>
                <c:pt idx="16699">
                  <c:v>5.7841399999999998</c:v>
                </c:pt>
                <c:pt idx="16700">
                  <c:v>4.9004799999999999</c:v>
                </c:pt>
                <c:pt idx="16701">
                  <c:v>4.8883400000000004</c:v>
                </c:pt>
                <c:pt idx="16702">
                  <c:v>4.8761900000000002</c:v>
                </c:pt>
                <c:pt idx="16703">
                  <c:v>4.7725</c:v>
                </c:pt>
                <c:pt idx="16704">
                  <c:v>5.1728300000000003</c:v>
                </c:pt>
                <c:pt idx="16705">
                  <c:v>5.3526499999999997</c:v>
                </c:pt>
                <c:pt idx="16706">
                  <c:v>5.0284500000000003</c:v>
                </c:pt>
                <c:pt idx="16707">
                  <c:v>4.4259899999999996</c:v>
                </c:pt>
                <c:pt idx="16708">
                  <c:v>4.3275499999999996</c:v>
                </c:pt>
                <c:pt idx="16709">
                  <c:v>4.41812</c:v>
                </c:pt>
                <c:pt idx="16710">
                  <c:v>5.0126999999999997</c:v>
                </c:pt>
                <c:pt idx="16711">
                  <c:v>5.5875899999999996</c:v>
                </c:pt>
                <c:pt idx="16712">
                  <c:v>5.3224600000000004</c:v>
                </c:pt>
                <c:pt idx="16713">
                  <c:v>5.0573199999999998</c:v>
                </c:pt>
                <c:pt idx="16714">
                  <c:v>5.6322200000000002</c:v>
                </c:pt>
                <c:pt idx="16715">
                  <c:v>6.3961199999999998</c:v>
                </c:pt>
                <c:pt idx="16716">
                  <c:v>6.6559999999999997</c:v>
                </c:pt>
                <c:pt idx="16717">
                  <c:v>6.4118700000000004</c:v>
                </c:pt>
                <c:pt idx="16718">
                  <c:v>6.1677299999999997</c:v>
                </c:pt>
                <c:pt idx="16719">
                  <c:v>5.6125299999999996</c:v>
                </c:pt>
                <c:pt idx="16720">
                  <c:v>5.0573199999999998</c:v>
                </c:pt>
                <c:pt idx="16721">
                  <c:v>4.53362</c:v>
                </c:pt>
                <c:pt idx="16722">
                  <c:v>4.8499400000000001</c:v>
                </c:pt>
                <c:pt idx="16723">
                  <c:v>5.2450200000000002</c:v>
                </c:pt>
                <c:pt idx="16724">
                  <c:v>5.6400899999999998</c:v>
                </c:pt>
                <c:pt idx="16725">
                  <c:v>5.8356599999999998</c:v>
                </c:pt>
                <c:pt idx="16726">
                  <c:v>6.0312299999999999</c:v>
                </c:pt>
                <c:pt idx="16727">
                  <c:v>5.5337800000000001</c:v>
                </c:pt>
                <c:pt idx="16728">
                  <c:v>5.0363199999999999</c:v>
                </c:pt>
                <c:pt idx="16729">
                  <c:v>5.0428899999999999</c:v>
                </c:pt>
                <c:pt idx="16730">
                  <c:v>5.0494500000000002</c:v>
                </c:pt>
                <c:pt idx="16731">
                  <c:v>5.2187700000000001</c:v>
                </c:pt>
                <c:pt idx="16732">
                  <c:v>5.3880800000000004</c:v>
                </c:pt>
                <c:pt idx="16733">
                  <c:v>5.5574000000000003</c:v>
                </c:pt>
                <c:pt idx="16734">
                  <c:v>5.7267200000000003</c:v>
                </c:pt>
                <c:pt idx="16735">
                  <c:v>5.2880000000000003</c:v>
                </c:pt>
                <c:pt idx="16736">
                  <c:v>4.8492899999999999</c:v>
                </c:pt>
                <c:pt idx="16737">
                  <c:v>4.4105699999999999</c:v>
                </c:pt>
                <c:pt idx="16738">
                  <c:v>3.9718499999999999</c:v>
                </c:pt>
                <c:pt idx="16739">
                  <c:v>4.4466599999999996</c:v>
                </c:pt>
                <c:pt idx="16740">
                  <c:v>4.9214799999999999</c:v>
                </c:pt>
                <c:pt idx="16741">
                  <c:v>5.3962899999999996</c:v>
                </c:pt>
                <c:pt idx="16742">
                  <c:v>5.8711000000000002</c:v>
                </c:pt>
                <c:pt idx="16743">
                  <c:v>5.7487000000000004</c:v>
                </c:pt>
                <c:pt idx="16744">
                  <c:v>5.6263100000000001</c:v>
                </c:pt>
                <c:pt idx="16745">
                  <c:v>6.00793</c:v>
                </c:pt>
                <c:pt idx="16746">
                  <c:v>6.3895499999999998</c:v>
                </c:pt>
                <c:pt idx="16747">
                  <c:v>6.1884100000000002</c:v>
                </c:pt>
                <c:pt idx="16748">
                  <c:v>5.98726</c:v>
                </c:pt>
                <c:pt idx="16749">
                  <c:v>5.9751200000000004</c:v>
                </c:pt>
                <c:pt idx="16750">
                  <c:v>6.46699</c:v>
                </c:pt>
                <c:pt idx="16751">
                  <c:v>6.7003000000000004</c:v>
                </c:pt>
                <c:pt idx="16752">
                  <c:v>6.4295900000000001</c:v>
                </c:pt>
                <c:pt idx="16753">
                  <c:v>6.1588700000000003</c:v>
                </c:pt>
                <c:pt idx="16754">
                  <c:v>6.8961899999999998</c:v>
                </c:pt>
                <c:pt idx="16755">
                  <c:v>7.1032500000000001</c:v>
                </c:pt>
                <c:pt idx="16756">
                  <c:v>7.3102999999999998</c:v>
                </c:pt>
                <c:pt idx="16757">
                  <c:v>7.5173500000000004</c:v>
                </c:pt>
                <c:pt idx="16758">
                  <c:v>7.7244099999999998</c:v>
                </c:pt>
                <c:pt idx="16759">
                  <c:v>8.57592</c:v>
                </c:pt>
                <c:pt idx="16760">
                  <c:v>8.4193999999999996</c:v>
                </c:pt>
                <c:pt idx="16761">
                  <c:v>8.04237</c:v>
                </c:pt>
                <c:pt idx="16762">
                  <c:v>8.1693599999999993</c:v>
                </c:pt>
                <c:pt idx="16763">
                  <c:v>7.6663300000000003</c:v>
                </c:pt>
                <c:pt idx="16764">
                  <c:v>7.1632999999999996</c:v>
                </c:pt>
                <c:pt idx="16765">
                  <c:v>7.5002899999999997</c:v>
                </c:pt>
                <c:pt idx="16766">
                  <c:v>7.8372900000000003</c:v>
                </c:pt>
                <c:pt idx="16767">
                  <c:v>7.1721599999999999</c:v>
                </c:pt>
                <c:pt idx="16768">
                  <c:v>6.0030099999999997</c:v>
                </c:pt>
                <c:pt idx="16769">
                  <c:v>5.0543699999999996</c:v>
                </c:pt>
                <c:pt idx="16770">
                  <c:v>5.1137600000000001</c:v>
                </c:pt>
                <c:pt idx="16771">
                  <c:v>5.1574099999999996</c:v>
                </c:pt>
                <c:pt idx="16772">
                  <c:v>5.2010500000000004</c:v>
                </c:pt>
                <c:pt idx="16773">
                  <c:v>5.30769</c:v>
                </c:pt>
                <c:pt idx="16774">
                  <c:v>5.4143400000000002</c:v>
                </c:pt>
                <c:pt idx="16775">
                  <c:v>5.3385400000000001</c:v>
                </c:pt>
                <c:pt idx="16776">
                  <c:v>5.26274</c:v>
                </c:pt>
                <c:pt idx="16777">
                  <c:v>5.4389500000000002</c:v>
                </c:pt>
                <c:pt idx="16778">
                  <c:v>5.6151499999999999</c:v>
                </c:pt>
                <c:pt idx="16779">
                  <c:v>5.7598599999999998</c:v>
                </c:pt>
                <c:pt idx="16780">
                  <c:v>5.9045699999999997</c:v>
                </c:pt>
                <c:pt idx="16781">
                  <c:v>5.7972700000000001</c:v>
                </c:pt>
                <c:pt idx="16782">
                  <c:v>5.6899699999999998</c:v>
                </c:pt>
                <c:pt idx="16783">
                  <c:v>5.1915300000000002</c:v>
                </c:pt>
                <c:pt idx="16784">
                  <c:v>4.6930899999999998</c:v>
                </c:pt>
                <c:pt idx="16785">
                  <c:v>4.6986699999999999</c:v>
                </c:pt>
                <c:pt idx="16786">
                  <c:v>4.70425</c:v>
                </c:pt>
                <c:pt idx="16787">
                  <c:v>4.6310799999999999</c:v>
                </c:pt>
                <c:pt idx="16788">
                  <c:v>4.5579000000000001</c:v>
                </c:pt>
                <c:pt idx="16789">
                  <c:v>4.6947400000000004</c:v>
                </c:pt>
                <c:pt idx="16790">
                  <c:v>5.8395999999999999</c:v>
                </c:pt>
                <c:pt idx="16791">
                  <c:v>6.2350000000000003</c:v>
                </c:pt>
                <c:pt idx="16792">
                  <c:v>5.6223700000000001</c:v>
                </c:pt>
                <c:pt idx="16793">
                  <c:v>5.3562599999999998</c:v>
                </c:pt>
                <c:pt idx="16794">
                  <c:v>5.59415</c:v>
                </c:pt>
                <c:pt idx="16795">
                  <c:v>5.54854</c:v>
                </c:pt>
                <c:pt idx="16796">
                  <c:v>5.5029300000000001</c:v>
                </c:pt>
                <c:pt idx="16797">
                  <c:v>6.1188399999999996</c:v>
                </c:pt>
                <c:pt idx="16798">
                  <c:v>5.7267200000000003</c:v>
                </c:pt>
                <c:pt idx="16799">
                  <c:v>4.6888300000000003</c:v>
                </c:pt>
                <c:pt idx="16800">
                  <c:v>4.6589700000000001</c:v>
                </c:pt>
                <c:pt idx="16801">
                  <c:v>5.1751300000000002</c:v>
                </c:pt>
                <c:pt idx="16802">
                  <c:v>5.6912799999999999</c:v>
                </c:pt>
                <c:pt idx="16803">
                  <c:v>5.5406700000000004</c:v>
                </c:pt>
                <c:pt idx="16804">
                  <c:v>5.3900499999999996</c:v>
                </c:pt>
                <c:pt idx="16805">
                  <c:v>4.9874299999999998</c:v>
                </c:pt>
                <c:pt idx="16806">
                  <c:v>4.5848100000000001</c:v>
                </c:pt>
                <c:pt idx="16807">
                  <c:v>4.5208199999999996</c:v>
                </c:pt>
                <c:pt idx="16808">
                  <c:v>4.4568399999999997</c:v>
                </c:pt>
                <c:pt idx="16809">
                  <c:v>4.3928500000000001</c:v>
                </c:pt>
                <c:pt idx="16810">
                  <c:v>4.3288599999999997</c:v>
                </c:pt>
                <c:pt idx="16811">
                  <c:v>4.5273899999999996</c:v>
                </c:pt>
                <c:pt idx="16812">
                  <c:v>4.7259099999999998</c:v>
                </c:pt>
                <c:pt idx="16813">
                  <c:v>4.9244300000000001</c:v>
                </c:pt>
                <c:pt idx="16814">
                  <c:v>5.1229500000000003</c:v>
                </c:pt>
                <c:pt idx="16815">
                  <c:v>5.37791</c:v>
                </c:pt>
                <c:pt idx="16816">
                  <c:v>5.6328699999999996</c:v>
                </c:pt>
                <c:pt idx="16817">
                  <c:v>5.6358300000000003</c:v>
                </c:pt>
                <c:pt idx="16818">
                  <c:v>5.6387799999999997</c:v>
                </c:pt>
                <c:pt idx="16819">
                  <c:v>5.5682299999999998</c:v>
                </c:pt>
                <c:pt idx="16820">
                  <c:v>5.4976799999999999</c:v>
                </c:pt>
                <c:pt idx="16821">
                  <c:v>5.64764</c:v>
                </c:pt>
                <c:pt idx="16822">
                  <c:v>5.7976000000000001</c:v>
                </c:pt>
                <c:pt idx="16823">
                  <c:v>5.6286100000000001</c:v>
                </c:pt>
                <c:pt idx="16824">
                  <c:v>4.9555999999999996</c:v>
                </c:pt>
                <c:pt idx="16825">
                  <c:v>4.7761100000000001</c:v>
                </c:pt>
                <c:pt idx="16826">
                  <c:v>5.6046500000000004</c:v>
                </c:pt>
                <c:pt idx="16827">
                  <c:v>6.0394300000000003</c:v>
                </c:pt>
                <c:pt idx="16828">
                  <c:v>5.4661799999999996</c:v>
                </c:pt>
                <c:pt idx="16829">
                  <c:v>5.2709400000000004</c:v>
                </c:pt>
                <c:pt idx="16830">
                  <c:v>5.0757000000000003</c:v>
                </c:pt>
                <c:pt idx="16831">
                  <c:v>5.0799700000000003</c:v>
                </c:pt>
                <c:pt idx="16832">
                  <c:v>5.0842299999999998</c:v>
                </c:pt>
                <c:pt idx="16833">
                  <c:v>5.3404999999999996</c:v>
                </c:pt>
                <c:pt idx="16834">
                  <c:v>5.5967799999999999</c:v>
                </c:pt>
                <c:pt idx="16835">
                  <c:v>5.5170399999999997</c:v>
                </c:pt>
                <c:pt idx="16836">
                  <c:v>5.4372999999999996</c:v>
                </c:pt>
                <c:pt idx="16837">
                  <c:v>4.8535500000000003</c:v>
                </c:pt>
                <c:pt idx="16838">
                  <c:v>4.2698</c:v>
                </c:pt>
                <c:pt idx="16839">
                  <c:v>4.3856299999999999</c:v>
                </c:pt>
                <c:pt idx="16840">
                  <c:v>4.5014599999999998</c:v>
                </c:pt>
                <c:pt idx="16841">
                  <c:v>4.6173000000000002</c:v>
                </c:pt>
                <c:pt idx="16842">
                  <c:v>4.7331300000000001</c:v>
                </c:pt>
                <c:pt idx="16843">
                  <c:v>4.8174599999999996</c:v>
                </c:pt>
                <c:pt idx="16844">
                  <c:v>4.9017900000000001</c:v>
                </c:pt>
                <c:pt idx="16845">
                  <c:v>4.9861199999999997</c:v>
                </c:pt>
                <c:pt idx="16846">
                  <c:v>5.0704500000000001</c:v>
                </c:pt>
                <c:pt idx="16847">
                  <c:v>5.2391100000000002</c:v>
                </c:pt>
                <c:pt idx="16848">
                  <c:v>5.4077700000000002</c:v>
                </c:pt>
                <c:pt idx="16849">
                  <c:v>5.5764300000000002</c:v>
                </c:pt>
                <c:pt idx="16850">
                  <c:v>5.7450999999999999</c:v>
                </c:pt>
                <c:pt idx="16851">
                  <c:v>5.7037500000000003</c:v>
                </c:pt>
                <c:pt idx="16852">
                  <c:v>5.6624100000000004</c:v>
                </c:pt>
                <c:pt idx="16853">
                  <c:v>5.6210599999999999</c:v>
                </c:pt>
                <c:pt idx="16854">
                  <c:v>5.57972</c:v>
                </c:pt>
                <c:pt idx="16855">
                  <c:v>5.6709399999999999</c:v>
                </c:pt>
                <c:pt idx="16856">
                  <c:v>5.7621599999999997</c:v>
                </c:pt>
                <c:pt idx="16857">
                  <c:v>5.8533799999999996</c:v>
                </c:pt>
                <c:pt idx="16858">
                  <c:v>5.9446000000000003</c:v>
                </c:pt>
                <c:pt idx="16859">
                  <c:v>5.8888199999999999</c:v>
                </c:pt>
                <c:pt idx="16860">
                  <c:v>5.8330399999999996</c:v>
                </c:pt>
                <c:pt idx="16861">
                  <c:v>5.2102399999999998</c:v>
                </c:pt>
                <c:pt idx="16862">
                  <c:v>5.5954699999999997</c:v>
                </c:pt>
                <c:pt idx="16863">
                  <c:v>5.5616700000000003</c:v>
                </c:pt>
                <c:pt idx="16864">
                  <c:v>5.5278700000000001</c:v>
                </c:pt>
                <c:pt idx="16865">
                  <c:v>5.5570700000000004</c:v>
                </c:pt>
                <c:pt idx="16866">
                  <c:v>5.5862800000000004</c:v>
                </c:pt>
                <c:pt idx="16867">
                  <c:v>5.2164700000000002</c:v>
                </c:pt>
                <c:pt idx="16868">
                  <c:v>4.84666</c:v>
                </c:pt>
                <c:pt idx="16869">
                  <c:v>4.9808700000000004</c:v>
                </c:pt>
                <c:pt idx="16870">
                  <c:v>5.1150799999999998</c:v>
                </c:pt>
                <c:pt idx="16871">
                  <c:v>5.25847</c:v>
                </c:pt>
                <c:pt idx="16872">
                  <c:v>5.4018699999999997</c:v>
                </c:pt>
                <c:pt idx="16873">
                  <c:v>5.9862700000000002</c:v>
                </c:pt>
                <c:pt idx="16874">
                  <c:v>6.5706800000000003</c:v>
                </c:pt>
                <c:pt idx="16875">
                  <c:v>6.4358199999999997</c:v>
                </c:pt>
                <c:pt idx="16876">
                  <c:v>5.2929300000000001</c:v>
                </c:pt>
                <c:pt idx="16877">
                  <c:v>4.4335399999999998</c:v>
                </c:pt>
                <c:pt idx="16878">
                  <c:v>4.5821800000000001</c:v>
                </c:pt>
                <c:pt idx="16879">
                  <c:v>5.0363199999999999</c:v>
                </c:pt>
                <c:pt idx="16880">
                  <c:v>5.9944800000000003</c:v>
                </c:pt>
                <c:pt idx="16881">
                  <c:v>5.8921000000000001</c:v>
                </c:pt>
                <c:pt idx="16882">
                  <c:v>5.78972</c:v>
                </c:pt>
                <c:pt idx="16883">
                  <c:v>6.0391000000000004</c:v>
                </c:pt>
                <c:pt idx="16884">
                  <c:v>6.2884900000000004</c:v>
                </c:pt>
                <c:pt idx="16885">
                  <c:v>6.0338500000000002</c:v>
                </c:pt>
                <c:pt idx="16886">
                  <c:v>5.7792199999999996</c:v>
                </c:pt>
                <c:pt idx="16887">
                  <c:v>4.8945699999999999</c:v>
                </c:pt>
                <c:pt idx="16888">
                  <c:v>4.0099200000000002</c:v>
                </c:pt>
                <c:pt idx="16889">
                  <c:v>4.3013000000000003</c:v>
                </c:pt>
                <c:pt idx="16890">
                  <c:v>4.5926799999999997</c:v>
                </c:pt>
                <c:pt idx="16891">
                  <c:v>5.2200800000000003</c:v>
                </c:pt>
                <c:pt idx="16892">
                  <c:v>5.8474700000000004</c:v>
                </c:pt>
                <c:pt idx="16893">
                  <c:v>5.9708500000000004</c:v>
                </c:pt>
                <c:pt idx="16894">
                  <c:v>6.0942299999999996</c:v>
                </c:pt>
                <c:pt idx="16895">
                  <c:v>5.4770099999999999</c:v>
                </c:pt>
                <c:pt idx="16896">
                  <c:v>4.8597900000000003</c:v>
                </c:pt>
                <c:pt idx="16897">
                  <c:v>5.0825899999999997</c:v>
                </c:pt>
                <c:pt idx="16898">
                  <c:v>5.3053900000000001</c:v>
                </c:pt>
                <c:pt idx="16899">
                  <c:v>5.5019499999999999</c:v>
                </c:pt>
                <c:pt idx="16900">
                  <c:v>5.6985000000000001</c:v>
                </c:pt>
                <c:pt idx="16901">
                  <c:v>6.1155600000000003</c:v>
                </c:pt>
                <c:pt idx="16902">
                  <c:v>6.5326199999999996</c:v>
                </c:pt>
                <c:pt idx="16903">
                  <c:v>6.0230300000000003</c:v>
                </c:pt>
                <c:pt idx="16904">
                  <c:v>5.0094200000000004</c:v>
                </c:pt>
                <c:pt idx="16905">
                  <c:v>4.5208199999999996</c:v>
                </c:pt>
                <c:pt idx="16906">
                  <c:v>5.04026</c:v>
                </c:pt>
                <c:pt idx="16907">
                  <c:v>5.3391900000000003</c:v>
                </c:pt>
                <c:pt idx="16908">
                  <c:v>5.1341099999999997</c:v>
                </c:pt>
                <c:pt idx="16909">
                  <c:v>5.5275400000000001</c:v>
                </c:pt>
                <c:pt idx="16910">
                  <c:v>5.9209800000000001</c:v>
                </c:pt>
                <c:pt idx="16911">
                  <c:v>5.9797099999999999</c:v>
                </c:pt>
                <c:pt idx="16912">
                  <c:v>6.0384500000000001</c:v>
                </c:pt>
                <c:pt idx="16913">
                  <c:v>6.7271999999999998</c:v>
                </c:pt>
                <c:pt idx="16914">
                  <c:v>6.4079300000000003</c:v>
                </c:pt>
                <c:pt idx="16915">
                  <c:v>5.9993999999999996</c:v>
                </c:pt>
                <c:pt idx="16916">
                  <c:v>6.5989000000000004</c:v>
                </c:pt>
                <c:pt idx="16917">
                  <c:v>6.8518999999999997</c:v>
                </c:pt>
                <c:pt idx="16918">
                  <c:v>6.6008699999999996</c:v>
                </c:pt>
                <c:pt idx="16919">
                  <c:v>5.8471500000000001</c:v>
                </c:pt>
                <c:pt idx="16920">
                  <c:v>5.0934200000000001</c:v>
                </c:pt>
                <c:pt idx="16921">
                  <c:v>5.4842300000000002</c:v>
                </c:pt>
                <c:pt idx="16922">
                  <c:v>5.8750400000000003</c:v>
                </c:pt>
                <c:pt idx="16923">
                  <c:v>5.9035900000000003</c:v>
                </c:pt>
                <c:pt idx="16924">
                  <c:v>5.9321299999999999</c:v>
                </c:pt>
                <c:pt idx="16925">
                  <c:v>5.96068</c:v>
                </c:pt>
                <c:pt idx="16926">
                  <c:v>5.9892300000000001</c:v>
                </c:pt>
                <c:pt idx="16927">
                  <c:v>6.1172000000000004</c:v>
                </c:pt>
                <c:pt idx="16928">
                  <c:v>6.2451699999999999</c:v>
                </c:pt>
                <c:pt idx="16929">
                  <c:v>6.1211399999999996</c:v>
                </c:pt>
                <c:pt idx="16930">
                  <c:v>5.9970999999999997</c:v>
                </c:pt>
                <c:pt idx="16931">
                  <c:v>6.29833</c:v>
                </c:pt>
                <c:pt idx="16932">
                  <c:v>6.5995600000000003</c:v>
                </c:pt>
                <c:pt idx="16933">
                  <c:v>6.0502599999999997</c:v>
                </c:pt>
                <c:pt idx="16934">
                  <c:v>6.0049799999999998</c:v>
                </c:pt>
                <c:pt idx="16935">
                  <c:v>6.2471399999999999</c:v>
                </c:pt>
                <c:pt idx="16936">
                  <c:v>5.4812700000000003</c:v>
                </c:pt>
                <c:pt idx="16937">
                  <c:v>4.2743900000000004</c:v>
                </c:pt>
                <c:pt idx="16938">
                  <c:v>4.0755400000000002</c:v>
                </c:pt>
                <c:pt idx="16939">
                  <c:v>4.4647100000000002</c:v>
                </c:pt>
                <c:pt idx="16940">
                  <c:v>5.3578999999999999</c:v>
                </c:pt>
                <c:pt idx="16941">
                  <c:v>6.5975900000000003</c:v>
                </c:pt>
                <c:pt idx="16942">
                  <c:v>6.82925</c:v>
                </c:pt>
                <c:pt idx="16943">
                  <c:v>6.5631399999999998</c:v>
                </c:pt>
                <c:pt idx="16944">
                  <c:v>6.2970199999999998</c:v>
                </c:pt>
                <c:pt idx="16945">
                  <c:v>6.4719199999999999</c:v>
                </c:pt>
                <c:pt idx="16946">
                  <c:v>6.6468100000000003</c:v>
                </c:pt>
                <c:pt idx="16947">
                  <c:v>6.4016900000000003</c:v>
                </c:pt>
                <c:pt idx="16948">
                  <c:v>6.1565799999999999</c:v>
                </c:pt>
                <c:pt idx="16949">
                  <c:v>5.9114599999999999</c:v>
                </c:pt>
                <c:pt idx="16950">
                  <c:v>5.6663399999999999</c:v>
                </c:pt>
                <c:pt idx="16951">
                  <c:v>6.3242500000000001</c:v>
                </c:pt>
                <c:pt idx="16952">
                  <c:v>6.98217</c:v>
                </c:pt>
                <c:pt idx="16953">
                  <c:v>6.8105500000000001</c:v>
                </c:pt>
                <c:pt idx="16954">
                  <c:v>6.1349200000000002</c:v>
                </c:pt>
                <c:pt idx="16955">
                  <c:v>5.8530499999999996</c:v>
                </c:pt>
                <c:pt idx="16956">
                  <c:v>6.5792200000000003</c:v>
                </c:pt>
                <c:pt idx="16957">
                  <c:v>6.7698600000000004</c:v>
                </c:pt>
                <c:pt idx="16958">
                  <c:v>5.9524800000000004</c:v>
                </c:pt>
                <c:pt idx="16959">
                  <c:v>5.9137599999999999</c:v>
                </c:pt>
                <c:pt idx="16960">
                  <c:v>5.8750400000000003</c:v>
                </c:pt>
                <c:pt idx="16961">
                  <c:v>5.5843100000000003</c:v>
                </c:pt>
                <c:pt idx="16962">
                  <c:v>5.2935800000000004</c:v>
                </c:pt>
                <c:pt idx="16963">
                  <c:v>4.9608499999999998</c:v>
                </c:pt>
                <c:pt idx="16964">
                  <c:v>5.6361600000000003</c:v>
                </c:pt>
                <c:pt idx="16965">
                  <c:v>6.5634699999999997</c:v>
                </c:pt>
                <c:pt idx="16966">
                  <c:v>6.4827399999999997</c:v>
                </c:pt>
                <c:pt idx="16967">
                  <c:v>6.08439</c:v>
                </c:pt>
                <c:pt idx="16968">
                  <c:v>5.6860299999999997</c:v>
                </c:pt>
                <c:pt idx="16969">
                  <c:v>6.0647000000000002</c:v>
                </c:pt>
                <c:pt idx="16970">
                  <c:v>6.4433699999999998</c:v>
                </c:pt>
                <c:pt idx="16971">
                  <c:v>6.5437799999999999</c:v>
                </c:pt>
                <c:pt idx="16972">
                  <c:v>6.64419</c:v>
                </c:pt>
                <c:pt idx="16973">
                  <c:v>6.7446000000000002</c:v>
                </c:pt>
                <c:pt idx="16974">
                  <c:v>6.8450100000000003</c:v>
                </c:pt>
                <c:pt idx="16975">
                  <c:v>6.2500999999999998</c:v>
                </c:pt>
                <c:pt idx="16976">
                  <c:v>5.6551900000000002</c:v>
                </c:pt>
                <c:pt idx="16977">
                  <c:v>5.5642899999999997</c:v>
                </c:pt>
                <c:pt idx="16978">
                  <c:v>5.4733999999999998</c:v>
                </c:pt>
                <c:pt idx="16979">
                  <c:v>5.5977600000000001</c:v>
                </c:pt>
                <c:pt idx="16980">
                  <c:v>5.7221299999999999</c:v>
                </c:pt>
                <c:pt idx="16981">
                  <c:v>5.5944799999999999</c:v>
                </c:pt>
                <c:pt idx="16982">
                  <c:v>5.4668400000000004</c:v>
                </c:pt>
                <c:pt idx="16983">
                  <c:v>5.4862000000000002</c:v>
                </c:pt>
                <c:pt idx="16984">
                  <c:v>5.50556</c:v>
                </c:pt>
                <c:pt idx="16985">
                  <c:v>5.5249199999999998</c:v>
                </c:pt>
                <c:pt idx="16986">
                  <c:v>5.5442799999999997</c:v>
                </c:pt>
                <c:pt idx="16987">
                  <c:v>5.5636400000000004</c:v>
                </c:pt>
                <c:pt idx="16988">
                  <c:v>5.5830000000000002</c:v>
                </c:pt>
                <c:pt idx="16989">
                  <c:v>6.1063700000000001</c:v>
                </c:pt>
                <c:pt idx="16990">
                  <c:v>6.6297499999999996</c:v>
                </c:pt>
                <c:pt idx="16991">
                  <c:v>6.4384499999999996</c:v>
                </c:pt>
                <c:pt idx="16992">
                  <c:v>6.2471399999999999</c:v>
                </c:pt>
                <c:pt idx="16993">
                  <c:v>5.7408299999999999</c:v>
                </c:pt>
                <c:pt idx="16994">
                  <c:v>5.2345199999999998</c:v>
                </c:pt>
                <c:pt idx="16995">
                  <c:v>5.3004699999999998</c:v>
                </c:pt>
                <c:pt idx="16996">
                  <c:v>4.3583999999999996</c:v>
                </c:pt>
                <c:pt idx="16997">
                  <c:v>3.4163199999999998</c:v>
                </c:pt>
                <c:pt idx="16998">
                  <c:v>3.4822799999999998</c:v>
                </c:pt>
                <c:pt idx="16999">
                  <c:v>3.46685</c:v>
                </c:pt>
                <c:pt idx="17000">
                  <c:v>3.4514300000000002</c:v>
                </c:pt>
                <c:pt idx="17001">
                  <c:v>3.4990100000000002</c:v>
                </c:pt>
                <c:pt idx="17002">
                  <c:v>3.5465900000000001</c:v>
                </c:pt>
                <c:pt idx="17003">
                  <c:v>3.8566799999999999</c:v>
                </c:pt>
                <c:pt idx="17004">
                  <c:v>4.1667699999999996</c:v>
                </c:pt>
                <c:pt idx="17005">
                  <c:v>4.4768499999999998</c:v>
                </c:pt>
                <c:pt idx="17006">
                  <c:v>4.7869400000000004</c:v>
                </c:pt>
                <c:pt idx="17007">
                  <c:v>5.0025300000000001</c:v>
                </c:pt>
                <c:pt idx="17008">
                  <c:v>5.2181100000000002</c:v>
                </c:pt>
                <c:pt idx="17009">
                  <c:v>5.93771</c:v>
                </c:pt>
                <c:pt idx="17010">
                  <c:v>6.6573099999999998</c:v>
                </c:pt>
                <c:pt idx="17011">
                  <c:v>6.5578900000000004</c:v>
                </c:pt>
                <c:pt idx="17012">
                  <c:v>6.4584599999999996</c:v>
                </c:pt>
                <c:pt idx="17013">
                  <c:v>6.20153</c:v>
                </c:pt>
                <c:pt idx="17014">
                  <c:v>5.4405900000000003</c:v>
                </c:pt>
                <c:pt idx="17015">
                  <c:v>4.4853800000000001</c:v>
                </c:pt>
                <c:pt idx="17016">
                  <c:v>4.5382100000000003</c:v>
                </c:pt>
                <c:pt idx="17017">
                  <c:v>5.1685600000000003</c:v>
                </c:pt>
                <c:pt idx="17018">
                  <c:v>5.7989100000000002</c:v>
                </c:pt>
                <c:pt idx="17019">
                  <c:v>5.5997300000000001</c:v>
                </c:pt>
                <c:pt idx="17020">
                  <c:v>5.40055</c:v>
                </c:pt>
                <c:pt idx="17021">
                  <c:v>5.2013800000000003</c:v>
                </c:pt>
                <c:pt idx="17022">
                  <c:v>5.0022000000000002</c:v>
                </c:pt>
                <c:pt idx="17023">
                  <c:v>4.7675799999999997</c:v>
                </c:pt>
                <c:pt idx="17024">
                  <c:v>4.5329600000000001</c:v>
                </c:pt>
                <c:pt idx="17025">
                  <c:v>4.8023600000000002</c:v>
                </c:pt>
                <c:pt idx="17026">
                  <c:v>5.0717600000000003</c:v>
                </c:pt>
                <c:pt idx="17027">
                  <c:v>5.0786499999999997</c:v>
                </c:pt>
                <c:pt idx="17028">
                  <c:v>5.0855399999999999</c:v>
                </c:pt>
                <c:pt idx="17029">
                  <c:v>4.5884200000000002</c:v>
                </c:pt>
                <c:pt idx="17030">
                  <c:v>4.0912899999999999</c:v>
                </c:pt>
                <c:pt idx="17031">
                  <c:v>4.7072000000000003</c:v>
                </c:pt>
                <c:pt idx="17032">
                  <c:v>5.3231099999999998</c:v>
                </c:pt>
                <c:pt idx="17033">
                  <c:v>5.4350100000000001</c:v>
                </c:pt>
                <c:pt idx="17034">
                  <c:v>5.5468999999999999</c:v>
                </c:pt>
                <c:pt idx="17035">
                  <c:v>5.6640499999999996</c:v>
                </c:pt>
                <c:pt idx="17036">
                  <c:v>5.7811899999999996</c:v>
                </c:pt>
                <c:pt idx="17037">
                  <c:v>6.1503399999999999</c:v>
                </c:pt>
                <c:pt idx="17038">
                  <c:v>6.5194999999999999</c:v>
                </c:pt>
                <c:pt idx="17039">
                  <c:v>6.2727399999999998</c:v>
                </c:pt>
                <c:pt idx="17040">
                  <c:v>6.0259799999999997</c:v>
                </c:pt>
                <c:pt idx="17041">
                  <c:v>5.7792199999999996</c:v>
                </c:pt>
                <c:pt idx="17042">
                  <c:v>5.5324600000000004</c:v>
                </c:pt>
                <c:pt idx="17043">
                  <c:v>5.6164699999999996</c:v>
                </c:pt>
                <c:pt idx="17044">
                  <c:v>5.7004700000000001</c:v>
                </c:pt>
                <c:pt idx="17045">
                  <c:v>5.7844699999999998</c:v>
                </c:pt>
                <c:pt idx="17046">
                  <c:v>5.8684700000000003</c:v>
                </c:pt>
                <c:pt idx="17047">
                  <c:v>5.7096600000000004</c:v>
                </c:pt>
                <c:pt idx="17048">
                  <c:v>5.55084</c:v>
                </c:pt>
                <c:pt idx="17049">
                  <c:v>5.3920199999999996</c:v>
                </c:pt>
                <c:pt idx="17050">
                  <c:v>5.2332000000000001</c:v>
                </c:pt>
                <c:pt idx="17051">
                  <c:v>5.2476399999999996</c:v>
                </c:pt>
                <c:pt idx="17052">
                  <c:v>5.2620800000000001</c:v>
                </c:pt>
                <c:pt idx="17053">
                  <c:v>5.0245100000000003</c:v>
                </c:pt>
                <c:pt idx="17054">
                  <c:v>4.7869400000000004</c:v>
                </c:pt>
                <c:pt idx="17055">
                  <c:v>4.6506800000000004</c:v>
                </c:pt>
                <c:pt idx="17056">
                  <c:v>4.5144200000000003</c:v>
                </c:pt>
                <c:pt idx="17057">
                  <c:v>4.88218</c:v>
                </c:pt>
                <c:pt idx="17058">
                  <c:v>5.2499399999999996</c:v>
                </c:pt>
                <c:pt idx="17059">
                  <c:v>5.6019500000000004</c:v>
                </c:pt>
                <c:pt idx="17060">
                  <c:v>5.9539499999999999</c:v>
                </c:pt>
                <c:pt idx="17061">
                  <c:v>5.4659300000000002</c:v>
                </c:pt>
                <c:pt idx="17062">
                  <c:v>4.9779200000000001</c:v>
                </c:pt>
                <c:pt idx="17063">
                  <c:v>4.8298399999999999</c:v>
                </c:pt>
                <c:pt idx="17064">
                  <c:v>4.6817700000000002</c:v>
                </c:pt>
                <c:pt idx="17065">
                  <c:v>4.5967000000000002</c:v>
                </c:pt>
                <c:pt idx="17066">
                  <c:v>4.5116399999999999</c:v>
                </c:pt>
                <c:pt idx="17067">
                  <c:v>4.1588099999999999</c:v>
                </c:pt>
                <c:pt idx="17068">
                  <c:v>4.8140099999999997</c:v>
                </c:pt>
                <c:pt idx="17069">
                  <c:v>5.7212199999999998</c:v>
                </c:pt>
                <c:pt idx="17070">
                  <c:v>5.6204000000000001</c:v>
                </c:pt>
                <c:pt idx="17071">
                  <c:v>5.2626600000000003</c:v>
                </c:pt>
                <c:pt idx="17072">
                  <c:v>4.9049100000000001</c:v>
                </c:pt>
                <c:pt idx="17073">
                  <c:v>5.5866899999999999</c:v>
                </c:pt>
                <c:pt idx="17074">
                  <c:v>5.26044</c:v>
                </c:pt>
                <c:pt idx="17075">
                  <c:v>4.4879300000000004</c:v>
                </c:pt>
                <c:pt idx="17076">
                  <c:v>4.21943</c:v>
                </c:pt>
                <c:pt idx="17077">
                  <c:v>4.4864499999999996</c:v>
                </c:pt>
                <c:pt idx="17078">
                  <c:v>5.7614999999999998</c:v>
                </c:pt>
                <c:pt idx="17079">
                  <c:v>6.4249099999999997</c:v>
                </c:pt>
                <c:pt idx="17080">
                  <c:v>6.0802899999999998</c:v>
                </c:pt>
                <c:pt idx="17081">
                  <c:v>5.25265</c:v>
                </c:pt>
                <c:pt idx="17082">
                  <c:v>4.4250100000000003</c:v>
                </c:pt>
                <c:pt idx="17083">
                  <c:v>4.1433900000000001</c:v>
                </c:pt>
                <c:pt idx="17084">
                  <c:v>4.8697900000000001</c:v>
                </c:pt>
                <c:pt idx="17085">
                  <c:v>5.8167099999999996</c:v>
                </c:pt>
                <c:pt idx="17086">
                  <c:v>6.2596100000000003</c:v>
                </c:pt>
                <c:pt idx="17087">
                  <c:v>6.2343500000000001</c:v>
                </c:pt>
                <c:pt idx="17088">
                  <c:v>6.2090800000000002</c:v>
                </c:pt>
                <c:pt idx="17089">
                  <c:v>6.1523099999999999</c:v>
                </c:pt>
                <c:pt idx="17090">
                  <c:v>6.0955399999999997</c:v>
                </c:pt>
                <c:pt idx="17091">
                  <c:v>6.1280299999999999</c:v>
                </c:pt>
                <c:pt idx="17092">
                  <c:v>6.1605100000000004</c:v>
                </c:pt>
                <c:pt idx="17093">
                  <c:v>6.2874999999999996</c:v>
                </c:pt>
                <c:pt idx="17094">
                  <c:v>5.9104799999999997</c:v>
                </c:pt>
                <c:pt idx="17095">
                  <c:v>4.9480599999999999</c:v>
                </c:pt>
                <c:pt idx="17096">
                  <c:v>4.9936699999999998</c:v>
                </c:pt>
                <c:pt idx="17097">
                  <c:v>5.5642899999999997</c:v>
                </c:pt>
                <c:pt idx="17098">
                  <c:v>5.6308999999999996</c:v>
                </c:pt>
                <c:pt idx="17099">
                  <c:v>5.8550199999999997</c:v>
                </c:pt>
                <c:pt idx="17100">
                  <c:v>6.0791399999999998</c:v>
                </c:pt>
                <c:pt idx="17101">
                  <c:v>6.0197399999999996</c:v>
                </c:pt>
                <c:pt idx="17102">
                  <c:v>5.96035</c:v>
                </c:pt>
                <c:pt idx="17103">
                  <c:v>5.8756899999999996</c:v>
                </c:pt>
                <c:pt idx="17104">
                  <c:v>5.7910300000000001</c:v>
                </c:pt>
                <c:pt idx="17105">
                  <c:v>6.1998899999999999</c:v>
                </c:pt>
                <c:pt idx="17106">
                  <c:v>7.1127599999999997</c:v>
                </c:pt>
                <c:pt idx="17107">
                  <c:v>7.2853599999999998</c:v>
                </c:pt>
                <c:pt idx="17108">
                  <c:v>6.4499300000000002</c:v>
                </c:pt>
                <c:pt idx="17109">
                  <c:v>5.9610099999999999</c:v>
                </c:pt>
                <c:pt idx="17110">
                  <c:v>5.4720899999999997</c:v>
                </c:pt>
                <c:pt idx="17111">
                  <c:v>5.5003099999999998</c:v>
                </c:pt>
                <c:pt idx="17112">
                  <c:v>5.5285299999999999</c:v>
                </c:pt>
                <c:pt idx="17113">
                  <c:v>5.8087499999999999</c:v>
                </c:pt>
                <c:pt idx="17114">
                  <c:v>6.0889800000000003</c:v>
                </c:pt>
                <c:pt idx="17115">
                  <c:v>6.4427099999999999</c:v>
                </c:pt>
                <c:pt idx="17116">
                  <c:v>6.7964399999999996</c:v>
                </c:pt>
                <c:pt idx="17117">
                  <c:v>6.3101399999999996</c:v>
                </c:pt>
                <c:pt idx="17118">
                  <c:v>5.8238500000000002</c:v>
                </c:pt>
                <c:pt idx="17119">
                  <c:v>5.8528099999999998</c:v>
                </c:pt>
                <c:pt idx="17120">
                  <c:v>5.8817599999999999</c:v>
                </c:pt>
                <c:pt idx="17121">
                  <c:v>6.4147400000000001</c:v>
                </c:pt>
                <c:pt idx="17122">
                  <c:v>6.9477099999999998</c:v>
                </c:pt>
                <c:pt idx="17123">
                  <c:v>6.7876599999999998</c:v>
                </c:pt>
                <c:pt idx="17124">
                  <c:v>6.6276099999999998</c:v>
                </c:pt>
                <c:pt idx="17125">
                  <c:v>6.4675700000000003</c:v>
                </c:pt>
                <c:pt idx="17126">
                  <c:v>6.3075200000000002</c:v>
                </c:pt>
                <c:pt idx="17127">
                  <c:v>6.4519799999999998</c:v>
                </c:pt>
                <c:pt idx="17128">
                  <c:v>6.5964400000000003</c:v>
                </c:pt>
                <c:pt idx="17129">
                  <c:v>6.7408999999999999</c:v>
                </c:pt>
                <c:pt idx="17130">
                  <c:v>6.88537</c:v>
                </c:pt>
                <c:pt idx="17131">
                  <c:v>6.6675700000000004</c:v>
                </c:pt>
                <c:pt idx="17132">
                  <c:v>6.44977</c:v>
                </c:pt>
                <c:pt idx="17133">
                  <c:v>6.7359799999999996</c:v>
                </c:pt>
                <c:pt idx="17134">
                  <c:v>7.0221999999999998</c:v>
                </c:pt>
                <c:pt idx="17135">
                  <c:v>6.6642799999999998</c:v>
                </c:pt>
                <c:pt idx="17136">
                  <c:v>6.3063700000000003</c:v>
                </c:pt>
                <c:pt idx="17137">
                  <c:v>5.6964499999999996</c:v>
                </c:pt>
                <c:pt idx="17138">
                  <c:v>5.0865299999999998</c:v>
                </c:pt>
                <c:pt idx="17139">
                  <c:v>5.2273800000000001</c:v>
                </c:pt>
                <c:pt idx="17140">
                  <c:v>5.3682299999999996</c:v>
                </c:pt>
                <c:pt idx="17141">
                  <c:v>5.50908</c:v>
                </c:pt>
                <c:pt idx="17142">
                  <c:v>5.64994</c:v>
                </c:pt>
                <c:pt idx="17143">
                  <c:v>5.8380400000000003</c:v>
                </c:pt>
                <c:pt idx="17144">
                  <c:v>6.0261399999999998</c:v>
                </c:pt>
                <c:pt idx="17145">
                  <c:v>5.7102300000000001</c:v>
                </c:pt>
                <c:pt idx="17146">
                  <c:v>5.3943199999999996</c:v>
                </c:pt>
                <c:pt idx="17147">
                  <c:v>4.6688900000000002</c:v>
                </c:pt>
                <c:pt idx="17148">
                  <c:v>3.94347</c:v>
                </c:pt>
                <c:pt idx="17149">
                  <c:v>4.0580699999999998</c:v>
                </c:pt>
                <c:pt idx="17150">
                  <c:v>4.1726700000000001</c:v>
                </c:pt>
                <c:pt idx="17151">
                  <c:v>4.6222200000000004</c:v>
                </c:pt>
                <c:pt idx="17152">
                  <c:v>5.0717600000000003</c:v>
                </c:pt>
                <c:pt idx="17153">
                  <c:v>5.01729</c:v>
                </c:pt>
                <c:pt idx="17154">
                  <c:v>4.9628199999999998</c:v>
                </c:pt>
                <c:pt idx="17155">
                  <c:v>5.1236100000000002</c:v>
                </c:pt>
                <c:pt idx="17156">
                  <c:v>5.2843900000000001</c:v>
                </c:pt>
                <c:pt idx="17157">
                  <c:v>4.62615</c:v>
                </c:pt>
                <c:pt idx="17158">
                  <c:v>4.9759500000000001</c:v>
                </c:pt>
                <c:pt idx="17159">
                  <c:v>5.16561</c:v>
                </c:pt>
                <c:pt idx="17160">
                  <c:v>5.35527</c:v>
                </c:pt>
                <c:pt idx="17161">
                  <c:v>4.8309100000000003</c:v>
                </c:pt>
                <c:pt idx="17162">
                  <c:v>4.3065499999999997</c:v>
                </c:pt>
                <c:pt idx="17163">
                  <c:v>3.9502000000000002</c:v>
                </c:pt>
                <c:pt idx="17164">
                  <c:v>4.6018699999999999</c:v>
                </c:pt>
                <c:pt idx="17165">
                  <c:v>5.7575599999999998</c:v>
                </c:pt>
                <c:pt idx="17166">
                  <c:v>5.9052300000000004</c:v>
                </c:pt>
                <c:pt idx="17167">
                  <c:v>5.5803700000000003</c:v>
                </c:pt>
                <c:pt idx="17168">
                  <c:v>5.2555199999999997</c:v>
                </c:pt>
                <c:pt idx="17169">
                  <c:v>5.1196700000000002</c:v>
                </c:pt>
                <c:pt idx="17170">
                  <c:v>4.9838199999999997</c:v>
                </c:pt>
                <c:pt idx="17171">
                  <c:v>5.1682300000000003</c:v>
                </c:pt>
                <c:pt idx="17172">
                  <c:v>5.3526499999999997</c:v>
                </c:pt>
                <c:pt idx="17173">
                  <c:v>5.0330399999999997</c:v>
                </c:pt>
                <c:pt idx="17174">
                  <c:v>4.7134400000000003</c:v>
                </c:pt>
                <c:pt idx="17175">
                  <c:v>4.6458399999999997</c:v>
                </c:pt>
                <c:pt idx="17176">
                  <c:v>4.5782499999999997</c:v>
                </c:pt>
                <c:pt idx="17177">
                  <c:v>4.51065</c:v>
                </c:pt>
                <c:pt idx="17178">
                  <c:v>4.44306</c:v>
                </c:pt>
                <c:pt idx="17179">
                  <c:v>4.7849700000000004</c:v>
                </c:pt>
                <c:pt idx="17180">
                  <c:v>5.1268900000000004</c:v>
                </c:pt>
                <c:pt idx="17181">
                  <c:v>5.4688100000000004</c:v>
                </c:pt>
                <c:pt idx="17182">
                  <c:v>5.8107199999999999</c:v>
                </c:pt>
                <c:pt idx="17183">
                  <c:v>5.8642099999999999</c:v>
                </c:pt>
                <c:pt idx="17184">
                  <c:v>5.9177</c:v>
                </c:pt>
                <c:pt idx="17185">
                  <c:v>6.0341800000000001</c:v>
                </c:pt>
                <c:pt idx="17186">
                  <c:v>6.1506699999999999</c:v>
                </c:pt>
                <c:pt idx="17187">
                  <c:v>5.7001400000000002</c:v>
                </c:pt>
                <c:pt idx="17188">
                  <c:v>6.2576400000000003</c:v>
                </c:pt>
                <c:pt idx="17189">
                  <c:v>6.8151400000000004</c:v>
                </c:pt>
                <c:pt idx="17190">
                  <c:v>6.3646099999999999</c:v>
                </c:pt>
                <c:pt idx="17191">
                  <c:v>6.1490299999999998</c:v>
                </c:pt>
                <c:pt idx="17192">
                  <c:v>5.93344</c:v>
                </c:pt>
                <c:pt idx="17193">
                  <c:v>5.6548600000000002</c:v>
                </c:pt>
                <c:pt idx="17194">
                  <c:v>5.3762699999999999</c:v>
                </c:pt>
                <c:pt idx="17195">
                  <c:v>5.7119499999999999</c:v>
                </c:pt>
                <c:pt idx="17196">
                  <c:v>6.0476400000000003</c:v>
                </c:pt>
                <c:pt idx="17197">
                  <c:v>5.8792999999999997</c:v>
                </c:pt>
                <c:pt idx="17198">
                  <c:v>5.7109699999999997</c:v>
                </c:pt>
                <c:pt idx="17199">
                  <c:v>5.6594499999999996</c:v>
                </c:pt>
                <c:pt idx="17200">
                  <c:v>5.6079299999999996</c:v>
                </c:pt>
                <c:pt idx="17201">
                  <c:v>5.8084300000000004</c:v>
                </c:pt>
                <c:pt idx="17202">
                  <c:v>6.0089199999999998</c:v>
                </c:pt>
                <c:pt idx="17203">
                  <c:v>6.1674100000000003</c:v>
                </c:pt>
                <c:pt idx="17204">
                  <c:v>6.3258999999999999</c:v>
                </c:pt>
                <c:pt idx="17205">
                  <c:v>6.7993899999999998</c:v>
                </c:pt>
                <c:pt idx="17206">
                  <c:v>6.2648599999999997</c:v>
                </c:pt>
                <c:pt idx="17207">
                  <c:v>5.6030100000000003</c:v>
                </c:pt>
                <c:pt idx="17208">
                  <c:v>4.94116</c:v>
                </c:pt>
                <c:pt idx="17209">
                  <c:v>5.0563399999999996</c:v>
                </c:pt>
                <c:pt idx="17210">
                  <c:v>5.1715200000000001</c:v>
                </c:pt>
                <c:pt idx="17211">
                  <c:v>5.48095</c:v>
                </c:pt>
                <c:pt idx="17212">
                  <c:v>5.7903799999999999</c:v>
                </c:pt>
                <c:pt idx="17213">
                  <c:v>5.59579</c:v>
                </c:pt>
                <c:pt idx="17214">
                  <c:v>5.4012099999999998</c:v>
                </c:pt>
                <c:pt idx="17215">
                  <c:v>5.1501900000000003</c:v>
                </c:pt>
                <c:pt idx="17216">
                  <c:v>4.8991600000000002</c:v>
                </c:pt>
                <c:pt idx="17217">
                  <c:v>4.6481399999999997</c:v>
                </c:pt>
                <c:pt idx="17218">
                  <c:v>4.3971200000000001</c:v>
                </c:pt>
                <c:pt idx="17219">
                  <c:v>4.7708599999999999</c:v>
                </c:pt>
                <c:pt idx="17220">
                  <c:v>5.1446100000000001</c:v>
                </c:pt>
                <c:pt idx="17221">
                  <c:v>5.2663500000000001</c:v>
                </c:pt>
                <c:pt idx="17222">
                  <c:v>5.3880800000000004</c:v>
                </c:pt>
                <c:pt idx="17223">
                  <c:v>6.0558399999999999</c:v>
                </c:pt>
                <c:pt idx="17224">
                  <c:v>6.7235899999999997</c:v>
                </c:pt>
                <c:pt idx="17225">
                  <c:v>6.6143299999999998</c:v>
                </c:pt>
                <c:pt idx="17226">
                  <c:v>6.5050600000000003</c:v>
                </c:pt>
                <c:pt idx="17227">
                  <c:v>6.0440300000000002</c:v>
                </c:pt>
                <c:pt idx="17228">
                  <c:v>6.5910299999999999</c:v>
                </c:pt>
                <c:pt idx="17229">
                  <c:v>7.1380299999999997</c:v>
                </c:pt>
                <c:pt idx="17230">
                  <c:v>6.6769999999999996</c:v>
                </c:pt>
                <c:pt idx="17231">
                  <c:v>6.0715899999999996</c:v>
                </c:pt>
                <c:pt idx="17232">
                  <c:v>5.4661799999999996</c:v>
                </c:pt>
                <c:pt idx="17233">
                  <c:v>5.0707800000000001</c:v>
                </c:pt>
                <c:pt idx="17234">
                  <c:v>5.6834100000000003</c:v>
                </c:pt>
                <c:pt idx="17235">
                  <c:v>5.6450100000000001</c:v>
                </c:pt>
                <c:pt idx="17236">
                  <c:v>5.6066200000000004</c:v>
                </c:pt>
                <c:pt idx="17237">
                  <c:v>5.6312300000000004</c:v>
                </c:pt>
                <c:pt idx="17238">
                  <c:v>5.6558400000000004</c:v>
                </c:pt>
                <c:pt idx="17239">
                  <c:v>5.5623199999999997</c:v>
                </c:pt>
                <c:pt idx="17240">
                  <c:v>5.4688100000000004</c:v>
                </c:pt>
                <c:pt idx="17241">
                  <c:v>6.4463200000000001</c:v>
                </c:pt>
                <c:pt idx="17242">
                  <c:v>6.4157999999999999</c:v>
                </c:pt>
                <c:pt idx="17243">
                  <c:v>6.24878</c:v>
                </c:pt>
                <c:pt idx="17244">
                  <c:v>6.0817600000000001</c:v>
                </c:pt>
                <c:pt idx="17245">
                  <c:v>6.69177</c:v>
                </c:pt>
                <c:pt idx="17246">
                  <c:v>7.3017700000000003</c:v>
                </c:pt>
                <c:pt idx="17247">
                  <c:v>7.7394999999999996</c:v>
                </c:pt>
                <c:pt idx="17248">
                  <c:v>8.1772299999999998</c:v>
                </c:pt>
                <c:pt idx="17249">
                  <c:v>7.77494</c:v>
                </c:pt>
                <c:pt idx="17250">
                  <c:v>7.3726500000000001</c:v>
                </c:pt>
                <c:pt idx="17251">
                  <c:v>7.1646099999999997</c:v>
                </c:pt>
                <c:pt idx="17252">
                  <c:v>6.9565700000000001</c:v>
                </c:pt>
                <c:pt idx="17253">
                  <c:v>7.00054</c:v>
                </c:pt>
                <c:pt idx="17254">
                  <c:v>7.0445099999999998</c:v>
                </c:pt>
                <c:pt idx="17255">
                  <c:v>6.8876600000000003</c:v>
                </c:pt>
                <c:pt idx="17256">
                  <c:v>6.73081</c:v>
                </c:pt>
                <c:pt idx="17257">
                  <c:v>6.5739700000000001</c:v>
                </c:pt>
                <c:pt idx="17258">
                  <c:v>6.4171199999999997</c:v>
                </c:pt>
                <c:pt idx="17259">
                  <c:v>6.2445199999999996</c:v>
                </c:pt>
                <c:pt idx="17260">
                  <c:v>6.0719200000000004</c:v>
                </c:pt>
                <c:pt idx="17261">
                  <c:v>5.8993200000000003</c:v>
                </c:pt>
                <c:pt idx="17262">
                  <c:v>5.7267200000000003</c:v>
                </c:pt>
                <c:pt idx="17263">
                  <c:v>6.0896400000000002</c:v>
                </c:pt>
                <c:pt idx="17264">
                  <c:v>6.4525499999999996</c:v>
                </c:pt>
                <c:pt idx="17265">
                  <c:v>6.3114600000000003</c:v>
                </c:pt>
                <c:pt idx="17266">
                  <c:v>6.1703599999999996</c:v>
                </c:pt>
                <c:pt idx="17267">
                  <c:v>6.83779</c:v>
                </c:pt>
                <c:pt idx="17268">
                  <c:v>7.5052099999999999</c:v>
                </c:pt>
                <c:pt idx="17269">
                  <c:v>7.6686199999999998</c:v>
                </c:pt>
                <c:pt idx="17270">
                  <c:v>7.8320400000000001</c:v>
                </c:pt>
                <c:pt idx="17271">
                  <c:v>8.0282599999999995</c:v>
                </c:pt>
                <c:pt idx="17272">
                  <c:v>8.2244899999999994</c:v>
                </c:pt>
                <c:pt idx="17273">
                  <c:v>7.91669</c:v>
                </c:pt>
                <c:pt idx="17274">
                  <c:v>7.6089000000000002</c:v>
                </c:pt>
                <c:pt idx="17275">
                  <c:v>7.2958600000000002</c:v>
                </c:pt>
                <c:pt idx="17276">
                  <c:v>6.9828200000000002</c:v>
                </c:pt>
                <c:pt idx="17277">
                  <c:v>6.3547700000000003</c:v>
                </c:pt>
                <c:pt idx="17278">
                  <c:v>6.73475</c:v>
                </c:pt>
                <c:pt idx="17279">
                  <c:v>7.6505799999999997</c:v>
                </c:pt>
                <c:pt idx="17280">
                  <c:v>8.5663999999999998</c:v>
                </c:pt>
                <c:pt idx="17281">
                  <c:v>9.0412099999999995</c:v>
                </c:pt>
                <c:pt idx="17282">
                  <c:v>9.5160300000000007</c:v>
                </c:pt>
                <c:pt idx="17283">
                  <c:v>9.7125800000000009</c:v>
                </c:pt>
                <c:pt idx="17284">
                  <c:v>9.9091299999999993</c:v>
                </c:pt>
                <c:pt idx="17285">
                  <c:v>10.105700000000001</c:v>
                </c:pt>
                <c:pt idx="17286">
                  <c:v>10.302199999999999</c:v>
                </c:pt>
                <c:pt idx="17287">
                  <c:v>10.2415</c:v>
                </c:pt>
                <c:pt idx="17288">
                  <c:v>10.1808</c:v>
                </c:pt>
                <c:pt idx="17289">
                  <c:v>10.6241</c:v>
                </c:pt>
                <c:pt idx="17290">
                  <c:v>11.067399999999999</c:v>
                </c:pt>
                <c:pt idx="17291">
                  <c:v>11.447800000000001</c:v>
                </c:pt>
                <c:pt idx="17292">
                  <c:v>11.828099999999999</c:v>
                </c:pt>
                <c:pt idx="17293">
                  <c:v>11.7044</c:v>
                </c:pt>
                <c:pt idx="17294">
                  <c:v>11.5807</c:v>
                </c:pt>
                <c:pt idx="17295">
                  <c:v>11.498900000000001</c:v>
                </c:pt>
                <c:pt idx="17296">
                  <c:v>11.417199999999999</c:v>
                </c:pt>
                <c:pt idx="17297">
                  <c:v>11.3355</c:v>
                </c:pt>
                <c:pt idx="17298">
                  <c:v>11.2538</c:v>
                </c:pt>
                <c:pt idx="17299">
                  <c:v>11.7339</c:v>
                </c:pt>
                <c:pt idx="17300">
                  <c:v>12.214</c:v>
                </c:pt>
                <c:pt idx="17301">
                  <c:v>12.442</c:v>
                </c:pt>
                <c:pt idx="17302">
                  <c:v>12.6701</c:v>
                </c:pt>
                <c:pt idx="17303">
                  <c:v>12.3941</c:v>
                </c:pt>
                <c:pt idx="17304">
                  <c:v>12.1181</c:v>
                </c:pt>
                <c:pt idx="17305">
                  <c:v>12.6822</c:v>
                </c:pt>
                <c:pt idx="17306">
                  <c:v>13.2463</c:v>
                </c:pt>
                <c:pt idx="17307">
                  <c:v>14.4666</c:v>
                </c:pt>
                <c:pt idx="17308">
                  <c:v>15.6869</c:v>
                </c:pt>
                <c:pt idx="17309">
                  <c:v>16.403300000000002</c:v>
                </c:pt>
                <c:pt idx="17310">
                  <c:v>17.119599999999998</c:v>
                </c:pt>
                <c:pt idx="17311">
                  <c:v>18.728899999999999</c:v>
                </c:pt>
                <c:pt idx="17312">
                  <c:v>20.338200000000001</c:v>
                </c:pt>
                <c:pt idx="17313">
                  <c:v>21.947600000000001</c:v>
                </c:pt>
                <c:pt idx="17314">
                  <c:v>23.556899999999999</c:v>
                </c:pt>
                <c:pt idx="17315">
                  <c:v>25.512799999999999</c:v>
                </c:pt>
                <c:pt idx="17316">
                  <c:v>27.468599999999999</c:v>
                </c:pt>
                <c:pt idx="17317">
                  <c:v>30.4115</c:v>
                </c:pt>
                <c:pt idx="17318">
                  <c:v>33.354399999999998</c:v>
                </c:pt>
                <c:pt idx="17319">
                  <c:v>37.533700000000003</c:v>
                </c:pt>
                <c:pt idx="17320">
                  <c:v>44.064999999999998</c:v>
                </c:pt>
                <c:pt idx="17321">
                  <c:v>52.381500000000003</c:v>
                </c:pt>
                <c:pt idx="17322">
                  <c:v>63.722000000000001</c:v>
                </c:pt>
                <c:pt idx="17323">
                  <c:v>77.792599999999993</c:v>
                </c:pt>
                <c:pt idx="17324">
                  <c:v>96.231300000000005</c:v>
                </c:pt>
                <c:pt idx="17325">
                  <c:v>120.634</c:v>
                </c:pt>
                <c:pt idx="17326">
                  <c:v>152.09299999999999</c:v>
                </c:pt>
                <c:pt idx="17327">
                  <c:v>192.602</c:v>
                </c:pt>
                <c:pt idx="17328">
                  <c:v>242.85599999999999</c:v>
                </c:pt>
                <c:pt idx="17329">
                  <c:v>301.80399999999997</c:v>
                </c:pt>
                <c:pt idx="17330">
                  <c:v>363.10300000000001</c:v>
                </c:pt>
                <c:pt idx="17331">
                  <c:v>415.49900000000002</c:v>
                </c:pt>
                <c:pt idx="17332">
                  <c:v>448.07</c:v>
                </c:pt>
                <c:pt idx="17333">
                  <c:v>456.154</c:v>
                </c:pt>
                <c:pt idx="17334">
                  <c:v>446.42899999999997</c:v>
                </c:pt>
                <c:pt idx="17335">
                  <c:v>431.74099999999999</c:v>
                </c:pt>
                <c:pt idx="17336">
                  <c:v>423.43700000000001</c:v>
                </c:pt>
                <c:pt idx="17337">
                  <c:v>426.935</c:v>
                </c:pt>
                <c:pt idx="17338">
                  <c:v>436.81700000000001</c:v>
                </c:pt>
                <c:pt idx="17339">
                  <c:v>440</c:v>
                </c:pt>
                <c:pt idx="17340">
                  <c:v>423.358</c:v>
                </c:pt>
                <c:pt idx="17341">
                  <c:v>383.36399999999998</c:v>
                </c:pt>
                <c:pt idx="17342">
                  <c:v>326.233</c:v>
                </c:pt>
                <c:pt idx="17343">
                  <c:v>262.85199999999998</c:v>
                </c:pt>
                <c:pt idx="17344">
                  <c:v>204.51</c:v>
                </c:pt>
                <c:pt idx="17345">
                  <c:v>156.459</c:v>
                </c:pt>
                <c:pt idx="17346">
                  <c:v>119.496</c:v>
                </c:pt>
                <c:pt idx="17347">
                  <c:v>93.222200000000001</c:v>
                </c:pt>
                <c:pt idx="17348">
                  <c:v>74.004800000000003</c:v>
                </c:pt>
                <c:pt idx="17349">
                  <c:v>60.079500000000003</c:v>
                </c:pt>
                <c:pt idx="17350">
                  <c:v>50.522399999999998</c:v>
                </c:pt>
                <c:pt idx="17351">
                  <c:v>43.964500000000001</c:v>
                </c:pt>
                <c:pt idx="17352">
                  <c:v>39.086599999999997</c:v>
                </c:pt>
                <c:pt idx="17353">
                  <c:v>35.447699999999998</c:v>
                </c:pt>
                <c:pt idx="17354">
                  <c:v>31.808900000000001</c:v>
                </c:pt>
                <c:pt idx="17355">
                  <c:v>28.274999999999999</c:v>
                </c:pt>
                <c:pt idx="17356">
                  <c:v>25.749199999999998</c:v>
                </c:pt>
                <c:pt idx="17357">
                  <c:v>23.9374</c:v>
                </c:pt>
                <c:pt idx="17358">
                  <c:v>23.133600000000001</c:v>
                </c:pt>
                <c:pt idx="17359">
                  <c:v>22.168399999999998</c:v>
                </c:pt>
                <c:pt idx="17360">
                  <c:v>21.203199999999999</c:v>
                </c:pt>
                <c:pt idx="17361">
                  <c:v>20.805</c:v>
                </c:pt>
                <c:pt idx="17362">
                  <c:v>20.4068</c:v>
                </c:pt>
                <c:pt idx="17363">
                  <c:v>19.8721</c:v>
                </c:pt>
                <c:pt idx="17364">
                  <c:v>19.337399999999999</c:v>
                </c:pt>
                <c:pt idx="17365">
                  <c:v>18.802700000000002</c:v>
                </c:pt>
                <c:pt idx="17366">
                  <c:v>18.268000000000001</c:v>
                </c:pt>
                <c:pt idx="17367">
                  <c:v>17.4682</c:v>
                </c:pt>
                <c:pt idx="17368">
                  <c:v>16.668399999999998</c:v>
                </c:pt>
                <c:pt idx="17369">
                  <c:v>16.372599999999998</c:v>
                </c:pt>
                <c:pt idx="17370">
                  <c:v>16.076799999999999</c:v>
                </c:pt>
                <c:pt idx="17371">
                  <c:v>16.641999999999999</c:v>
                </c:pt>
                <c:pt idx="17372">
                  <c:v>17.2072</c:v>
                </c:pt>
                <c:pt idx="17373">
                  <c:v>17.2684</c:v>
                </c:pt>
                <c:pt idx="17374">
                  <c:v>17.329599999999999</c:v>
                </c:pt>
                <c:pt idx="17375">
                  <c:v>17.276700000000002</c:v>
                </c:pt>
                <c:pt idx="17376">
                  <c:v>17.2239</c:v>
                </c:pt>
                <c:pt idx="17377">
                  <c:v>17.171099999999999</c:v>
                </c:pt>
                <c:pt idx="17378">
                  <c:v>17.118300000000001</c:v>
                </c:pt>
                <c:pt idx="17379">
                  <c:v>17.3279</c:v>
                </c:pt>
                <c:pt idx="17380">
                  <c:v>17.537600000000001</c:v>
                </c:pt>
                <c:pt idx="17381">
                  <c:v>17.747299999999999</c:v>
                </c:pt>
                <c:pt idx="17382">
                  <c:v>17.957000000000001</c:v>
                </c:pt>
                <c:pt idx="17383">
                  <c:v>17.293800000000001</c:v>
                </c:pt>
                <c:pt idx="17384">
                  <c:v>16.630700000000001</c:v>
                </c:pt>
                <c:pt idx="17385">
                  <c:v>15.967499999999999</c:v>
                </c:pt>
                <c:pt idx="17386">
                  <c:v>15.3043</c:v>
                </c:pt>
                <c:pt idx="17387">
                  <c:v>15.286899999999999</c:v>
                </c:pt>
                <c:pt idx="17388">
                  <c:v>15.269500000000001</c:v>
                </c:pt>
                <c:pt idx="17389">
                  <c:v>15.2522</c:v>
                </c:pt>
                <c:pt idx="17390">
                  <c:v>15.2348</c:v>
                </c:pt>
                <c:pt idx="17391">
                  <c:v>15.5061</c:v>
                </c:pt>
                <c:pt idx="17392">
                  <c:v>15.7775</c:v>
                </c:pt>
                <c:pt idx="17393">
                  <c:v>16.300899999999999</c:v>
                </c:pt>
                <c:pt idx="17394">
                  <c:v>16.824300000000001</c:v>
                </c:pt>
                <c:pt idx="17395">
                  <c:v>17.331900000000001</c:v>
                </c:pt>
                <c:pt idx="17396">
                  <c:v>17.839500000000001</c:v>
                </c:pt>
                <c:pt idx="17397">
                  <c:v>18.851099999999999</c:v>
                </c:pt>
                <c:pt idx="17398">
                  <c:v>19.8628</c:v>
                </c:pt>
                <c:pt idx="17399">
                  <c:v>20.5489</c:v>
                </c:pt>
                <c:pt idx="17400">
                  <c:v>21.234999999999999</c:v>
                </c:pt>
                <c:pt idx="17401">
                  <c:v>22.488199999999999</c:v>
                </c:pt>
                <c:pt idx="17402">
                  <c:v>23.741299999999999</c:v>
                </c:pt>
                <c:pt idx="17403">
                  <c:v>25.3095</c:v>
                </c:pt>
                <c:pt idx="17404">
                  <c:v>27.8857</c:v>
                </c:pt>
                <c:pt idx="17405">
                  <c:v>30.4619</c:v>
                </c:pt>
                <c:pt idx="17406">
                  <c:v>33.0381</c:v>
                </c:pt>
                <c:pt idx="17407">
                  <c:v>37.1081</c:v>
                </c:pt>
                <c:pt idx="17408">
                  <c:v>42.186100000000003</c:v>
                </c:pt>
                <c:pt idx="17409">
                  <c:v>48.755200000000002</c:v>
                </c:pt>
                <c:pt idx="17410">
                  <c:v>57.676400000000001</c:v>
                </c:pt>
                <c:pt idx="17411">
                  <c:v>68.886700000000005</c:v>
                </c:pt>
                <c:pt idx="17412">
                  <c:v>83.120999999999995</c:v>
                </c:pt>
                <c:pt idx="17413">
                  <c:v>102.438</c:v>
                </c:pt>
                <c:pt idx="17414">
                  <c:v>127.46599999999999</c:v>
                </c:pt>
                <c:pt idx="17415">
                  <c:v>159.82900000000001</c:v>
                </c:pt>
                <c:pt idx="17416">
                  <c:v>201.93700000000001</c:v>
                </c:pt>
                <c:pt idx="17417">
                  <c:v>253.285</c:v>
                </c:pt>
                <c:pt idx="17418">
                  <c:v>313.03300000000002</c:v>
                </c:pt>
                <c:pt idx="17419">
                  <c:v>376.01499999999999</c:v>
                </c:pt>
                <c:pt idx="17420">
                  <c:v>429.92399999999998</c:v>
                </c:pt>
                <c:pt idx="17421">
                  <c:v>463.17</c:v>
                </c:pt>
                <c:pt idx="17422">
                  <c:v>471.88600000000002</c:v>
                </c:pt>
                <c:pt idx="17423">
                  <c:v>461.49400000000003</c:v>
                </c:pt>
                <c:pt idx="17424">
                  <c:v>446.73500000000001</c:v>
                </c:pt>
                <c:pt idx="17425">
                  <c:v>440.459</c:v>
                </c:pt>
                <c:pt idx="17426">
                  <c:v>445.27199999999999</c:v>
                </c:pt>
                <c:pt idx="17427">
                  <c:v>456.25900000000001</c:v>
                </c:pt>
                <c:pt idx="17428">
                  <c:v>459.51799999999997</c:v>
                </c:pt>
                <c:pt idx="17429">
                  <c:v>441.77699999999999</c:v>
                </c:pt>
                <c:pt idx="17430">
                  <c:v>399.50599999999997</c:v>
                </c:pt>
                <c:pt idx="17431">
                  <c:v>338.32400000000001</c:v>
                </c:pt>
                <c:pt idx="17432">
                  <c:v>271.43099999999998</c:v>
                </c:pt>
                <c:pt idx="17433">
                  <c:v>209.87100000000001</c:v>
                </c:pt>
                <c:pt idx="17434">
                  <c:v>159.4</c:v>
                </c:pt>
                <c:pt idx="17435">
                  <c:v>121.151</c:v>
                </c:pt>
                <c:pt idx="17436">
                  <c:v>93.318100000000001</c:v>
                </c:pt>
                <c:pt idx="17437">
                  <c:v>73.843800000000002</c:v>
                </c:pt>
                <c:pt idx="17438">
                  <c:v>60.753700000000002</c:v>
                </c:pt>
                <c:pt idx="17439">
                  <c:v>51.341299999999997</c:v>
                </c:pt>
                <c:pt idx="17440">
                  <c:v>44.280999999999999</c:v>
                </c:pt>
                <c:pt idx="17441">
                  <c:v>38.921700000000001</c:v>
                </c:pt>
                <c:pt idx="17442">
                  <c:v>34.570500000000003</c:v>
                </c:pt>
                <c:pt idx="17443">
                  <c:v>31.500299999999999</c:v>
                </c:pt>
                <c:pt idx="17444">
                  <c:v>28.430099999999999</c:v>
                </c:pt>
                <c:pt idx="17445">
                  <c:v>25.695900000000002</c:v>
                </c:pt>
                <c:pt idx="17446">
                  <c:v>23.9697</c:v>
                </c:pt>
                <c:pt idx="17447">
                  <c:v>22.868300000000001</c:v>
                </c:pt>
                <c:pt idx="17448">
                  <c:v>21.766999999999999</c:v>
                </c:pt>
                <c:pt idx="17449">
                  <c:v>19.951499999999999</c:v>
                </c:pt>
                <c:pt idx="17450">
                  <c:v>18.136099999999999</c:v>
                </c:pt>
                <c:pt idx="17451">
                  <c:v>17.2133</c:v>
                </c:pt>
                <c:pt idx="17452">
                  <c:v>17.298400000000001</c:v>
                </c:pt>
                <c:pt idx="17453">
                  <c:v>16.816500000000001</c:v>
                </c:pt>
                <c:pt idx="17454">
                  <c:v>16.334700000000002</c:v>
                </c:pt>
                <c:pt idx="17455">
                  <c:v>15.2517</c:v>
                </c:pt>
                <c:pt idx="17456">
                  <c:v>14.168699999999999</c:v>
                </c:pt>
                <c:pt idx="17457">
                  <c:v>13.8627</c:v>
                </c:pt>
                <c:pt idx="17458">
                  <c:v>13.556699999999999</c:v>
                </c:pt>
                <c:pt idx="17459">
                  <c:v>13.691700000000001</c:v>
                </c:pt>
                <c:pt idx="17460">
                  <c:v>12.8187</c:v>
                </c:pt>
                <c:pt idx="17461">
                  <c:v>12.512700000000001</c:v>
                </c:pt>
                <c:pt idx="17462">
                  <c:v>12.2067</c:v>
                </c:pt>
                <c:pt idx="17463">
                  <c:v>12.436299999999999</c:v>
                </c:pt>
                <c:pt idx="17464">
                  <c:v>12.665800000000001</c:v>
                </c:pt>
                <c:pt idx="17465">
                  <c:v>12.391299999999999</c:v>
                </c:pt>
                <c:pt idx="17466">
                  <c:v>12.1168</c:v>
                </c:pt>
                <c:pt idx="17467">
                  <c:v>12.2309</c:v>
                </c:pt>
                <c:pt idx="17468">
                  <c:v>12.344900000000001</c:v>
                </c:pt>
                <c:pt idx="17469">
                  <c:v>11.9549</c:v>
                </c:pt>
                <c:pt idx="17470">
                  <c:v>11.5649</c:v>
                </c:pt>
                <c:pt idx="17471">
                  <c:v>11.234500000000001</c:v>
                </c:pt>
                <c:pt idx="17472">
                  <c:v>10.904</c:v>
                </c:pt>
                <c:pt idx="17473">
                  <c:v>11.0146</c:v>
                </c:pt>
                <c:pt idx="17474">
                  <c:v>11.1252</c:v>
                </c:pt>
                <c:pt idx="17475">
                  <c:v>10.941800000000001</c:v>
                </c:pt>
                <c:pt idx="17476">
                  <c:v>9.7503100000000007</c:v>
                </c:pt>
                <c:pt idx="17477">
                  <c:v>8.6218599999999999</c:v>
                </c:pt>
                <c:pt idx="17478">
                  <c:v>7.4934000000000003</c:v>
                </c:pt>
                <c:pt idx="17479">
                  <c:v>7.3598499999999998</c:v>
                </c:pt>
                <c:pt idx="17480">
                  <c:v>7.2263000000000002</c:v>
                </c:pt>
                <c:pt idx="17481">
                  <c:v>7.9327699999999997</c:v>
                </c:pt>
                <c:pt idx="17482">
                  <c:v>8.6392500000000005</c:v>
                </c:pt>
                <c:pt idx="17483">
                  <c:v>8.4321900000000003</c:v>
                </c:pt>
                <c:pt idx="17484">
                  <c:v>8.2251399999999997</c:v>
                </c:pt>
                <c:pt idx="17485">
                  <c:v>8.0180900000000008</c:v>
                </c:pt>
                <c:pt idx="17486">
                  <c:v>7.8110400000000002</c:v>
                </c:pt>
                <c:pt idx="17487">
                  <c:v>7.3900399999999999</c:v>
                </c:pt>
                <c:pt idx="17488">
                  <c:v>6.9690399999999997</c:v>
                </c:pt>
                <c:pt idx="17489">
                  <c:v>7.3880699999999999</c:v>
                </c:pt>
                <c:pt idx="17490">
                  <c:v>7.8071000000000002</c:v>
                </c:pt>
                <c:pt idx="17491">
                  <c:v>7.7851100000000004</c:v>
                </c:pt>
                <c:pt idx="17492">
                  <c:v>7.7631300000000003</c:v>
                </c:pt>
                <c:pt idx="17493">
                  <c:v>7.7411399999999997</c:v>
                </c:pt>
                <c:pt idx="17494">
                  <c:v>7.7191599999999996</c:v>
                </c:pt>
                <c:pt idx="17495">
                  <c:v>7.5265399999999998</c:v>
                </c:pt>
                <c:pt idx="17496">
                  <c:v>7.3339299999999996</c:v>
                </c:pt>
                <c:pt idx="17497">
                  <c:v>7.6453300000000004</c:v>
                </c:pt>
                <c:pt idx="17498">
                  <c:v>7.9567300000000003</c:v>
                </c:pt>
                <c:pt idx="17499">
                  <c:v>7.6696099999999996</c:v>
                </c:pt>
                <c:pt idx="17500">
                  <c:v>7.3824899999999998</c:v>
                </c:pt>
                <c:pt idx="17501">
                  <c:v>6.6543599999999996</c:v>
                </c:pt>
                <c:pt idx="17502">
                  <c:v>5.9262300000000003</c:v>
                </c:pt>
                <c:pt idx="17503">
                  <c:v>5.1994100000000003</c:v>
                </c:pt>
                <c:pt idx="17504">
                  <c:v>5.48062</c:v>
                </c:pt>
                <c:pt idx="17505">
                  <c:v>6.2973499999999998</c:v>
                </c:pt>
                <c:pt idx="17506">
                  <c:v>6.1060400000000001</c:v>
                </c:pt>
                <c:pt idx="17507">
                  <c:v>6.2454999999999998</c:v>
                </c:pt>
                <c:pt idx="17508">
                  <c:v>6.8889800000000001</c:v>
                </c:pt>
                <c:pt idx="17509">
                  <c:v>6.9339300000000001</c:v>
                </c:pt>
                <c:pt idx="17510">
                  <c:v>6.9788800000000002</c:v>
                </c:pt>
                <c:pt idx="17511">
                  <c:v>6.7534599999999996</c:v>
                </c:pt>
                <c:pt idx="17512">
                  <c:v>6.5280300000000002</c:v>
                </c:pt>
                <c:pt idx="17513">
                  <c:v>6.80661</c:v>
                </c:pt>
                <c:pt idx="17514">
                  <c:v>7.0852000000000004</c:v>
                </c:pt>
                <c:pt idx="17515">
                  <c:v>7.0645300000000004</c:v>
                </c:pt>
                <c:pt idx="17516">
                  <c:v>7.0438499999999999</c:v>
                </c:pt>
                <c:pt idx="17517">
                  <c:v>7.02318</c:v>
                </c:pt>
                <c:pt idx="17518">
                  <c:v>7.00251</c:v>
                </c:pt>
                <c:pt idx="17519">
                  <c:v>6.8308900000000001</c:v>
                </c:pt>
                <c:pt idx="17520">
                  <c:v>6.6592799999999999</c:v>
                </c:pt>
                <c:pt idx="17521">
                  <c:v>7.0546800000000003</c:v>
                </c:pt>
                <c:pt idx="17522">
                  <c:v>6.4420500000000001</c:v>
                </c:pt>
                <c:pt idx="17523">
                  <c:v>5.7454200000000002</c:v>
                </c:pt>
                <c:pt idx="17524">
                  <c:v>5.0487900000000003</c:v>
                </c:pt>
                <c:pt idx="17525">
                  <c:v>4.7931800000000004</c:v>
                </c:pt>
                <c:pt idx="17526">
                  <c:v>4.53756</c:v>
                </c:pt>
                <c:pt idx="17527">
                  <c:v>3.9419900000000001</c:v>
                </c:pt>
                <c:pt idx="17528">
                  <c:v>3.3464299999999998</c:v>
                </c:pt>
                <c:pt idx="17529">
                  <c:v>4.2629099999999998</c:v>
                </c:pt>
                <c:pt idx="17530">
                  <c:v>5.1793899999999997</c:v>
                </c:pt>
                <c:pt idx="17531">
                  <c:v>5.74411</c:v>
                </c:pt>
                <c:pt idx="17532">
                  <c:v>6.3088300000000004</c:v>
                </c:pt>
                <c:pt idx="17533">
                  <c:v>5.6975199999999999</c:v>
                </c:pt>
                <c:pt idx="17534">
                  <c:v>5.0861999999999998</c:v>
                </c:pt>
                <c:pt idx="17535">
                  <c:v>5.0481400000000001</c:v>
                </c:pt>
                <c:pt idx="17536">
                  <c:v>5.0100699999999998</c:v>
                </c:pt>
                <c:pt idx="17537">
                  <c:v>5.2240200000000003</c:v>
                </c:pt>
                <c:pt idx="17538">
                  <c:v>5.4379600000000003</c:v>
                </c:pt>
                <c:pt idx="17539">
                  <c:v>5.6046500000000004</c:v>
                </c:pt>
                <c:pt idx="17540">
                  <c:v>5.77135</c:v>
                </c:pt>
                <c:pt idx="17541">
                  <c:v>5.4340200000000003</c:v>
                </c:pt>
                <c:pt idx="17542">
                  <c:v>5.0967000000000002</c:v>
                </c:pt>
                <c:pt idx="17543">
                  <c:v>5.4537100000000001</c:v>
                </c:pt>
                <c:pt idx="17544">
                  <c:v>5.8107199999999999</c:v>
                </c:pt>
                <c:pt idx="17545">
                  <c:v>5.35921</c:v>
                </c:pt>
                <c:pt idx="17546">
                  <c:v>4.9076899999999997</c:v>
                </c:pt>
                <c:pt idx="17547">
                  <c:v>4.8131899999999996</c:v>
                </c:pt>
                <c:pt idx="17548">
                  <c:v>5.2226999999999997</c:v>
                </c:pt>
                <c:pt idx="17549">
                  <c:v>6.10473</c:v>
                </c:pt>
                <c:pt idx="17550">
                  <c:v>6.4827399999999997</c:v>
                </c:pt>
                <c:pt idx="17551">
                  <c:v>6.1139200000000002</c:v>
                </c:pt>
                <c:pt idx="17552">
                  <c:v>5.2410800000000002</c:v>
                </c:pt>
                <c:pt idx="17553">
                  <c:v>4.8932599999999997</c:v>
                </c:pt>
                <c:pt idx="17554">
                  <c:v>5.5534600000000003</c:v>
                </c:pt>
                <c:pt idx="17555">
                  <c:v>5.8041600000000004</c:v>
                </c:pt>
                <c:pt idx="17556">
                  <c:v>6.0548599999999997</c:v>
                </c:pt>
                <c:pt idx="17557">
                  <c:v>5.5285299999999999</c:v>
                </c:pt>
                <c:pt idx="17558">
                  <c:v>5.0022000000000002</c:v>
                </c:pt>
                <c:pt idx="17559">
                  <c:v>5.4051499999999999</c:v>
                </c:pt>
                <c:pt idx="17560">
                  <c:v>5.8080999999999996</c:v>
                </c:pt>
                <c:pt idx="17561">
                  <c:v>5.3710199999999997</c:v>
                </c:pt>
                <c:pt idx="17562">
                  <c:v>4.9339500000000003</c:v>
                </c:pt>
                <c:pt idx="17563">
                  <c:v>5.0428899999999999</c:v>
                </c:pt>
                <c:pt idx="17564">
                  <c:v>5.1518300000000004</c:v>
                </c:pt>
                <c:pt idx="17565">
                  <c:v>5.2292699999999996</c:v>
                </c:pt>
                <c:pt idx="17566">
                  <c:v>5.3067099999999998</c:v>
                </c:pt>
                <c:pt idx="17567">
                  <c:v>5.3454300000000003</c:v>
                </c:pt>
                <c:pt idx="17568">
                  <c:v>4.8801300000000003</c:v>
                </c:pt>
                <c:pt idx="17569">
                  <c:v>4.1313300000000002</c:v>
                </c:pt>
                <c:pt idx="17570">
                  <c:v>4.3905500000000002</c:v>
                </c:pt>
                <c:pt idx="17571">
                  <c:v>4.6287799999999999</c:v>
                </c:pt>
                <c:pt idx="17572">
                  <c:v>4.8670099999999996</c:v>
                </c:pt>
                <c:pt idx="17573">
                  <c:v>4.9792300000000003</c:v>
                </c:pt>
                <c:pt idx="17574">
                  <c:v>4.5874300000000003</c:v>
                </c:pt>
                <c:pt idx="17575">
                  <c:v>4.2809600000000003</c:v>
                </c:pt>
                <c:pt idx="17576">
                  <c:v>4.4784899999999999</c:v>
                </c:pt>
                <c:pt idx="17577">
                  <c:v>5.4635600000000002</c:v>
                </c:pt>
                <c:pt idx="17578">
                  <c:v>5.4405900000000003</c:v>
                </c:pt>
                <c:pt idx="17579">
                  <c:v>5.6381199999999998</c:v>
                </c:pt>
                <c:pt idx="17580">
                  <c:v>6.3396800000000004</c:v>
                </c:pt>
                <c:pt idx="17581">
                  <c:v>6.1906999999999996</c:v>
                </c:pt>
                <c:pt idx="17582">
                  <c:v>6.0417300000000003</c:v>
                </c:pt>
                <c:pt idx="17583">
                  <c:v>6.20777</c:v>
                </c:pt>
                <c:pt idx="17584">
                  <c:v>6.3738000000000001</c:v>
                </c:pt>
                <c:pt idx="17585">
                  <c:v>6.5398399999999999</c:v>
                </c:pt>
                <c:pt idx="17586">
                  <c:v>6.7058799999999996</c:v>
                </c:pt>
                <c:pt idx="17587">
                  <c:v>6.4623999999999997</c:v>
                </c:pt>
                <c:pt idx="17588">
                  <c:v>6.2189199999999998</c:v>
                </c:pt>
                <c:pt idx="17589">
                  <c:v>5.9754500000000004</c:v>
                </c:pt>
                <c:pt idx="17590">
                  <c:v>5.7319699999999996</c:v>
                </c:pt>
                <c:pt idx="17591">
                  <c:v>5.5554300000000003</c:v>
                </c:pt>
                <c:pt idx="17592">
                  <c:v>5.3788999999999998</c:v>
                </c:pt>
                <c:pt idx="17593">
                  <c:v>5.2023599999999997</c:v>
                </c:pt>
                <c:pt idx="17594">
                  <c:v>5.0258200000000004</c:v>
                </c:pt>
                <c:pt idx="17595">
                  <c:v>5.4058000000000002</c:v>
                </c:pt>
                <c:pt idx="17596">
                  <c:v>5.7857799999999999</c:v>
                </c:pt>
                <c:pt idx="17597">
                  <c:v>6.10276</c:v>
                </c:pt>
                <c:pt idx="17598">
                  <c:v>6.41974</c:v>
                </c:pt>
                <c:pt idx="17599">
                  <c:v>7.3188300000000002</c:v>
                </c:pt>
                <c:pt idx="17600">
                  <c:v>7.2098899999999997</c:v>
                </c:pt>
                <c:pt idx="17601">
                  <c:v>6.2084200000000003</c:v>
                </c:pt>
                <c:pt idx="17602">
                  <c:v>5.7109699999999997</c:v>
                </c:pt>
                <c:pt idx="17603">
                  <c:v>5.40252</c:v>
                </c:pt>
                <c:pt idx="17604">
                  <c:v>5.0940799999999999</c:v>
                </c:pt>
                <c:pt idx="17605">
                  <c:v>4.8171299999999997</c:v>
                </c:pt>
                <c:pt idx="17606">
                  <c:v>4.5401800000000003</c:v>
                </c:pt>
                <c:pt idx="17607">
                  <c:v>4.7659399999999996</c:v>
                </c:pt>
                <c:pt idx="17608">
                  <c:v>4.9916999999999998</c:v>
                </c:pt>
                <c:pt idx="17609">
                  <c:v>5.2174500000000004</c:v>
                </c:pt>
                <c:pt idx="17610">
                  <c:v>5.4432099999999997</c:v>
                </c:pt>
                <c:pt idx="17611">
                  <c:v>5.7319699999999996</c:v>
                </c:pt>
                <c:pt idx="17612">
                  <c:v>6.0207300000000004</c:v>
                </c:pt>
                <c:pt idx="17613">
                  <c:v>6.3094900000000003</c:v>
                </c:pt>
                <c:pt idx="17614">
                  <c:v>6.5982500000000002</c:v>
                </c:pt>
                <c:pt idx="17615">
                  <c:v>6.3708499999999999</c:v>
                </c:pt>
                <c:pt idx="17616">
                  <c:v>6.1434499999999996</c:v>
                </c:pt>
                <c:pt idx="17617">
                  <c:v>5.9160500000000003</c:v>
                </c:pt>
                <c:pt idx="17618">
                  <c:v>5.6886599999999996</c:v>
                </c:pt>
                <c:pt idx="17619">
                  <c:v>5.3142500000000004</c:v>
                </c:pt>
                <c:pt idx="17620">
                  <c:v>4.9398499999999999</c:v>
                </c:pt>
                <c:pt idx="17621">
                  <c:v>4.4709500000000002</c:v>
                </c:pt>
                <c:pt idx="17622">
                  <c:v>5.0100699999999998</c:v>
                </c:pt>
                <c:pt idx="17623">
                  <c:v>5.9075199999999999</c:v>
                </c:pt>
                <c:pt idx="17624">
                  <c:v>6.3009599999999999</c:v>
                </c:pt>
                <c:pt idx="17625">
                  <c:v>6.2008799999999997</c:v>
                </c:pt>
                <c:pt idx="17626">
                  <c:v>6.1007899999999999</c:v>
                </c:pt>
                <c:pt idx="17627">
                  <c:v>5.9114599999999999</c:v>
                </c:pt>
                <c:pt idx="17628">
                  <c:v>5.7221299999999999</c:v>
                </c:pt>
                <c:pt idx="17629">
                  <c:v>5.5327900000000003</c:v>
                </c:pt>
                <c:pt idx="17630">
                  <c:v>5.3434600000000003</c:v>
                </c:pt>
                <c:pt idx="17631">
                  <c:v>5.2788199999999996</c:v>
                </c:pt>
                <c:pt idx="17632">
                  <c:v>5.2141700000000002</c:v>
                </c:pt>
                <c:pt idx="17633">
                  <c:v>4.8975200000000001</c:v>
                </c:pt>
                <c:pt idx="17634">
                  <c:v>4.58087</c:v>
                </c:pt>
                <c:pt idx="17635">
                  <c:v>4.5844800000000001</c:v>
                </c:pt>
                <c:pt idx="17636">
                  <c:v>4.5880900000000002</c:v>
                </c:pt>
                <c:pt idx="17637">
                  <c:v>5.0012100000000004</c:v>
                </c:pt>
                <c:pt idx="17638">
                  <c:v>5.9183500000000002</c:v>
                </c:pt>
                <c:pt idx="17639">
                  <c:v>5.9639600000000002</c:v>
                </c:pt>
                <c:pt idx="17640">
                  <c:v>5.0015400000000003</c:v>
                </c:pt>
                <c:pt idx="17641">
                  <c:v>5.0576499999999998</c:v>
                </c:pt>
                <c:pt idx="17642">
                  <c:v>5.1137600000000001</c:v>
                </c:pt>
                <c:pt idx="17643">
                  <c:v>5.2118799999999998</c:v>
                </c:pt>
                <c:pt idx="17644">
                  <c:v>5.30999</c:v>
                </c:pt>
                <c:pt idx="17645">
                  <c:v>5.1560899999999998</c:v>
                </c:pt>
                <c:pt idx="17646">
                  <c:v>5.0022000000000002</c:v>
                </c:pt>
                <c:pt idx="17647">
                  <c:v>5.3277099999999997</c:v>
                </c:pt>
                <c:pt idx="17648">
                  <c:v>5.6532200000000001</c:v>
                </c:pt>
                <c:pt idx="17649">
                  <c:v>5.0547000000000004</c:v>
                </c:pt>
                <c:pt idx="17650">
                  <c:v>4.4561799999999998</c:v>
                </c:pt>
                <c:pt idx="17651">
                  <c:v>5.1387</c:v>
                </c:pt>
                <c:pt idx="17652">
                  <c:v>5.8212200000000003</c:v>
                </c:pt>
                <c:pt idx="17653">
                  <c:v>5.57972</c:v>
                </c:pt>
                <c:pt idx="17654">
                  <c:v>5.3382100000000001</c:v>
                </c:pt>
                <c:pt idx="17655">
                  <c:v>5.0442</c:v>
                </c:pt>
                <c:pt idx="17656">
                  <c:v>4.7501899999999999</c:v>
                </c:pt>
                <c:pt idx="17657">
                  <c:v>5.2122000000000002</c:v>
                </c:pt>
                <c:pt idx="17658">
                  <c:v>5.67422</c:v>
                </c:pt>
                <c:pt idx="17659">
                  <c:v>5.3539599999999998</c:v>
                </c:pt>
                <c:pt idx="17660">
                  <c:v>5.0336999999999996</c:v>
                </c:pt>
                <c:pt idx="17661">
                  <c:v>5.4694599999999998</c:v>
                </c:pt>
                <c:pt idx="17662">
                  <c:v>5.9052300000000004</c:v>
                </c:pt>
                <c:pt idx="17663">
                  <c:v>5.7427999999999999</c:v>
                </c:pt>
                <c:pt idx="17664">
                  <c:v>5.5803700000000003</c:v>
                </c:pt>
                <c:pt idx="17665">
                  <c:v>5.4179399999999998</c:v>
                </c:pt>
                <c:pt idx="17666">
                  <c:v>5.2555199999999997</c:v>
                </c:pt>
                <c:pt idx="17667">
                  <c:v>4.8410799999999998</c:v>
                </c:pt>
                <c:pt idx="17668">
                  <c:v>4.4266500000000004</c:v>
                </c:pt>
                <c:pt idx="17669">
                  <c:v>4.7682399999999996</c:v>
                </c:pt>
                <c:pt idx="17670">
                  <c:v>5.1098299999999997</c:v>
                </c:pt>
                <c:pt idx="17671">
                  <c:v>4.8108899999999997</c:v>
                </c:pt>
                <c:pt idx="17672">
                  <c:v>4.5119600000000002</c:v>
                </c:pt>
                <c:pt idx="17673">
                  <c:v>4.2130299999999998</c:v>
                </c:pt>
                <c:pt idx="17674">
                  <c:v>3.9140999999999999</c:v>
                </c:pt>
                <c:pt idx="17675">
                  <c:v>4.3449400000000002</c:v>
                </c:pt>
                <c:pt idx="17676">
                  <c:v>4.7757800000000001</c:v>
                </c:pt>
                <c:pt idx="17677">
                  <c:v>4.2826000000000004</c:v>
                </c:pt>
                <c:pt idx="17678">
                  <c:v>3.7894100000000002</c:v>
                </c:pt>
                <c:pt idx="17679">
                  <c:v>4.38957</c:v>
                </c:pt>
                <c:pt idx="17680">
                  <c:v>4.9897299999999998</c:v>
                </c:pt>
                <c:pt idx="17681">
                  <c:v>4.8338599999999996</c:v>
                </c:pt>
                <c:pt idx="17682">
                  <c:v>4.6779999999999999</c:v>
                </c:pt>
                <c:pt idx="17683">
                  <c:v>4.8108899999999997</c:v>
                </c:pt>
                <c:pt idx="17684">
                  <c:v>4.9437899999999999</c:v>
                </c:pt>
                <c:pt idx="17685">
                  <c:v>5.0766799999999996</c:v>
                </c:pt>
                <c:pt idx="17686">
                  <c:v>5.2095799999999999</c:v>
                </c:pt>
                <c:pt idx="17687">
                  <c:v>4.6599500000000003</c:v>
                </c:pt>
                <c:pt idx="17688">
                  <c:v>4.1103300000000003</c:v>
                </c:pt>
                <c:pt idx="17689">
                  <c:v>4.3167200000000001</c:v>
                </c:pt>
                <c:pt idx="17690">
                  <c:v>4.5231199999999996</c:v>
                </c:pt>
                <c:pt idx="17691">
                  <c:v>4.8502700000000001</c:v>
                </c:pt>
                <c:pt idx="17692">
                  <c:v>5.1774199999999997</c:v>
                </c:pt>
                <c:pt idx="17693">
                  <c:v>5.7565799999999996</c:v>
                </c:pt>
                <c:pt idx="17694">
                  <c:v>6.3357400000000004</c:v>
                </c:pt>
                <c:pt idx="17695">
                  <c:v>6.1126100000000001</c:v>
                </c:pt>
                <c:pt idx="17696">
                  <c:v>5.8894700000000002</c:v>
                </c:pt>
                <c:pt idx="17697">
                  <c:v>5.3093300000000001</c:v>
                </c:pt>
                <c:pt idx="17698">
                  <c:v>4.72919</c:v>
                </c:pt>
                <c:pt idx="17699">
                  <c:v>4.44306</c:v>
                </c:pt>
                <c:pt idx="17700">
                  <c:v>5.1649500000000002</c:v>
                </c:pt>
                <c:pt idx="17701">
                  <c:v>5.8763500000000004</c:v>
                </c:pt>
                <c:pt idx="17702">
                  <c:v>6.5877499999999998</c:v>
                </c:pt>
                <c:pt idx="17703">
                  <c:v>6.7898800000000001</c:v>
                </c:pt>
                <c:pt idx="17704">
                  <c:v>6.4879899999999999</c:v>
                </c:pt>
                <c:pt idx="17705">
                  <c:v>5.7346000000000004</c:v>
                </c:pt>
                <c:pt idx="17706">
                  <c:v>5.4852100000000004</c:v>
                </c:pt>
                <c:pt idx="17707">
                  <c:v>6.2491099999999999</c:v>
                </c:pt>
                <c:pt idx="17708">
                  <c:v>6.5089899999999998</c:v>
                </c:pt>
                <c:pt idx="17709">
                  <c:v>5.86585</c:v>
                </c:pt>
                <c:pt idx="17710">
                  <c:v>6.2307399999999999</c:v>
                </c:pt>
                <c:pt idx="17711">
                  <c:v>6.2793000000000001</c:v>
                </c:pt>
                <c:pt idx="17712">
                  <c:v>5.3198299999999996</c:v>
                </c:pt>
                <c:pt idx="17713">
                  <c:v>4.4233700000000002</c:v>
                </c:pt>
                <c:pt idx="17714">
                  <c:v>4.5349300000000001</c:v>
                </c:pt>
                <c:pt idx="17715">
                  <c:v>4.8617600000000003</c:v>
                </c:pt>
                <c:pt idx="17716">
                  <c:v>5.18858</c:v>
                </c:pt>
                <c:pt idx="17717">
                  <c:v>5.5468999999999999</c:v>
                </c:pt>
                <c:pt idx="17718">
                  <c:v>5.9052300000000004</c:v>
                </c:pt>
                <c:pt idx="17719">
                  <c:v>5.9590399999999999</c:v>
                </c:pt>
                <c:pt idx="17720">
                  <c:v>5.5088400000000002</c:v>
                </c:pt>
                <c:pt idx="17721">
                  <c:v>5.6886599999999996</c:v>
                </c:pt>
                <c:pt idx="17722">
                  <c:v>5.3644600000000002</c:v>
                </c:pt>
                <c:pt idx="17723">
                  <c:v>4.9877599999999997</c:v>
                </c:pt>
                <c:pt idx="17724">
                  <c:v>5.6190899999999999</c:v>
                </c:pt>
                <c:pt idx="17725">
                  <c:v>6.0719200000000004</c:v>
                </c:pt>
                <c:pt idx="17726">
                  <c:v>6.5247400000000004</c:v>
                </c:pt>
                <c:pt idx="17727">
                  <c:v>6.2491099999999999</c:v>
                </c:pt>
                <c:pt idx="17728">
                  <c:v>5.9734800000000003</c:v>
                </c:pt>
                <c:pt idx="17729">
                  <c:v>6.2228599999999998</c:v>
                </c:pt>
                <c:pt idx="17730">
                  <c:v>6.4722400000000002</c:v>
                </c:pt>
                <c:pt idx="17731">
                  <c:v>6.6638700000000002</c:v>
                </c:pt>
                <c:pt idx="17732">
                  <c:v>5.8474700000000004</c:v>
                </c:pt>
                <c:pt idx="17733">
                  <c:v>5.3460799999999997</c:v>
                </c:pt>
                <c:pt idx="17734">
                  <c:v>4.8446899999999999</c:v>
                </c:pt>
                <c:pt idx="17735">
                  <c:v>4.8945699999999999</c:v>
                </c:pt>
                <c:pt idx="17736">
                  <c:v>4.9444499999999998</c:v>
                </c:pt>
                <c:pt idx="17737">
                  <c:v>4.9943200000000001</c:v>
                </c:pt>
                <c:pt idx="17738">
                  <c:v>5.0442</c:v>
                </c:pt>
                <c:pt idx="17739">
                  <c:v>5.1780799999999996</c:v>
                </c:pt>
                <c:pt idx="17740">
                  <c:v>5.31196</c:v>
                </c:pt>
                <c:pt idx="17741">
                  <c:v>5.4458399999999996</c:v>
                </c:pt>
                <c:pt idx="17742">
                  <c:v>5.57972</c:v>
                </c:pt>
                <c:pt idx="17743">
                  <c:v>5.4156500000000003</c:v>
                </c:pt>
                <c:pt idx="17744">
                  <c:v>5.2515799999999997</c:v>
                </c:pt>
                <c:pt idx="17745">
                  <c:v>4.6675000000000004</c:v>
                </c:pt>
                <c:pt idx="17746">
                  <c:v>4.0834200000000003</c:v>
                </c:pt>
                <c:pt idx="17747">
                  <c:v>4.2081099999999996</c:v>
                </c:pt>
                <c:pt idx="17748">
                  <c:v>4.3327999999999998</c:v>
                </c:pt>
                <c:pt idx="17749">
                  <c:v>4.7095000000000002</c:v>
                </c:pt>
                <c:pt idx="17750">
                  <c:v>5.0861999999999998</c:v>
                </c:pt>
                <c:pt idx="17751">
                  <c:v>5.1531399999999996</c:v>
                </c:pt>
                <c:pt idx="17752">
                  <c:v>5.2200800000000003</c:v>
                </c:pt>
                <c:pt idx="17753">
                  <c:v>5.0350099999999998</c:v>
                </c:pt>
                <c:pt idx="17754">
                  <c:v>4.8499400000000001</c:v>
                </c:pt>
                <c:pt idx="17755">
                  <c:v>4.6648800000000001</c:v>
                </c:pt>
                <c:pt idx="17756">
                  <c:v>4.4798099999999996</c:v>
                </c:pt>
                <c:pt idx="17757">
                  <c:v>4.7147500000000004</c:v>
                </c:pt>
                <c:pt idx="17758">
                  <c:v>4.9497</c:v>
                </c:pt>
                <c:pt idx="17759">
                  <c:v>5.4878400000000003</c:v>
                </c:pt>
                <c:pt idx="17760">
                  <c:v>6.0259799999999997</c:v>
                </c:pt>
                <c:pt idx="17761">
                  <c:v>5.8080999999999996</c:v>
                </c:pt>
                <c:pt idx="17762">
                  <c:v>5.5902200000000004</c:v>
                </c:pt>
                <c:pt idx="17763">
                  <c:v>5.0573199999999998</c:v>
                </c:pt>
                <c:pt idx="17764">
                  <c:v>4.5244299999999997</c:v>
                </c:pt>
                <c:pt idx="17765">
                  <c:v>5.0835800000000004</c:v>
                </c:pt>
                <c:pt idx="17766">
                  <c:v>5.6427199999999997</c:v>
                </c:pt>
                <c:pt idx="17767">
                  <c:v>5.6715900000000001</c:v>
                </c:pt>
                <c:pt idx="17768">
                  <c:v>5.7004700000000001</c:v>
                </c:pt>
                <c:pt idx="17769">
                  <c:v>5.3093300000000001</c:v>
                </c:pt>
                <c:pt idx="17770">
                  <c:v>4.9181900000000001</c:v>
                </c:pt>
                <c:pt idx="17771">
                  <c:v>4.9313200000000004</c:v>
                </c:pt>
                <c:pt idx="17772">
                  <c:v>4.9444499999999998</c:v>
                </c:pt>
                <c:pt idx="17773">
                  <c:v>4.9575699999999996</c:v>
                </c:pt>
                <c:pt idx="17774">
                  <c:v>4.9706999999999999</c:v>
                </c:pt>
                <c:pt idx="17775">
                  <c:v>5.5072000000000001</c:v>
                </c:pt>
                <c:pt idx="17776">
                  <c:v>6.0437000000000003</c:v>
                </c:pt>
                <c:pt idx="17777">
                  <c:v>6.1601900000000001</c:v>
                </c:pt>
                <c:pt idx="17778">
                  <c:v>6.2766700000000002</c:v>
                </c:pt>
                <c:pt idx="17779">
                  <c:v>6.0256499999999997</c:v>
                </c:pt>
                <c:pt idx="17780">
                  <c:v>5.7746300000000002</c:v>
                </c:pt>
                <c:pt idx="17781">
                  <c:v>5.5236000000000001</c:v>
                </c:pt>
                <c:pt idx="17782">
                  <c:v>5.2725799999999996</c:v>
                </c:pt>
                <c:pt idx="17783">
                  <c:v>5.1606899999999998</c:v>
                </c:pt>
                <c:pt idx="17784">
                  <c:v>5.0487900000000003</c:v>
                </c:pt>
                <c:pt idx="17785">
                  <c:v>5.3569100000000001</c:v>
                </c:pt>
                <c:pt idx="17786">
                  <c:v>5.6650299999999998</c:v>
                </c:pt>
                <c:pt idx="17787">
                  <c:v>5.0281200000000004</c:v>
                </c:pt>
                <c:pt idx="17788">
                  <c:v>4.3912100000000001</c:v>
                </c:pt>
                <c:pt idx="17789">
                  <c:v>5.0143399999999998</c:v>
                </c:pt>
                <c:pt idx="17790">
                  <c:v>5.6374700000000004</c:v>
                </c:pt>
                <c:pt idx="17791">
                  <c:v>5.3907100000000003</c:v>
                </c:pt>
                <c:pt idx="17792">
                  <c:v>5.1439500000000002</c:v>
                </c:pt>
                <c:pt idx="17793">
                  <c:v>4.9602000000000004</c:v>
                </c:pt>
                <c:pt idx="17794">
                  <c:v>4.77644</c:v>
                </c:pt>
                <c:pt idx="17795">
                  <c:v>4.1149199999999997</c:v>
                </c:pt>
                <c:pt idx="17796">
                  <c:v>4.46143</c:v>
                </c:pt>
                <c:pt idx="17797">
                  <c:v>5.0074500000000004</c:v>
                </c:pt>
                <c:pt idx="17798">
                  <c:v>5.0494500000000002</c:v>
                </c:pt>
                <c:pt idx="17799">
                  <c:v>3.9600399999999998</c:v>
                </c:pt>
                <c:pt idx="17800">
                  <c:v>3.87866</c:v>
                </c:pt>
                <c:pt idx="17801">
                  <c:v>4.5743099999999997</c:v>
                </c:pt>
                <c:pt idx="17802">
                  <c:v>4.7659399999999996</c:v>
                </c:pt>
                <c:pt idx="17803">
                  <c:v>4.8630699999999996</c:v>
                </c:pt>
                <c:pt idx="17804">
                  <c:v>4.9602000000000004</c:v>
                </c:pt>
                <c:pt idx="17805">
                  <c:v>4.4378099999999998</c:v>
                </c:pt>
                <c:pt idx="17806">
                  <c:v>3.9154100000000001</c:v>
                </c:pt>
                <c:pt idx="17807">
                  <c:v>3.7766099999999998</c:v>
                </c:pt>
                <c:pt idx="17808">
                  <c:v>3.63781</c:v>
                </c:pt>
                <c:pt idx="17809">
                  <c:v>3.9190200000000002</c:v>
                </c:pt>
                <c:pt idx="17810">
                  <c:v>4.20024</c:v>
                </c:pt>
                <c:pt idx="17811">
                  <c:v>4.2556900000000004</c:v>
                </c:pt>
                <c:pt idx="17812">
                  <c:v>4.31114</c:v>
                </c:pt>
                <c:pt idx="17813">
                  <c:v>4.9546200000000002</c:v>
                </c:pt>
                <c:pt idx="17814">
                  <c:v>5.59809</c:v>
                </c:pt>
                <c:pt idx="17815">
                  <c:v>5.2440300000000004</c:v>
                </c:pt>
                <c:pt idx="17816">
                  <c:v>4.8899800000000004</c:v>
                </c:pt>
                <c:pt idx="17817">
                  <c:v>4.53592</c:v>
                </c:pt>
                <c:pt idx="17818">
                  <c:v>4.1818600000000004</c:v>
                </c:pt>
                <c:pt idx="17819">
                  <c:v>3.9905599999999999</c:v>
                </c:pt>
                <c:pt idx="17820">
                  <c:v>3.7992499999999998</c:v>
                </c:pt>
                <c:pt idx="17821">
                  <c:v>4.0279600000000002</c:v>
                </c:pt>
                <c:pt idx="17822">
                  <c:v>4.2566699999999997</c:v>
                </c:pt>
                <c:pt idx="17823">
                  <c:v>4.33805</c:v>
                </c:pt>
                <c:pt idx="17824">
                  <c:v>4.4194300000000002</c:v>
                </c:pt>
                <c:pt idx="17825">
                  <c:v>4.2803000000000004</c:v>
                </c:pt>
                <c:pt idx="17826">
                  <c:v>4.1411699999999998</c:v>
                </c:pt>
                <c:pt idx="17827">
                  <c:v>4.8945699999999999</c:v>
                </c:pt>
                <c:pt idx="17828">
                  <c:v>6.15198</c:v>
                </c:pt>
                <c:pt idx="17829">
                  <c:v>6.6638700000000002</c:v>
                </c:pt>
                <c:pt idx="17830">
                  <c:v>6.1677299999999997</c:v>
                </c:pt>
                <c:pt idx="17831">
                  <c:v>5.1728300000000003</c:v>
                </c:pt>
                <c:pt idx="17832">
                  <c:v>5.1859500000000001</c:v>
                </c:pt>
                <c:pt idx="17833">
                  <c:v>6.4276200000000001</c:v>
                </c:pt>
                <c:pt idx="17834">
                  <c:v>6.6612499999999999</c:v>
                </c:pt>
                <c:pt idx="17835">
                  <c:v>5.9078499999999998</c:v>
                </c:pt>
                <c:pt idx="17836">
                  <c:v>5.6584700000000003</c:v>
                </c:pt>
                <c:pt idx="17837">
                  <c:v>5.6505900000000002</c:v>
                </c:pt>
                <c:pt idx="17838">
                  <c:v>5.6427199999999997</c:v>
                </c:pt>
                <c:pt idx="17839">
                  <c:v>5.7306600000000003</c:v>
                </c:pt>
                <c:pt idx="17840">
                  <c:v>5.8186</c:v>
                </c:pt>
                <c:pt idx="17841">
                  <c:v>5.6545300000000003</c:v>
                </c:pt>
                <c:pt idx="17842">
                  <c:v>5.4904599999999997</c:v>
                </c:pt>
                <c:pt idx="17843">
                  <c:v>5.3369</c:v>
                </c:pt>
                <c:pt idx="17844">
                  <c:v>5.1833299999999998</c:v>
                </c:pt>
                <c:pt idx="17845">
                  <c:v>5.9537899999999997</c:v>
                </c:pt>
                <c:pt idx="17846">
                  <c:v>6.7242499999999996</c:v>
                </c:pt>
                <c:pt idx="17847">
                  <c:v>6.49193</c:v>
                </c:pt>
                <c:pt idx="17848">
                  <c:v>6.2596100000000003</c:v>
                </c:pt>
                <c:pt idx="17849">
                  <c:v>5.6072800000000003</c:v>
                </c:pt>
                <c:pt idx="17850">
                  <c:v>4.9549500000000002</c:v>
                </c:pt>
                <c:pt idx="17851">
                  <c:v>4.58087</c:v>
                </c:pt>
                <c:pt idx="17852">
                  <c:v>4.2068000000000003</c:v>
                </c:pt>
                <c:pt idx="17853">
                  <c:v>4.0847300000000004</c:v>
                </c:pt>
                <c:pt idx="17854">
                  <c:v>3.9626700000000001</c:v>
                </c:pt>
                <c:pt idx="17855">
                  <c:v>4.4292699999999998</c:v>
                </c:pt>
                <c:pt idx="17856">
                  <c:v>4.89588</c:v>
                </c:pt>
                <c:pt idx="17857">
                  <c:v>5.3624900000000002</c:v>
                </c:pt>
                <c:pt idx="17858">
                  <c:v>5.8291000000000004</c:v>
                </c:pt>
                <c:pt idx="17859">
                  <c:v>5.3559299999999999</c:v>
                </c:pt>
                <c:pt idx="17860">
                  <c:v>4.8827600000000002</c:v>
                </c:pt>
                <c:pt idx="17861">
                  <c:v>5.1341099999999997</c:v>
                </c:pt>
                <c:pt idx="17862">
                  <c:v>5.3854600000000001</c:v>
                </c:pt>
                <c:pt idx="17863">
                  <c:v>5.6761900000000001</c:v>
                </c:pt>
                <c:pt idx="17864">
                  <c:v>5.4629000000000003</c:v>
                </c:pt>
                <c:pt idx="17865">
                  <c:v>5.2181100000000002</c:v>
                </c:pt>
                <c:pt idx="17866">
                  <c:v>5.9813499999999999</c:v>
                </c:pt>
                <c:pt idx="17867">
                  <c:v>5.6735600000000002</c:v>
                </c:pt>
                <c:pt idx="17868">
                  <c:v>5.3657700000000004</c:v>
                </c:pt>
                <c:pt idx="17869">
                  <c:v>5.8770100000000003</c:v>
                </c:pt>
                <c:pt idx="17870">
                  <c:v>6.3882399999999997</c:v>
                </c:pt>
                <c:pt idx="17871">
                  <c:v>5.7536300000000002</c:v>
                </c:pt>
                <c:pt idx="17872">
                  <c:v>5.1190100000000003</c:v>
                </c:pt>
                <c:pt idx="17873">
                  <c:v>5.2404200000000003</c:v>
                </c:pt>
                <c:pt idx="17874">
                  <c:v>5.3618300000000003</c:v>
                </c:pt>
                <c:pt idx="17875">
                  <c:v>5.0789799999999996</c:v>
                </c:pt>
                <c:pt idx="17876">
                  <c:v>4.7961299999999998</c:v>
                </c:pt>
                <c:pt idx="17877">
                  <c:v>4.9332900000000004</c:v>
                </c:pt>
                <c:pt idx="17878">
                  <c:v>5.0704500000000001</c:v>
                </c:pt>
                <c:pt idx="17879">
                  <c:v>5.1223000000000001</c:v>
                </c:pt>
                <c:pt idx="17880">
                  <c:v>5.1741400000000004</c:v>
                </c:pt>
                <c:pt idx="17881">
                  <c:v>5.2259900000000004</c:v>
                </c:pt>
                <c:pt idx="17882">
                  <c:v>5.2778299999999998</c:v>
                </c:pt>
                <c:pt idx="17883">
                  <c:v>5.4504299999999999</c:v>
                </c:pt>
                <c:pt idx="17884">
                  <c:v>5.62303</c:v>
                </c:pt>
                <c:pt idx="17885">
                  <c:v>5.7956300000000001</c:v>
                </c:pt>
                <c:pt idx="17886">
                  <c:v>5.9682300000000001</c:v>
                </c:pt>
                <c:pt idx="17887">
                  <c:v>5.9432900000000002</c:v>
                </c:pt>
                <c:pt idx="17888">
                  <c:v>5.9183500000000002</c:v>
                </c:pt>
                <c:pt idx="17889">
                  <c:v>5.3894000000000002</c:v>
                </c:pt>
                <c:pt idx="17890">
                  <c:v>4.8604399999999996</c:v>
                </c:pt>
                <c:pt idx="17891">
                  <c:v>5.0980100000000004</c:v>
                </c:pt>
                <c:pt idx="17892">
                  <c:v>5.3355800000000002</c:v>
                </c:pt>
                <c:pt idx="17893">
                  <c:v>5.57315</c:v>
                </c:pt>
                <c:pt idx="17894">
                  <c:v>5.8107199999999999</c:v>
                </c:pt>
                <c:pt idx="17895">
                  <c:v>5.7503500000000001</c:v>
                </c:pt>
                <c:pt idx="17896">
                  <c:v>5.6899699999999998</c:v>
                </c:pt>
                <c:pt idx="17897">
                  <c:v>5.6295900000000003</c:v>
                </c:pt>
                <c:pt idx="17898">
                  <c:v>5.56921</c:v>
                </c:pt>
                <c:pt idx="17899">
                  <c:v>5.64534</c:v>
                </c:pt>
                <c:pt idx="17900">
                  <c:v>5.7214700000000001</c:v>
                </c:pt>
                <c:pt idx="17901">
                  <c:v>5.2935800000000004</c:v>
                </c:pt>
                <c:pt idx="17902">
                  <c:v>4.8656899999999998</c:v>
                </c:pt>
                <c:pt idx="17903">
                  <c:v>4.9588799999999997</c:v>
                </c:pt>
                <c:pt idx="17904">
                  <c:v>5.0520699999999996</c:v>
                </c:pt>
                <c:pt idx="17905">
                  <c:v>5.1452600000000004</c:v>
                </c:pt>
                <c:pt idx="17906">
                  <c:v>5.2384500000000003</c:v>
                </c:pt>
                <c:pt idx="17907">
                  <c:v>5.8461600000000002</c:v>
                </c:pt>
                <c:pt idx="17908">
                  <c:v>6.4538700000000002</c:v>
                </c:pt>
                <c:pt idx="17909">
                  <c:v>6.5575599999999996</c:v>
                </c:pt>
                <c:pt idx="17910">
                  <c:v>6.6612499999999999</c:v>
                </c:pt>
                <c:pt idx="17911">
                  <c:v>7.0300700000000003</c:v>
                </c:pt>
                <c:pt idx="17912">
                  <c:v>7.3989000000000003</c:v>
                </c:pt>
                <c:pt idx="17913">
                  <c:v>6.9276900000000001</c:v>
                </c:pt>
                <c:pt idx="17914">
                  <c:v>6.4564899999999996</c:v>
                </c:pt>
                <c:pt idx="17915">
                  <c:v>5.93804</c:v>
                </c:pt>
                <c:pt idx="17916">
                  <c:v>5.4195900000000004</c:v>
                </c:pt>
                <c:pt idx="17917">
                  <c:v>5.4051499999999999</c:v>
                </c:pt>
                <c:pt idx="17918">
                  <c:v>5.3907100000000003</c:v>
                </c:pt>
                <c:pt idx="17919">
                  <c:v>5.6686399999999999</c:v>
                </c:pt>
                <c:pt idx="17920">
                  <c:v>5.9465700000000004</c:v>
                </c:pt>
                <c:pt idx="17921">
                  <c:v>5.9724899999999996</c:v>
                </c:pt>
                <c:pt idx="17922">
                  <c:v>5.9984200000000003</c:v>
                </c:pt>
                <c:pt idx="17923">
                  <c:v>6.0085899999999999</c:v>
                </c:pt>
                <c:pt idx="17924">
                  <c:v>6.0187600000000003</c:v>
                </c:pt>
                <c:pt idx="17925">
                  <c:v>5.5249199999999998</c:v>
                </c:pt>
                <c:pt idx="17926">
                  <c:v>5.0310699999999997</c:v>
                </c:pt>
                <c:pt idx="17927">
                  <c:v>4.8049900000000001</c:v>
                </c:pt>
                <c:pt idx="17928">
                  <c:v>4.5789</c:v>
                </c:pt>
                <c:pt idx="17929">
                  <c:v>5.1928400000000003</c:v>
                </c:pt>
                <c:pt idx="17930">
                  <c:v>5.8067799999999998</c:v>
                </c:pt>
                <c:pt idx="17931">
                  <c:v>6.0637100000000004</c:v>
                </c:pt>
                <c:pt idx="17932">
                  <c:v>6.32064</c:v>
                </c:pt>
                <c:pt idx="17933">
                  <c:v>5.8005500000000003</c:v>
                </c:pt>
                <c:pt idx="17934">
                  <c:v>5.2804599999999997</c:v>
                </c:pt>
                <c:pt idx="17935">
                  <c:v>4.3810399999999996</c:v>
                </c:pt>
                <c:pt idx="17936">
                  <c:v>4.4896500000000001</c:v>
                </c:pt>
                <c:pt idx="17937">
                  <c:v>4.2517500000000004</c:v>
                </c:pt>
                <c:pt idx="17938">
                  <c:v>4.5178700000000003</c:v>
                </c:pt>
                <c:pt idx="17939">
                  <c:v>4.5319799999999999</c:v>
                </c:pt>
                <c:pt idx="17940">
                  <c:v>4.5460900000000004</c:v>
                </c:pt>
                <c:pt idx="17941">
                  <c:v>4.33969</c:v>
                </c:pt>
                <c:pt idx="17942">
                  <c:v>4.1333000000000002</c:v>
                </c:pt>
                <c:pt idx="17943">
                  <c:v>4.0397800000000004</c:v>
                </c:pt>
                <c:pt idx="17944">
                  <c:v>3.9462600000000001</c:v>
                </c:pt>
                <c:pt idx="17945">
                  <c:v>4.1047500000000001</c:v>
                </c:pt>
                <c:pt idx="17946">
                  <c:v>4.2632399999999997</c:v>
                </c:pt>
                <c:pt idx="17947">
                  <c:v>4.8312400000000002</c:v>
                </c:pt>
                <c:pt idx="17948">
                  <c:v>5.3992399999999998</c:v>
                </c:pt>
                <c:pt idx="17949">
                  <c:v>6.06175</c:v>
                </c:pt>
                <c:pt idx="17950">
                  <c:v>5.7162199999999999</c:v>
                </c:pt>
                <c:pt idx="17951">
                  <c:v>5.3985900000000004</c:v>
                </c:pt>
                <c:pt idx="17952">
                  <c:v>5.5849700000000002</c:v>
                </c:pt>
                <c:pt idx="17953">
                  <c:v>5.9288499999999997</c:v>
                </c:pt>
                <c:pt idx="17954">
                  <c:v>6.2727399999999998</c:v>
                </c:pt>
                <c:pt idx="17955">
                  <c:v>5.9340999999999999</c:v>
                </c:pt>
                <c:pt idx="17956">
                  <c:v>5.5954699999999997</c:v>
                </c:pt>
                <c:pt idx="17957">
                  <c:v>6.0968600000000004</c:v>
                </c:pt>
                <c:pt idx="17958">
                  <c:v>6.5982500000000002</c:v>
                </c:pt>
                <c:pt idx="17959">
                  <c:v>6.32524</c:v>
                </c:pt>
                <c:pt idx="17960">
                  <c:v>6.0522299999999998</c:v>
                </c:pt>
                <c:pt idx="17961">
                  <c:v>5.2752100000000004</c:v>
                </c:pt>
                <c:pt idx="17962">
                  <c:v>4.4981799999999996</c:v>
                </c:pt>
                <c:pt idx="17963">
                  <c:v>4.9864499999999996</c:v>
                </c:pt>
                <c:pt idx="17964">
                  <c:v>5.47471</c:v>
                </c:pt>
                <c:pt idx="17965">
                  <c:v>5.6479699999999999</c:v>
                </c:pt>
                <c:pt idx="17966">
                  <c:v>5.8212200000000003</c:v>
                </c:pt>
                <c:pt idx="17967">
                  <c:v>6.3048900000000003</c:v>
                </c:pt>
                <c:pt idx="17968">
                  <c:v>5.7805299999999997</c:v>
                </c:pt>
                <c:pt idx="17969">
                  <c:v>5.3506799999999997</c:v>
                </c:pt>
                <c:pt idx="17970">
                  <c:v>4.92082</c:v>
                </c:pt>
                <c:pt idx="17971">
                  <c:v>4.82172</c:v>
                </c:pt>
                <c:pt idx="17972">
                  <c:v>5.2266399999999997</c:v>
                </c:pt>
                <c:pt idx="17973">
                  <c:v>5.8415699999999999</c:v>
                </c:pt>
                <c:pt idx="17974">
                  <c:v>6.9605100000000002</c:v>
                </c:pt>
                <c:pt idx="17975">
                  <c:v>7.7329400000000001</c:v>
                </c:pt>
                <c:pt idx="17976">
                  <c:v>7.4973400000000003</c:v>
                </c:pt>
                <c:pt idx="17977">
                  <c:v>6.73672</c:v>
                </c:pt>
                <c:pt idx="17978">
                  <c:v>6.4801200000000003</c:v>
                </c:pt>
                <c:pt idx="17979">
                  <c:v>6.9007899999999998</c:v>
                </c:pt>
                <c:pt idx="17980">
                  <c:v>7.3214600000000001</c:v>
                </c:pt>
                <c:pt idx="17981">
                  <c:v>7.5216200000000004</c:v>
                </c:pt>
                <c:pt idx="17982">
                  <c:v>7.7217799999999999</c:v>
                </c:pt>
                <c:pt idx="17983">
                  <c:v>7.6148100000000003</c:v>
                </c:pt>
                <c:pt idx="17984">
                  <c:v>7.5078399999999998</c:v>
                </c:pt>
                <c:pt idx="17985">
                  <c:v>7.4008700000000003</c:v>
                </c:pt>
                <c:pt idx="17986">
                  <c:v>7.2938900000000002</c:v>
                </c:pt>
                <c:pt idx="17987">
                  <c:v>7.39168</c:v>
                </c:pt>
                <c:pt idx="17988">
                  <c:v>7.4894600000000002</c:v>
                </c:pt>
                <c:pt idx="17989">
                  <c:v>7.58725</c:v>
                </c:pt>
                <c:pt idx="17990">
                  <c:v>7.6850300000000002</c:v>
                </c:pt>
                <c:pt idx="17991">
                  <c:v>7.11998</c:v>
                </c:pt>
                <c:pt idx="17992">
                  <c:v>6.5549299999999997</c:v>
                </c:pt>
                <c:pt idx="17993">
                  <c:v>6.4939</c:v>
                </c:pt>
                <c:pt idx="17994">
                  <c:v>6.4328700000000003</c:v>
                </c:pt>
                <c:pt idx="17995">
                  <c:v>5.9780699999999998</c:v>
                </c:pt>
                <c:pt idx="17996">
                  <c:v>5.5232799999999997</c:v>
                </c:pt>
                <c:pt idx="17997">
                  <c:v>5.3204900000000004</c:v>
                </c:pt>
                <c:pt idx="17998">
                  <c:v>5.1177000000000001</c:v>
                </c:pt>
                <c:pt idx="17999">
                  <c:v>4.5546199999999999</c:v>
                </c:pt>
                <c:pt idx="18000">
                  <c:v>3.9915400000000001</c:v>
                </c:pt>
                <c:pt idx="18001">
                  <c:v>3.93248</c:v>
                </c:pt>
                <c:pt idx="18002">
                  <c:v>3.8734099999999998</c:v>
                </c:pt>
                <c:pt idx="18003">
                  <c:v>4.21861</c:v>
                </c:pt>
                <c:pt idx="18004">
                  <c:v>4.5638100000000001</c:v>
                </c:pt>
                <c:pt idx="18005">
                  <c:v>4.0689799999999998</c:v>
                </c:pt>
                <c:pt idx="18006">
                  <c:v>3.5741499999999999</c:v>
                </c:pt>
                <c:pt idx="18007">
                  <c:v>3.8261599999999998</c:v>
                </c:pt>
                <c:pt idx="18008">
                  <c:v>4.0781700000000001</c:v>
                </c:pt>
                <c:pt idx="18009">
                  <c:v>3.8261599999999998</c:v>
                </c:pt>
                <c:pt idx="18010">
                  <c:v>3.5741499999999999</c:v>
                </c:pt>
                <c:pt idx="18011">
                  <c:v>3.73691</c:v>
                </c:pt>
                <c:pt idx="18012">
                  <c:v>3.8996599999999999</c:v>
                </c:pt>
                <c:pt idx="18013">
                  <c:v>4.3144299999999998</c:v>
                </c:pt>
                <c:pt idx="18014">
                  <c:v>4.72919</c:v>
                </c:pt>
                <c:pt idx="18015">
                  <c:v>5.2745499999999996</c:v>
                </c:pt>
                <c:pt idx="18016">
                  <c:v>5.8199100000000001</c:v>
                </c:pt>
                <c:pt idx="18017">
                  <c:v>5.8612599999999997</c:v>
                </c:pt>
                <c:pt idx="18018">
                  <c:v>5.9025999999999996</c:v>
                </c:pt>
                <c:pt idx="18019">
                  <c:v>6.05945</c:v>
                </c:pt>
                <c:pt idx="18020">
                  <c:v>6.2163000000000004</c:v>
                </c:pt>
                <c:pt idx="18021">
                  <c:v>5.8061299999999996</c:v>
                </c:pt>
                <c:pt idx="18022">
                  <c:v>5.3959599999999996</c:v>
                </c:pt>
                <c:pt idx="18023">
                  <c:v>5.6525600000000003</c:v>
                </c:pt>
                <c:pt idx="18024">
                  <c:v>4.9011300000000002</c:v>
                </c:pt>
                <c:pt idx="18025">
                  <c:v>4.4017099999999996</c:v>
                </c:pt>
                <c:pt idx="18026">
                  <c:v>4.9103199999999996</c:v>
                </c:pt>
                <c:pt idx="18027">
                  <c:v>4.9726699999999999</c:v>
                </c:pt>
                <c:pt idx="18028">
                  <c:v>5.0350099999999998</c:v>
                </c:pt>
                <c:pt idx="18029">
                  <c:v>5.1603599999999998</c:v>
                </c:pt>
                <c:pt idx="18030">
                  <c:v>5.2857099999999999</c:v>
                </c:pt>
                <c:pt idx="18031">
                  <c:v>5.2207400000000002</c:v>
                </c:pt>
                <c:pt idx="18032">
                  <c:v>5.1557599999999999</c:v>
                </c:pt>
                <c:pt idx="18033">
                  <c:v>5.0907900000000001</c:v>
                </c:pt>
                <c:pt idx="18034">
                  <c:v>5.0258200000000004</c:v>
                </c:pt>
                <c:pt idx="18035">
                  <c:v>5.2023599999999997</c:v>
                </c:pt>
                <c:pt idx="18036">
                  <c:v>5.3788999999999998</c:v>
                </c:pt>
                <c:pt idx="18037">
                  <c:v>5.6184399999999997</c:v>
                </c:pt>
                <c:pt idx="18038">
                  <c:v>5.8579699999999999</c:v>
                </c:pt>
                <c:pt idx="18039">
                  <c:v>4.7980999999999998</c:v>
                </c:pt>
                <c:pt idx="18040">
                  <c:v>4.7462499999999999</c:v>
                </c:pt>
                <c:pt idx="18041">
                  <c:v>4.9674199999999997</c:v>
                </c:pt>
                <c:pt idx="18042">
                  <c:v>5.18858</c:v>
                </c:pt>
                <c:pt idx="18043">
                  <c:v>5.7247500000000002</c:v>
                </c:pt>
                <c:pt idx="18044">
                  <c:v>6.2609199999999996</c:v>
                </c:pt>
                <c:pt idx="18045">
                  <c:v>5.6210599999999999</c:v>
                </c:pt>
                <c:pt idx="18046">
                  <c:v>4.9812000000000003</c:v>
                </c:pt>
                <c:pt idx="18047">
                  <c:v>5.2587999999999999</c:v>
                </c:pt>
                <c:pt idx="18048">
                  <c:v>5.5364000000000004</c:v>
                </c:pt>
                <c:pt idx="18049">
                  <c:v>5.8140000000000001</c:v>
                </c:pt>
                <c:pt idx="18050">
                  <c:v>6.0916100000000002</c:v>
                </c:pt>
                <c:pt idx="18051">
                  <c:v>5.2246699999999997</c:v>
                </c:pt>
                <c:pt idx="18052">
                  <c:v>4.3577399999999997</c:v>
                </c:pt>
                <c:pt idx="18053">
                  <c:v>4.3308299999999997</c:v>
                </c:pt>
                <c:pt idx="18054">
                  <c:v>4.3039300000000003</c:v>
                </c:pt>
                <c:pt idx="18055">
                  <c:v>4.82829</c:v>
                </c:pt>
                <c:pt idx="18056">
                  <c:v>5.3526499999999997</c:v>
                </c:pt>
                <c:pt idx="18057">
                  <c:v>5.3729899999999997</c:v>
                </c:pt>
                <c:pt idx="18058">
                  <c:v>5.3933299999999997</c:v>
                </c:pt>
                <c:pt idx="18059">
                  <c:v>5.6236899999999999</c:v>
                </c:pt>
                <c:pt idx="18060">
                  <c:v>5.8540400000000004</c:v>
                </c:pt>
                <c:pt idx="18061">
                  <c:v>5.2443600000000004</c:v>
                </c:pt>
                <c:pt idx="18062">
                  <c:v>4.63469</c:v>
                </c:pt>
                <c:pt idx="18063">
                  <c:v>4.1641399999999997</c:v>
                </c:pt>
                <c:pt idx="18064">
                  <c:v>3.6935899999999999</c:v>
                </c:pt>
                <c:pt idx="18065">
                  <c:v>4.0630800000000002</c:v>
                </c:pt>
                <c:pt idx="18066">
                  <c:v>4.4325599999999996</c:v>
                </c:pt>
                <c:pt idx="18067">
                  <c:v>5.06454</c:v>
                </c:pt>
                <c:pt idx="18068">
                  <c:v>5.6965300000000001</c:v>
                </c:pt>
                <c:pt idx="18069">
                  <c:v>6.3285200000000001</c:v>
                </c:pt>
                <c:pt idx="18070">
                  <c:v>6.9605100000000002</c:v>
                </c:pt>
                <c:pt idx="18071">
                  <c:v>7.3536099999999998</c:v>
                </c:pt>
                <c:pt idx="18072">
                  <c:v>7.7467199999999998</c:v>
                </c:pt>
                <c:pt idx="18073">
                  <c:v>7.6358100000000002</c:v>
                </c:pt>
                <c:pt idx="18074">
                  <c:v>7.5248999999999997</c:v>
                </c:pt>
                <c:pt idx="18075">
                  <c:v>7.4664900000000003</c:v>
                </c:pt>
                <c:pt idx="18076">
                  <c:v>7.40808</c:v>
                </c:pt>
                <c:pt idx="18077">
                  <c:v>7.3496800000000002</c:v>
                </c:pt>
                <c:pt idx="18078">
                  <c:v>7.2912699999999999</c:v>
                </c:pt>
                <c:pt idx="18079">
                  <c:v>6.8479599999999996</c:v>
                </c:pt>
                <c:pt idx="18080">
                  <c:v>6.4046500000000002</c:v>
                </c:pt>
                <c:pt idx="18081">
                  <c:v>5.9613399999999999</c:v>
                </c:pt>
                <c:pt idx="18082">
                  <c:v>5.5180300000000004</c:v>
                </c:pt>
                <c:pt idx="18083">
                  <c:v>5.8359899999999998</c:v>
                </c:pt>
                <c:pt idx="18084">
                  <c:v>6.15395</c:v>
                </c:pt>
                <c:pt idx="18085">
                  <c:v>5.6318900000000003</c:v>
                </c:pt>
                <c:pt idx="18086">
                  <c:v>5.1098299999999997</c:v>
                </c:pt>
                <c:pt idx="18087">
                  <c:v>5.3280399999999997</c:v>
                </c:pt>
                <c:pt idx="18088">
                  <c:v>5.5462499999999997</c:v>
                </c:pt>
                <c:pt idx="18089">
                  <c:v>6.0794699999999997</c:v>
                </c:pt>
                <c:pt idx="18090">
                  <c:v>6.6126899999999997</c:v>
                </c:pt>
                <c:pt idx="18091">
                  <c:v>6.0066199999999998</c:v>
                </c:pt>
                <c:pt idx="18092">
                  <c:v>6.4085799999999997</c:v>
                </c:pt>
                <c:pt idx="18093">
                  <c:v>6.7475500000000004</c:v>
                </c:pt>
                <c:pt idx="18094">
                  <c:v>7.0865099999999996</c:v>
                </c:pt>
                <c:pt idx="18095">
                  <c:v>6.9844600000000003</c:v>
                </c:pt>
                <c:pt idx="18096">
                  <c:v>6.8824100000000001</c:v>
                </c:pt>
                <c:pt idx="18097">
                  <c:v>6.2763499999999999</c:v>
                </c:pt>
                <c:pt idx="18098">
                  <c:v>5.67028</c:v>
                </c:pt>
                <c:pt idx="18099">
                  <c:v>5.9199900000000003</c:v>
                </c:pt>
                <c:pt idx="18100">
                  <c:v>6.1696999999999997</c:v>
                </c:pt>
                <c:pt idx="18101">
                  <c:v>5.9154</c:v>
                </c:pt>
                <c:pt idx="18102">
                  <c:v>5.6610899999999997</c:v>
                </c:pt>
                <c:pt idx="18103">
                  <c:v>5.5721699999999998</c:v>
                </c:pt>
                <c:pt idx="18104">
                  <c:v>5.4832400000000003</c:v>
                </c:pt>
                <c:pt idx="18105">
                  <c:v>5.1423100000000002</c:v>
                </c:pt>
                <c:pt idx="18106">
                  <c:v>4.80138</c:v>
                </c:pt>
                <c:pt idx="18107">
                  <c:v>4.7334500000000004</c:v>
                </c:pt>
                <c:pt idx="18108">
                  <c:v>4.6655300000000004</c:v>
                </c:pt>
                <c:pt idx="18109">
                  <c:v>4.8496199999999998</c:v>
                </c:pt>
                <c:pt idx="18110">
                  <c:v>5.0336999999999996</c:v>
                </c:pt>
                <c:pt idx="18111">
                  <c:v>5.1268900000000004</c:v>
                </c:pt>
                <c:pt idx="18112">
                  <c:v>5.2200800000000003</c:v>
                </c:pt>
                <c:pt idx="18113">
                  <c:v>5.8172899999999998</c:v>
                </c:pt>
                <c:pt idx="18114">
                  <c:v>6.4144899999999998</c:v>
                </c:pt>
                <c:pt idx="18115">
                  <c:v>6.6074400000000004</c:v>
                </c:pt>
                <c:pt idx="18116">
                  <c:v>6.8003799999999996</c:v>
                </c:pt>
                <c:pt idx="18117">
                  <c:v>6.9933199999999998</c:v>
                </c:pt>
                <c:pt idx="18118">
                  <c:v>7.1862599999999999</c:v>
                </c:pt>
                <c:pt idx="18119">
                  <c:v>6.7990700000000004</c:v>
                </c:pt>
                <c:pt idx="18120">
                  <c:v>6.4118700000000004</c:v>
                </c:pt>
                <c:pt idx="18121">
                  <c:v>5.5206499999999998</c:v>
                </c:pt>
                <c:pt idx="18122">
                  <c:v>4.6294399999999998</c:v>
                </c:pt>
                <c:pt idx="18123">
                  <c:v>4.6517499999999998</c:v>
                </c:pt>
                <c:pt idx="18124">
                  <c:v>4.6740599999999999</c:v>
                </c:pt>
                <c:pt idx="18125">
                  <c:v>4.2553599999999996</c:v>
                </c:pt>
                <c:pt idx="18126">
                  <c:v>3.8366600000000002</c:v>
                </c:pt>
                <c:pt idx="18127">
                  <c:v>3.4993400000000001</c:v>
                </c:pt>
                <c:pt idx="18128">
                  <c:v>4.1700499999999998</c:v>
                </c:pt>
                <c:pt idx="18129">
                  <c:v>4.7147500000000004</c:v>
                </c:pt>
                <c:pt idx="18130">
                  <c:v>5.2594599999999998</c:v>
                </c:pt>
                <c:pt idx="18131">
                  <c:v>6.0089199999999998</c:v>
                </c:pt>
                <c:pt idx="18132">
                  <c:v>5.7503500000000001</c:v>
                </c:pt>
                <c:pt idx="18133">
                  <c:v>6.2477999999999998</c:v>
                </c:pt>
                <c:pt idx="18134">
                  <c:v>6.7452500000000004</c:v>
                </c:pt>
                <c:pt idx="18135">
                  <c:v>7.0825699999999996</c:v>
                </c:pt>
                <c:pt idx="18136">
                  <c:v>6.4118700000000004</c:v>
                </c:pt>
                <c:pt idx="18137">
                  <c:v>5.8041600000000004</c:v>
                </c:pt>
                <c:pt idx="18138">
                  <c:v>5.1964499999999996</c:v>
                </c:pt>
                <c:pt idx="18139">
                  <c:v>5.1977700000000002</c:v>
                </c:pt>
                <c:pt idx="18140">
                  <c:v>5.1990800000000004</c:v>
                </c:pt>
                <c:pt idx="18141">
                  <c:v>4.6963800000000004</c:v>
                </c:pt>
                <c:pt idx="18142">
                  <c:v>4.19367</c:v>
                </c:pt>
                <c:pt idx="18143">
                  <c:v>4.38727</c:v>
                </c:pt>
                <c:pt idx="18144">
                  <c:v>4.58087</c:v>
                </c:pt>
                <c:pt idx="18145">
                  <c:v>3.9554499999999999</c:v>
                </c:pt>
                <c:pt idx="18146">
                  <c:v>4.33805</c:v>
                </c:pt>
                <c:pt idx="18147">
                  <c:v>4.3163900000000002</c:v>
                </c:pt>
                <c:pt idx="18148">
                  <c:v>4.29474</c:v>
                </c:pt>
                <c:pt idx="18149">
                  <c:v>4.7561</c:v>
                </c:pt>
                <c:pt idx="18150">
                  <c:v>5.2174500000000004</c:v>
                </c:pt>
                <c:pt idx="18151">
                  <c:v>4.4765300000000003</c:v>
                </c:pt>
                <c:pt idx="18152">
                  <c:v>3.7355999999999998</c:v>
                </c:pt>
                <c:pt idx="18153">
                  <c:v>3.9186999999999999</c:v>
                </c:pt>
                <c:pt idx="18154">
                  <c:v>4.1017999999999999</c:v>
                </c:pt>
                <c:pt idx="18155">
                  <c:v>4.4843999999999999</c:v>
                </c:pt>
                <c:pt idx="18156">
                  <c:v>4.8670099999999996</c:v>
                </c:pt>
                <c:pt idx="18157">
                  <c:v>5.2496099999999997</c:v>
                </c:pt>
                <c:pt idx="18158">
                  <c:v>5.6322200000000002</c:v>
                </c:pt>
                <c:pt idx="18159">
                  <c:v>5.2102399999999998</c:v>
                </c:pt>
                <c:pt idx="18160">
                  <c:v>4.7882499999999997</c:v>
                </c:pt>
                <c:pt idx="18161">
                  <c:v>4.3662700000000001</c:v>
                </c:pt>
                <c:pt idx="18162">
                  <c:v>3.9442900000000001</c:v>
                </c:pt>
                <c:pt idx="18163">
                  <c:v>4.5618400000000001</c:v>
                </c:pt>
                <c:pt idx="18164">
                  <c:v>5.1793899999999997</c:v>
                </c:pt>
                <c:pt idx="18165">
                  <c:v>4.8729100000000001</c:v>
                </c:pt>
                <c:pt idx="18166">
                  <c:v>4.5664300000000004</c:v>
                </c:pt>
                <c:pt idx="18167">
                  <c:v>4.6484699999999997</c:v>
                </c:pt>
                <c:pt idx="18168">
                  <c:v>4.7305000000000001</c:v>
                </c:pt>
                <c:pt idx="18169">
                  <c:v>5.3375500000000002</c:v>
                </c:pt>
                <c:pt idx="18170">
                  <c:v>5.9446000000000003</c:v>
                </c:pt>
                <c:pt idx="18171">
                  <c:v>6.8666600000000004</c:v>
                </c:pt>
                <c:pt idx="18172">
                  <c:v>6.7806899999999999</c:v>
                </c:pt>
                <c:pt idx="18173">
                  <c:v>6.1696999999999997</c:v>
                </c:pt>
                <c:pt idx="18174">
                  <c:v>5.5587099999999996</c:v>
                </c:pt>
                <c:pt idx="18175">
                  <c:v>5.0182799999999999</c:v>
                </c:pt>
                <c:pt idx="18176">
                  <c:v>4.4778399999999996</c:v>
                </c:pt>
                <c:pt idx="18177">
                  <c:v>4.6934199999999997</c:v>
                </c:pt>
                <c:pt idx="18178">
                  <c:v>4.9090100000000003</c:v>
                </c:pt>
                <c:pt idx="18179">
                  <c:v>4.8725800000000001</c:v>
                </c:pt>
                <c:pt idx="18180">
                  <c:v>4.8361599999999996</c:v>
                </c:pt>
                <c:pt idx="18181">
                  <c:v>5.0517500000000002</c:v>
                </c:pt>
                <c:pt idx="18182">
                  <c:v>5.2673300000000003</c:v>
                </c:pt>
                <c:pt idx="18183">
                  <c:v>5.0576499999999998</c:v>
                </c:pt>
                <c:pt idx="18184">
                  <c:v>4.8479700000000001</c:v>
                </c:pt>
                <c:pt idx="18185">
                  <c:v>4.4912900000000002</c:v>
                </c:pt>
                <c:pt idx="18186">
                  <c:v>5.1426400000000001</c:v>
                </c:pt>
                <c:pt idx="18187">
                  <c:v>5.1849699999999999</c:v>
                </c:pt>
                <c:pt idx="18188">
                  <c:v>5.2272999999999996</c:v>
                </c:pt>
                <c:pt idx="18189">
                  <c:v>4.7446099999999998</c:v>
                </c:pt>
                <c:pt idx="18190">
                  <c:v>4.2619199999999999</c:v>
                </c:pt>
                <c:pt idx="18191">
                  <c:v>4.3410099999999998</c:v>
                </c:pt>
                <c:pt idx="18192">
                  <c:v>4.4200900000000001</c:v>
                </c:pt>
                <c:pt idx="18193">
                  <c:v>5.0241800000000003</c:v>
                </c:pt>
                <c:pt idx="18194">
                  <c:v>5.6282800000000002</c:v>
                </c:pt>
                <c:pt idx="18195">
                  <c:v>6.34788</c:v>
                </c:pt>
                <c:pt idx="18196">
                  <c:v>6.05945</c:v>
                </c:pt>
                <c:pt idx="18197">
                  <c:v>5.7500200000000001</c:v>
                </c:pt>
                <c:pt idx="18198">
                  <c:v>5.4405900000000003</c:v>
                </c:pt>
                <c:pt idx="18199">
                  <c:v>5.5380399999999996</c:v>
                </c:pt>
                <c:pt idx="18200">
                  <c:v>5.6355000000000004</c:v>
                </c:pt>
                <c:pt idx="18201">
                  <c:v>5.48095</c:v>
                </c:pt>
                <c:pt idx="18202">
                  <c:v>5.3263999999999996</c:v>
                </c:pt>
                <c:pt idx="18203">
                  <c:v>4.8830799999999996</c:v>
                </c:pt>
                <c:pt idx="18204">
                  <c:v>4.4397700000000002</c:v>
                </c:pt>
                <c:pt idx="18205">
                  <c:v>4.5844800000000001</c:v>
                </c:pt>
                <c:pt idx="18206">
                  <c:v>4.72919</c:v>
                </c:pt>
                <c:pt idx="18207">
                  <c:v>4.7869400000000004</c:v>
                </c:pt>
                <c:pt idx="18208">
                  <c:v>4.8446899999999999</c:v>
                </c:pt>
                <c:pt idx="18209">
                  <c:v>4.9024400000000004</c:v>
                </c:pt>
                <c:pt idx="18210">
                  <c:v>4.9602000000000004</c:v>
                </c:pt>
                <c:pt idx="18211">
                  <c:v>4.7396900000000004</c:v>
                </c:pt>
                <c:pt idx="18212">
                  <c:v>4.5191800000000004</c:v>
                </c:pt>
                <c:pt idx="18213">
                  <c:v>4.2986800000000001</c:v>
                </c:pt>
                <c:pt idx="18214">
                  <c:v>4.0781700000000001</c:v>
                </c:pt>
                <c:pt idx="18215">
                  <c:v>4.3826799999999997</c:v>
                </c:pt>
                <c:pt idx="18216">
                  <c:v>4.6871900000000002</c:v>
                </c:pt>
                <c:pt idx="18217">
                  <c:v>4.9287000000000001</c:v>
                </c:pt>
                <c:pt idx="18218">
                  <c:v>5.1702000000000004</c:v>
                </c:pt>
                <c:pt idx="18219">
                  <c:v>6.2464899999999997</c:v>
                </c:pt>
                <c:pt idx="18220">
                  <c:v>6.3147399999999996</c:v>
                </c:pt>
                <c:pt idx="18221">
                  <c:v>6.3619899999999996</c:v>
                </c:pt>
                <c:pt idx="18222">
                  <c:v>6.4092399999999996</c:v>
                </c:pt>
                <c:pt idx="18223">
                  <c:v>5.98529</c:v>
                </c:pt>
                <c:pt idx="18224">
                  <c:v>5.5613400000000004</c:v>
                </c:pt>
                <c:pt idx="18225">
                  <c:v>5.1373899999999999</c:v>
                </c:pt>
                <c:pt idx="18226">
                  <c:v>4.7134400000000003</c:v>
                </c:pt>
                <c:pt idx="18227">
                  <c:v>5.3605200000000002</c:v>
                </c:pt>
                <c:pt idx="18228">
                  <c:v>6.0076000000000001</c:v>
                </c:pt>
                <c:pt idx="18229">
                  <c:v>6.0666700000000002</c:v>
                </c:pt>
                <c:pt idx="18230">
                  <c:v>6.1257299999999999</c:v>
                </c:pt>
                <c:pt idx="18231">
                  <c:v>6.1506699999999999</c:v>
                </c:pt>
                <c:pt idx="18232">
                  <c:v>6.1756099999999998</c:v>
                </c:pt>
                <c:pt idx="18233">
                  <c:v>6.2005499999999998</c:v>
                </c:pt>
                <c:pt idx="18234">
                  <c:v>6.2254899999999997</c:v>
                </c:pt>
                <c:pt idx="18235">
                  <c:v>6.0351699999999999</c:v>
                </c:pt>
                <c:pt idx="18236">
                  <c:v>5.8448500000000001</c:v>
                </c:pt>
                <c:pt idx="18237">
                  <c:v>5.2345199999999998</c:v>
                </c:pt>
                <c:pt idx="18238">
                  <c:v>4.6241899999999996</c:v>
                </c:pt>
                <c:pt idx="18239">
                  <c:v>4.5365700000000002</c:v>
                </c:pt>
                <c:pt idx="18240">
                  <c:v>4.4489599999999996</c:v>
                </c:pt>
                <c:pt idx="18241">
                  <c:v>5.3483799999999997</c:v>
                </c:pt>
                <c:pt idx="18242">
                  <c:v>5.23977</c:v>
                </c:pt>
                <c:pt idx="18243">
                  <c:v>5.4986699999999997</c:v>
                </c:pt>
                <c:pt idx="18244">
                  <c:v>5.7575599999999998</c:v>
                </c:pt>
                <c:pt idx="18245">
                  <c:v>5.5334500000000002</c:v>
                </c:pt>
                <c:pt idx="18246">
                  <c:v>5.3093300000000001</c:v>
                </c:pt>
                <c:pt idx="18247">
                  <c:v>4.9539600000000004</c:v>
                </c:pt>
                <c:pt idx="18248">
                  <c:v>4.5985899999999997</c:v>
                </c:pt>
                <c:pt idx="18249">
                  <c:v>4.4532299999999996</c:v>
                </c:pt>
                <c:pt idx="18250">
                  <c:v>3.29983</c:v>
                </c:pt>
                <c:pt idx="18251">
                  <c:v>2.5664500000000001</c:v>
                </c:pt>
                <c:pt idx="18252">
                  <c:v>2.8411</c:v>
                </c:pt>
                <c:pt idx="18253">
                  <c:v>3.2417500000000001</c:v>
                </c:pt>
                <c:pt idx="18254">
                  <c:v>3.6424099999999999</c:v>
                </c:pt>
                <c:pt idx="18255">
                  <c:v>4.5208199999999996</c:v>
                </c:pt>
                <c:pt idx="18256">
                  <c:v>5.3992399999999998</c:v>
                </c:pt>
                <c:pt idx="18257">
                  <c:v>6.0256499999999997</c:v>
                </c:pt>
                <c:pt idx="18258">
                  <c:v>6.6520599999999996</c:v>
                </c:pt>
                <c:pt idx="18259">
                  <c:v>6.8164600000000002</c:v>
                </c:pt>
                <c:pt idx="18260">
                  <c:v>6.9808500000000002</c:v>
                </c:pt>
                <c:pt idx="18261">
                  <c:v>7.1452499999999999</c:v>
                </c:pt>
                <c:pt idx="18262">
                  <c:v>7.3096399999999999</c:v>
                </c:pt>
                <c:pt idx="18263">
                  <c:v>7.1117800000000004</c:v>
                </c:pt>
                <c:pt idx="18264">
                  <c:v>6.9139099999999996</c:v>
                </c:pt>
                <c:pt idx="18265">
                  <c:v>6.7160500000000001</c:v>
                </c:pt>
                <c:pt idx="18266">
                  <c:v>6.5181800000000001</c:v>
                </c:pt>
                <c:pt idx="18267">
                  <c:v>6.2678099999999999</c:v>
                </c:pt>
                <c:pt idx="18268">
                  <c:v>6.0174500000000002</c:v>
                </c:pt>
                <c:pt idx="18269">
                  <c:v>5.1790599999999998</c:v>
                </c:pt>
                <c:pt idx="18270">
                  <c:v>4.3406799999999999</c:v>
                </c:pt>
                <c:pt idx="18271">
                  <c:v>4.4489599999999996</c:v>
                </c:pt>
                <c:pt idx="18272">
                  <c:v>4.5572499999999998</c:v>
                </c:pt>
                <c:pt idx="18273">
                  <c:v>4.9175399999999998</c:v>
                </c:pt>
                <c:pt idx="18274">
                  <c:v>5.2778299999999998</c:v>
                </c:pt>
                <c:pt idx="18275">
                  <c:v>5.6906299999999996</c:v>
                </c:pt>
                <c:pt idx="18276">
                  <c:v>6.1034199999999998</c:v>
                </c:pt>
                <c:pt idx="18277">
                  <c:v>6.4532100000000003</c:v>
                </c:pt>
                <c:pt idx="18278">
                  <c:v>6.8029999999999999</c:v>
                </c:pt>
                <c:pt idx="18279">
                  <c:v>7.2604199999999999</c:v>
                </c:pt>
                <c:pt idx="18280">
                  <c:v>6.7098100000000001</c:v>
                </c:pt>
                <c:pt idx="18281">
                  <c:v>6.1592000000000002</c:v>
                </c:pt>
                <c:pt idx="18282">
                  <c:v>6.6166200000000002</c:v>
                </c:pt>
                <c:pt idx="18283">
                  <c:v>6.5910299999999999</c:v>
                </c:pt>
                <c:pt idx="18284">
                  <c:v>6.5654300000000001</c:v>
                </c:pt>
                <c:pt idx="18285">
                  <c:v>6.6028399999999996</c:v>
                </c:pt>
                <c:pt idx="18286">
                  <c:v>6.64025</c:v>
                </c:pt>
                <c:pt idx="18287">
                  <c:v>6.7656000000000001</c:v>
                </c:pt>
                <c:pt idx="18288">
                  <c:v>6.8909399999999996</c:v>
                </c:pt>
                <c:pt idx="18289">
                  <c:v>7.0162899999999997</c:v>
                </c:pt>
                <c:pt idx="18290">
                  <c:v>7.1416399999999998</c:v>
                </c:pt>
                <c:pt idx="18291">
                  <c:v>7.7815000000000003</c:v>
                </c:pt>
                <c:pt idx="18292">
                  <c:v>8.4213699999999996</c:v>
                </c:pt>
                <c:pt idx="18293">
                  <c:v>8.8092199999999998</c:v>
                </c:pt>
                <c:pt idx="18294">
                  <c:v>9.1970799999999997</c:v>
                </c:pt>
                <c:pt idx="18295">
                  <c:v>8.6372800000000005</c:v>
                </c:pt>
                <c:pt idx="18296">
                  <c:v>8.0774799999999995</c:v>
                </c:pt>
                <c:pt idx="18297">
                  <c:v>7.7276899999999999</c:v>
                </c:pt>
                <c:pt idx="18298">
                  <c:v>6.3698699999999997</c:v>
                </c:pt>
                <c:pt idx="18299">
                  <c:v>5.55281</c:v>
                </c:pt>
                <c:pt idx="18300">
                  <c:v>5.7437800000000001</c:v>
                </c:pt>
                <c:pt idx="18301">
                  <c:v>6.3442699999999999</c:v>
                </c:pt>
                <c:pt idx="18302">
                  <c:v>6.4407399999999999</c:v>
                </c:pt>
                <c:pt idx="18303">
                  <c:v>6.2904600000000004</c:v>
                </c:pt>
                <c:pt idx="18304">
                  <c:v>6.1401700000000003</c:v>
                </c:pt>
                <c:pt idx="18305">
                  <c:v>5.95838</c:v>
                </c:pt>
                <c:pt idx="18306">
                  <c:v>5.7766000000000002</c:v>
                </c:pt>
                <c:pt idx="18307">
                  <c:v>5.5580600000000002</c:v>
                </c:pt>
                <c:pt idx="18308">
                  <c:v>5.3395200000000003</c:v>
                </c:pt>
                <c:pt idx="18309">
                  <c:v>4.86897</c:v>
                </c:pt>
                <c:pt idx="18310">
                  <c:v>4.3984300000000003</c:v>
                </c:pt>
                <c:pt idx="18311">
                  <c:v>4.2743900000000004</c:v>
                </c:pt>
                <c:pt idx="18312">
                  <c:v>4.15036</c:v>
                </c:pt>
                <c:pt idx="18313">
                  <c:v>4.7823500000000001</c:v>
                </c:pt>
                <c:pt idx="18314">
                  <c:v>5.4143400000000002</c:v>
                </c:pt>
                <c:pt idx="18315">
                  <c:v>5.50556</c:v>
                </c:pt>
                <c:pt idx="18316">
                  <c:v>5.5967799999999999</c:v>
                </c:pt>
                <c:pt idx="18317">
                  <c:v>5.6879999999999997</c:v>
                </c:pt>
                <c:pt idx="18318">
                  <c:v>5.7792199999999996</c:v>
                </c:pt>
                <c:pt idx="18319">
                  <c:v>5.9728199999999996</c:v>
                </c:pt>
                <c:pt idx="18320">
                  <c:v>6.1664199999999996</c:v>
                </c:pt>
                <c:pt idx="18321">
                  <c:v>5.7720000000000002</c:v>
                </c:pt>
                <c:pt idx="18322">
                  <c:v>5.37758</c:v>
                </c:pt>
                <c:pt idx="18323">
                  <c:v>5.8494400000000004</c:v>
                </c:pt>
                <c:pt idx="18324">
                  <c:v>6.3212999999999999</c:v>
                </c:pt>
                <c:pt idx="18325">
                  <c:v>6.03714</c:v>
                </c:pt>
                <c:pt idx="18326">
                  <c:v>5.7529700000000004</c:v>
                </c:pt>
                <c:pt idx="18327">
                  <c:v>5.0802899999999998</c:v>
                </c:pt>
                <c:pt idx="18328">
                  <c:v>4.4076199999999996</c:v>
                </c:pt>
                <c:pt idx="18329">
                  <c:v>4.4909600000000003</c:v>
                </c:pt>
                <c:pt idx="18330">
                  <c:v>4.5743099999999997</c:v>
                </c:pt>
                <c:pt idx="18331">
                  <c:v>4.5001499999999997</c:v>
                </c:pt>
                <c:pt idx="18332">
                  <c:v>4.4259899999999996</c:v>
                </c:pt>
                <c:pt idx="18333">
                  <c:v>4.3518299999999996</c:v>
                </c:pt>
                <c:pt idx="18334">
                  <c:v>4.2776800000000001</c:v>
                </c:pt>
                <c:pt idx="18335">
                  <c:v>4.3318199999999996</c:v>
                </c:pt>
                <c:pt idx="18336">
                  <c:v>4.3859599999999999</c:v>
                </c:pt>
                <c:pt idx="18337">
                  <c:v>4.4401000000000002</c:v>
                </c:pt>
                <c:pt idx="18338">
                  <c:v>4.4942399999999996</c:v>
                </c:pt>
                <c:pt idx="18339">
                  <c:v>4.7478899999999999</c:v>
                </c:pt>
                <c:pt idx="18340">
                  <c:v>5.0015400000000003</c:v>
                </c:pt>
                <c:pt idx="18341">
                  <c:v>5.5072000000000001</c:v>
                </c:pt>
                <c:pt idx="18342">
                  <c:v>6.0128500000000003</c:v>
                </c:pt>
                <c:pt idx="18343">
                  <c:v>5.8438600000000003</c:v>
                </c:pt>
                <c:pt idx="18344">
                  <c:v>5.6748700000000003</c:v>
                </c:pt>
                <c:pt idx="18345">
                  <c:v>5.2538799999999997</c:v>
                </c:pt>
                <c:pt idx="18346">
                  <c:v>4.8328800000000003</c:v>
                </c:pt>
                <c:pt idx="18347">
                  <c:v>4.3593799999999998</c:v>
                </c:pt>
                <c:pt idx="18348">
                  <c:v>3.8858799999999998</c:v>
                </c:pt>
                <c:pt idx="18349">
                  <c:v>4.0004</c:v>
                </c:pt>
                <c:pt idx="18350">
                  <c:v>4.1149199999999997</c:v>
                </c:pt>
                <c:pt idx="18351">
                  <c:v>4.5749700000000004</c:v>
                </c:pt>
                <c:pt idx="18352">
                  <c:v>5.0350099999999998</c:v>
                </c:pt>
                <c:pt idx="18353">
                  <c:v>5.0750400000000004</c:v>
                </c:pt>
                <c:pt idx="18354">
                  <c:v>5.1150799999999998</c:v>
                </c:pt>
                <c:pt idx="18355">
                  <c:v>5.2706099999999996</c:v>
                </c:pt>
                <c:pt idx="18356">
                  <c:v>5.4261499999999998</c:v>
                </c:pt>
                <c:pt idx="18357">
                  <c:v>5.3296799999999998</c:v>
                </c:pt>
                <c:pt idx="18358">
                  <c:v>5.2332000000000001</c:v>
                </c:pt>
                <c:pt idx="18359">
                  <c:v>5.8100699999999996</c:v>
                </c:pt>
                <c:pt idx="18360">
                  <c:v>6.3869300000000004</c:v>
                </c:pt>
                <c:pt idx="18361">
                  <c:v>6.5437799999999999</c:v>
                </c:pt>
                <c:pt idx="18362">
                  <c:v>6.7006300000000003</c:v>
                </c:pt>
                <c:pt idx="18363">
                  <c:v>6.32721</c:v>
                </c:pt>
                <c:pt idx="18364">
                  <c:v>5.9537899999999997</c:v>
                </c:pt>
                <c:pt idx="18365">
                  <c:v>5.8323799999999997</c:v>
                </c:pt>
                <c:pt idx="18366">
                  <c:v>5.7109699999999997</c:v>
                </c:pt>
                <c:pt idx="18367">
                  <c:v>5.7290200000000002</c:v>
                </c:pt>
                <c:pt idx="18368">
                  <c:v>5.7470600000000003</c:v>
                </c:pt>
                <c:pt idx="18369">
                  <c:v>5.4500999999999999</c:v>
                </c:pt>
                <c:pt idx="18370">
                  <c:v>5.6571600000000002</c:v>
                </c:pt>
                <c:pt idx="18371">
                  <c:v>5.9062099999999997</c:v>
                </c:pt>
                <c:pt idx="18372">
                  <c:v>5.6512500000000001</c:v>
                </c:pt>
                <c:pt idx="18373">
                  <c:v>5.0812799999999996</c:v>
                </c:pt>
                <c:pt idx="18374">
                  <c:v>5.5193399999999997</c:v>
                </c:pt>
                <c:pt idx="18375">
                  <c:v>6.1057199999999998</c:v>
                </c:pt>
                <c:pt idx="18376">
                  <c:v>5.6840599999999997</c:v>
                </c:pt>
                <c:pt idx="18377">
                  <c:v>5.3044099999999998</c:v>
                </c:pt>
                <c:pt idx="18378">
                  <c:v>4.92476</c:v>
                </c:pt>
                <c:pt idx="18379">
                  <c:v>4.8916199999999996</c:v>
                </c:pt>
                <c:pt idx="18380">
                  <c:v>4.8584699999999996</c:v>
                </c:pt>
                <c:pt idx="18381">
                  <c:v>5.2453500000000002</c:v>
                </c:pt>
                <c:pt idx="18382">
                  <c:v>5.6322200000000002</c:v>
                </c:pt>
                <c:pt idx="18383">
                  <c:v>5.3926800000000004</c:v>
                </c:pt>
                <c:pt idx="18384">
                  <c:v>5.1531399999999996</c:v>
                </c:pt>
                <c:pt idx="18385">
                  <c:v>4.9135999999999997</c:v>
                </c:pt>
                <c:pt idx="18386">
                  <c:v>4.6740599999999999</c:v>
                </c:pt>
                <c:pt idx="18387">
                  <c:v>4.2087700000000003</c:v>
                </c:pt>
                <c:pt idx="18388">
                  <c:v>3.7434699999999999</c:v>
                </c:pt>
                <c:pt idx="18389">
                  <c:v>3.7401900000000001</c:v>
                </c:pt>
                <c:pt idx="18390">
                  <c:v>4.7449399999999997</c:v>
                </c:pt>
                <c:pt idx="18391">
                  <c:v>5.7720000000000002</c:v>
                </c:pt>
                <c:pt idx="18392">
                  <c:v>5.7910300000000001</c:v>
                </c:pt>
                <c:pt idx="18393">
                  <c:v>5.1695500000000001</c:v>
                </c:pt>
                <c:pt idx="18394">
                  <c:v>5.0520699999999996</c:v>
                </c:pt>
                <c:pt idx="18395">
                  <c:v>5.7903799999999999</c:v>
                </c:pt>
                <c:pt idx="18396">
                  <c:v>5.5206499999999998</c:v>
                </c:pt>
                <c:pt idx="18397">
                  <c:v>4.8099100000000004</c:v>
                </c:pt>
                <c:pt idx="18398">
                  <c:v>4.6031899999999997</c:v>
                </c:pt>
                <c:pt idx="18399">
                  <c:v>4.4779200000000001</c:v>
                </c:pt>
                <c:pt idx="18400">
                  <c:v>4.3526499999999997</c:v>
                </c:pt>
                <c:pt idx="18401">
                  <c:v>4.7629099999999998</c:v>
                </c:pt>
                <c:pt idx="18402">
                  <c:v>5.1731600000000002</c:v>
                </c:pt>
                <c:pt idx="18403">
                  <c:v>4.7906300000000002</c:v>
                </c:pt>
                <c:pt idx="18404">
                  <c:v>4.4081099999999998</c:v>
                </c:pt>
                <c:pt idx="18405">
                  <c:v>4.5296000000000003</c:v>
                </c:pt>
                <c:pt idx="18406">
                  <c:v>4.6510899999999999</c:v>
                </c:pt>
                <c:pt idx="18407">
                  <c:v>5.5483000000000002</c:v>
                </c:pt>
                <c:pt idx="18408">
                  <c:v>6.4455</c:v>
                </c:pt>
                <c:pt idx="18409">
                  <c:v>6.5026799999999998</c:v>
                </c:pt>
                <c:pt idx="18410">
                  <c:v>6.5598599999999996</c:v>
                </c:pt>
                <c:pt idx="18411">
                  <c:v>6.41228</c:v>
                </c:pt>
                <c:pt idx="18412">
                  <c:v>6.2647000000000004</c:v>
                </c:pt>
                <c:pt idx="18413">
                  <c:v>5.8651099999999996</c:v>
                </c:pt>
                <c:pt idx="18414">
                  <c:v>5.4655199999999997</c:v>
                </c:pt>
                <c:pt idx="18415">
                  <c:v>5.2706900000000001</c:v>
                </c:pt>
                <c:pt idx="18416">
                  <c:v>5.0758599999999996</c:v>
                </c:pt>
                <c:pt idx="18417">
                  <c:v>4.88103</c:v>
                </c:pt>
                <c:pt idx="18418">
                  <c:v>5.52623</c:v>
                </c:pt>
                <c:pt idx="18419">
                  <c:v>5.82491</c:v>
                </c:pt>
                <c:pt idx="18420">
                  <c:v>5.61958</c:v>
                </c:pt>
                <c:pt idx="18421">
                  <c:v>5.4982600000000001</c:v>
                </c:pt>
                <c:pt idx="18422">
                  <c:v>5.3769299999999998</c:v>
                </c:pt>
                <c:pt idx="18423">
                  <c:v>5.5483000000000002</c:v>
                </c:pt>
                <c:pt idx="18424">
                  <c:v>5.7196699999999998</c:v>
                </c:pt>
                <c:pt idx="18425">
                  <c:v>5.41852</c:v>
                </c:pt>
                <c:pt idx="18426">
                  <c:v>5.9573999999999998</c:v>
                </c:pt>
                <c:pt idx="18427">
                  <c:v>6.8060400000000003</c:v>
                </c:pt>
                <c:pt idx="18428">
                  <c:v>7.6546799999999999</c:v>
                </c:pt>
                <c:pt idx="18429">
                  <c:v>7.7157900000000001</c:v>
                </c:pt>
                <c:pt idx="18430">
                  <c:v>7.77691</c:v>
                </c:pt>
                <c:pt idx="18431">
                  <c:v>7.6492599999999999</c:v>
                </c:pt>
                <c:pt idx="18432">
                  <c:v>7.5216200000000004</c:v>
                </c:pt>
                <c:pt idx="18433">
                  <c:v>7.5829800000000001</c:v>
                </c:pt>
                <c:pt idx="18434">
                  <c:v>8.1483600000000003</c:v>
                </c:pt>
                <c:pt idx="18435">
                  <c:v>8.7032299999999996</c:v>
                </c:pt>
                <c:pt idx="18436">
                  <c:v>8.7540999999999993</c:v>
                </c:pt>
                <c:pt idx="18437">
                  <c:v>8.14344</c:v>
                </c:pt>
                <c:pt idx="18438">
                  <c:v>8.3727999999999998</c:v>
                </c:pt>
                <c:pt idx="18439">
                  <c:v>8.8423599999999993</c:v>
                </c:pt>
                <c:pt idx="18440">
                  <c:v>9.3119200000000006</c:v>
                </c:pt>
                <c:pt idx="18441">
                  <c:v>8.6579499999999996</c:v>
                </c:pt>
                <c:pt idx="18442">
                  <c:v>8.0039800000000003</c:v>
                </c:pt>
                <c:pt idx="18443">
                  <c:v>7.8225199999999999</c:v>
                </c:pt>
                <c:pt idx="18444">
                  <c:v>7.6410600000000004</c:v>
                </c:pt>
                <c:pt idx="18445">
                  <c:v>7.4596</c:v>
                </c:pt>
                <c:pt idx="18446">
                  <c:v>7.2781399999999996</c:v>
                </c:pt>
                <c:pt idx="18447">
                  <c:v>6.5375399999999999</c:v>
                </c:pt>
                <c:pt idx="18448">
                  <c:v>5.7969400000000002</c:v>
                </c:pt>
                <c:pt idx="18449">
                  <c:v>5.8963700000000001</c:v>
                </c:pt>
                <c:pt idx="18450">
                  <c:v>5.9957900000000004</c:v>
                </c:pt>
                <c:pt idx="18451">
                  <c:v>5.3601900000000002</c:v>
                </c:pt>
                <c:pt idx="18452">
                  <c:v>4.7245999999999997</c:v>
                </c:pt>
                <c:pt idx="18453">
                  <c:v>4.9290200000000004</c:v>
                </c:pt>
                <c:pt idx="18454">
                  <c:v>5.1334499999999998</c:v>
                </c:pt>
                <c:pt idx="18455">
                  <c:v>4.7918599999999998</c:v>
                </c:pt>
                <c:pt idx="18456">
                  <c:v>4.4502699999999997</c:v>
                </c:pt>
                <c:pt idx="18457">
                  <c:v>4.1086900000000002</c:v>
                </c:pt>
                <c:pt idx="18458">
                  <c:v>3.7671000000000001</c:v>
                </c:pt>
                <c:pt idx="18459">
                  <c:v>4.0240299999999998</c:v>
                </c:pt>
                <c:pt idx="18460">
                  <c:v>4.2809600000000003</c:v>
                </c:pt>
                <c:pt idx="18461">
                  <c:v>4.2018800000000001</c:v>
                </c:pt>
                <c:pt idx="18462">
                  <c:v>4.6268099999999999</c:v>
                </c:pt>
                <c:pt idx="18463">
                  <c:v>5.1048999999999998</c:v>
                </c:pt>
                <c:pt idx="18464">
                  <c:v>4.7429699999999997</c:v>
                </c:pt>
                <c:pt idx="18465">
                  <c:v>4.3810399999999996</c:v>
                </c:pt>
                <c:pt idx="18466">
                  <c:v>4.0190999999999999</c:v>
                </c:pt>
                <c:pt idx="18467">
                  <c:v>4.6337000000000002</c:v>
                </c:pt>
                <c:pt idx="18468">
                  <c:v>5.2483000000000004</c:v>
                </c:pt>
                <c:pt idx="18469">
                  <c:v>5.3588800000000001</c:v>
                </c:pt>
                <c:pt idx="18470">
                  <c:v>5.4694599999999998</c:v>
                </c:pt>
                <c:pt idx="18471">
                  <c:v>5.4172900000000004</c:v>
                </c:pt>
                <c:pt idx="18472">
                  <c:v>5.3651200000000001</c:v>
                </c:pt>
                <c:pt idx="18473">
                  <c:v>5.3129400000000002</c:v>
                </c:pt>
                <c:pt idx="18474">
                  <c:v>5.2607699999999999</c:v>
                </c:pt>
                <c:pt idx="18475">
                  <c:v>5.3398500000000002</c:v>
                </c:pt>
                <c:pt idx="18476">
                  <c:v>5.4189299999999996</c:v>
                </c:pt>
                <c:pt idx="18477">
                  <c:v>6.0020300000000004</c:v>
                </c:pt>
                <c:pt idx="18478">
                  <c:v>6.5851199999999999</c:v>
                </c:pt>
                <c:pt idx="18479">
                  <c:v>6.7797099999999997</c:v>
                </c:pt>
                <c:pt idx="18480">
                  <c:v>6.9742899999999999</c:v>
                </c:pt>
                <c:pt idx="18481">
                  <c:v>6.9168700000000003</c:v>
                </c:pt>
                <c:pt idx="18482">
                  <c:v>6.8594400000000002</c:v>
                </c:pt>
                <c:pt idx="18483">
                  <c:v>6.5132599999999998</c:v>
                </c:pt>
                <c:pt idx="18484">
                  <c:v>6.1670800000000003</c:v>
                </c:pt>
                <c:pt idx="18485">
                  <c:v>6.32491</c:v>
                </c:pt>
                <c:pt idx="18486">
                  <c:v>6.4827399999999997</c:v>
                </c:pt>
                <c:pt idx="18487">
                  <c:v>6.0919299999999996</c:v>
                </c:pt>
                <c:pt idx="18488">
                  <c:v>5.70113</c:v>
                </c:pt>
                <c:pt idx="18489">
                  <c:v>5.81433</c:v>
                </c:pt>
                <c:pt idx="18490">
                  <c:v>5.9275399999999996</c:v>
                </c:pt>
                <c:pt idx="18491">
                  <c:v>6.0722500000000004</c:v>
                </c:pt>
                <c:pt idx="18492">
                  <c:v>6.2169499999999998</c:v>
                </c:pt>
                <c:pt idx="18493">
                  <c:v>5.8576499999999996</c:v>
                </c:pt>
                <c:pt idx="18494">
                  <c:v>5.4983399999999998</c:v>
                </c:pt>
                <c:pt idx="18495">
                  <c:v>5.6374700000000004</c:v>
                </c:pt>
                <c:pt idx="18496">
                  <c:v>5.7766000000000002</c:v>
                </c:pt>
                <c:pt idx="18497">
                  <c:v>5.9157299999999999</c:v>
                </c:pt>
                <c:pt idx="18498">
                  <c:v>6.0548599999999997</c:v>
                </c:pt>
                <c:pt idx="18499">
                  <c:v>6.3357400000000004</c:v>
                </c:pt>
                <c:pt idx="18500">
                  <c:v>6.6166200000000002</c:v>
                </c:pt>
                <c:pt idx="18501">
                  <c:v>6.3934899999999999</c:v>
                </c:pt>
                <c:pt idx="18502">
                  <c:v>6.1703599999999996</c:v>
                </c:pt>
                <c:pt idx="18503">
                  <c:v>5.8501000000000003</c:v>
                </c:pt>
                <c:pt idx="18504">
                  <c:v>5.5298400000000001</c:v>
                </c:pt>
                <c:pt idx="18505">
                  <c:v>5.4615900000000002</c:v>
                </c:pt>
                <c:pt idx="18506">
                  <c:v>5.3933299999999997</c:v>
                </c:pt>
                <c:pt idx="18507">
                  <c:v>5.0258200000000004</c:v>
                </c:pt>
                <c:pt idx="18508">
                  <c:v>4.6583100000000002</c:v>
                </c:pt>
                <c:pt idx="18509">
                  <c:v>4.2907999999999999</c:v>
                </c:pt>
                <c:pt idx="18510">
                  <c:v>3.9232900000000002</c:v>
                </c:pt>
                <c:pt idx="18511">
                  <c:v>4.1254200000000001</c:v>
                </c:pt>
                <c:pt idx="18512">
                  <c:v>4.3275499999999996</c:v>
                </c:pt>
                <c:pt idx="18513">
                  <c:v>4.5296799999999999</c:v>
                </c:pt>
                <c:pt idx="18514">
                  <c:v>4.7318100000000003</c:v>
                </c:pt>
                <c:pt idx="18515">
                  <c:v>4.7449399999999997</c:v>
                </c:pt>
                <c:pt idx="18516">
                  <c:v>4.75807</c:v>
                </c:pt>
                <c:pt idx="18517">
                  <c:v>5.2752100000000004</c:v>
                </c:pt>
                <c:pt idx="18518">
                  <c:v>5.7923499999999999</c:v>
                </c:pt>
                <c:pt idx="18519">
                  <c:v>5.8264699999999996</c:v>
                </c:pt>
                <c:pt idx="18520">
                  <c:v>5.8605999999999998</c:v>
                </c:pt>
                <c:pt idx="18521">
                  <c:v>5.3907100000000003</c:v>
                </c:pt>
                <c:pt idx="18522">
                  <c:v>4.92082</c:v>
                </c:pt>
                <c:pt idx="18523">
                  <c:v>4.6924400000000004</c:v>
                </c:pt>
                <c:pt idx="18524">
                  <c:v>4.4640599999999999</c:v>
                </c:pt>
                <c:pt idx="18525">
                  <c:v>4.7396900000000004</c:v>
                </c:pt>
                <c:pt idx="18526">
                  <c:v>5.01532</c:v>
                </c:pt>
                <c:pt idx="18527">
                  <c:v>4.7921899999999997</c:v>
                </c:pt>
                <c:pt idx="18528">
                  <c:v>4.5690600000000003</c:v>
                </c:pt>
                <c:pt idx="18529">
                  <c:v>4.3459300000000001</c:v>
                </c:pt>
                <c:pt idx="18530">
                  <c:v>4.1227999999999998</c:v>
                </c:pt>
                <c:pt idx="18531">
                  <c:v>4.4299299999999997</c:v>
                </c:pt>
                <c:pt idx="18532">
                  <c:v>4.7370599999999996</c:v>
                </c:pt>
                <c:pt idx="18533">
                  <c:v>5.5482100000000001</c:v>
                </c:pt>
                <c:pt idx="18534">
                  <c:v>6.3593599999999997</c:v>
                </c:pt>
                <c:pt idx="18535">
                  <c:v>6.0837300000000001</c:v>
                </c:pt>
                <c:pt idx="18536">
                  <c:v>5.8080999999999996</c:v>
                </c:pt>
                <c:pt idx="18537">
                  <c:v>5.2804599999999997</c:v>
                </c:pt>
                <c:pt idx="18538">
                  <c:v>4.7528199999999998</c:v>
                </c:pt>
                <c:pt idx="18539">
                  <c:v>5.1281999999999996</c:v>
                </c:pt>
                <c:pt idx="18540">
                  <c:v>5.50359</c:v>
                </c:pt>
                <c:pt idx="18541">
                  <c:v>5.8264699999999996</c:v>
                </c:pt>
                <c:pt idx="18542">
                  <c:v>6.1493599999999997</c:v>
                </c:pt>
                <c:pt idx="18543">
                  <c:v>6.4656799999999999</c:v>
                </c:pt>
                <c:pt idx="18544">
                  <c:v>5.94198</c:v>
                </c:pt>
                <c:pt idx="18545">
                  <c:v>5.6387799999999997</c:v>
                </c:pt>
                <c:pt idx="18546">
                  <c:v>6.1756099999999998</c:v>
                </c:pt>
                <c:pt idx="18547">
                  <c:v>6.2451699999999999</c:v>
                </c:pt>
                <c:pt idx="18548">
                  <c:v>5.8107199999999999</c:v>
                </c:pt>
                <c:pt idx="18549">
                  <c:v>5.4917800000000003</c:v>
                </c:pt>
                <c:pt idx="18550">
                  <c:v>5.1728300000000003</c:v>
                </c:pt>
                <c:pt idx="18551">
                  <c:v>5.02189</c:v>
                </c:pt>
                <c:pt idx="18552">
                  <c:v>5.3749599999999997</c:v>
                </c:pt>
                <c:pt idx="18553">
                  <c:v>5.6650299999999998</c:v>
                </c:pt>
                <c:pt idx="18554">
                  <c:v>5.1150799999999998</c:v>
                </c:pt>
                <c:pt idx="18555">
                  <c:v>5.1478900000000003</c:v>
                </c:pt>
                <c:pt idx="18556">
                  <c:v>5.1806999999999999</c:v>
                </c:pt>
                <c:pt idx="18557">
                  <c:v>5.4130200000000004</c:v>
                </c:pt>
                <c:pt idx="18558">
                  <c:v>5.64534</c:v>
                </c:pt>
                <c:pt idx="18559">
                  <c:v>5.5446099999999996</c:v>
                </c:pt>
                <c:pt idx="18560">
                  <c:v>5.4438700000000004</c:v>
                </c:pt>
                <c:pt idx="18561">
                  <c:v>4.8391099999999998</c:v>
                </c:pt>
                <c:pt idx="18562">
                  <c:v>4.2343599999999997</c:v>
                </c:pt>
                <c:pt idx="18563">
                  <c:v>3.9656199999999999</c:v>
                </c:pt>
                <c:pt idx="18564">
                  <c:v>3.6968800000000002</c:v>
                </c:pt>
                <c:pt idx="18565">
                  <c:v>3.6801400000000002</c:v>
                </c:pt>
                <c:pt idx="18566">
                  <c:v>3.6634099999999998</c:v>
                </c:pt>
                <c:pt idx="18567">
                  <c:v>4.19794</c:v>
                </c:pt>
                <c:pt idx="18568">
                  <c:v>4.7324700000000002</c:v>
                </c:pt>
                <c:pt idx="18569">
                  <c:v>4.7629900000000003</c:v>
                </c:pt>
                <c:pt idx="18570">
                  <c:v>4.7934999999999999</c:v>
                </c:pt>
                <c:pt idx="18571">
                  <c:v>5.6902999999999997</c:v>
                </c:pt>
                <c:pt idx="18572">
                  <c:v>6.5870899999999999</c:v>
                </c:pt>
                <c:pt idx="18573">
                  <c:v>6.6438600000000001</c:v>
                </c:pt>
                <c:pt idx="18574">
                  <c:v>6.7006300000000003</c:v>
                </c:pt>
                <c:pt idx="18575">
                  <c:v>6.8771599999999999</c:v>
                </c:pt>
                <c:pt idx="18576">
                  <c:v>7.0537000000000001</c:v>
                </c:pt>
                <c:pt idx="18577">
                  <c:v>6.7262199999999996</c:v>
                </c:pt>
                <c:pt idx="18578">
                  <c:v>6.3987400000000001</c:v>
                </c:pt>
                <c:pt idx="18579">
                  <c:v>6.2445199999999996</c:v>
                </c:pt>
                <c:pt idx="18580">
                  <c:v>6.0902900000000004</c:v>
                </c:pt>
                <c:pt idx="18581">
                  <c:v>6.4400899999999996</c:v>
                </c:pt>
                <c:pt idx="18582">
                  <c:v>6.7898800000000001</c:v>
                </c:pt>
                <c:pt idx="18583">
                  <c:v>6.2274500000000002</c:v>
                </c:pt>
                <c:pt idx="18584">
                  <c:v>5.6650299999999998</c:v>
                </c:pt>
                <c:pt idx="18585">
                  <c:v>5.3546199999999997</c:v>
                </c:pt>
                <c:pt idx="18586">
                  <c:v>5.0442</c:v>
                </c:pt>
                <c:pt idx="18587">
                  <c:v>4.7915400000000004</c:v>
                </c:pt>
                <c:pt idx="18588">
                  <c:v>4.5388700000000002</c:v>
                </c:pt>
                <c:pt idx="18589">
                  <c:v>5.1262299999999996</c:v>
                </c:pt>
                <c:pt idx="18590">
                  <c:v>5.7135899999999999</c:v>
                </c:pt>
                <c:pt idx="18591">
                  <c:v>6.2300800000000001</c:v>
                </c:pt>
                <c:pt idx="18592">
                  <c:v>6.7465599999999997</c:v>
                </c:pt>
                <c:pt idx="18593">
                  <c:v>6.0870100000000003</c:v>
                </c:pt>
                <c:pt idx="18594">
                  <c:v>5.42746</c:v>
                </c:pt>
                <c:pt idx="18595">
                  <c:v>5.3874300000000002</c:v>
                </c:pt>
                <c:pt idx="18596">
                  <c:v>5.3474000000000004</c:v>
                </c:pt>
                <c:pt idx="18597">
                  <c:v>5.5593700000000004</c:v>
                </c:pt>
                <c:pt idx="18598">
                  <c:v>5.77135</c:v>
                </c:pt>
                <c:pt idx="18599">
                  <c:v>5.8940700000000001</c:v>
                </c:pt>
                <c:pt idx="18600">
                  <c:v>6.0167900000000003</c:v>
                </c:pt>
                <c:pt idx="18601">
                  <c:v>5.8875099999999998</c:v>
                </c:pt>
                <c:pt idx="18602">
                  <c:v>5.7582199999999997</c:v>
                </c:pt>
                <c:pt idx="18603">
                  <c:v>6.2484599999999997</c:v>
                </c:pt>
                <c:pt idx="18604">
                  <c:v>6.7386900000000001</c:v>
                </c:pt>
                <c:pt idx="18605">
                  <c:v>6.4203999999999999</c:v>
                </c:pt>
                <c:pt idx="18606">
                  <c:v>6.1021099999999997</c:v>
                </c:pt>
                <c:pt idx="18607">
                  <c:v>5.2466600000000003</c:v>
                </c:pt>
                <c:pt idx="18608">
                  <c:v>4.8952299999999997</c:v>
                </c:pt>
                <c:pt idx="18609">
                  <c:v>4.7853000000000003</c:v>
                </c:pt>
                <c:pt idx="18610">
                  <c:v>5.1793899999999997</c:v>
                </c:pt>
                <c:pt idx="18611">
                  <c:v>4.9224600000000001</c:v>
                </c:pt>
                <c:pt idx="18612">
                  <c:v>4.1615200000000003</c:v>
                </c:pt>
                <c:pt idx="18613">
                  <c:v>3.7155800000000001</c:v>
                </c:pt>
                <c:pt idx="18614">
                  <c:v>4.1096700000000004</c:v>
                </c:pt>
                <c:pt idx="18615">
                  <c:v>5.0327099999999998</c:v>
                </c:pt>
                <c:pt idx="18616">
                  <c:v>5.45174</c:v>
                </c:pt>
                <c:pt idx="18617">
                  <c:v>5.3667600000000002</c:v>
                </c:pt>
                <c:pt idx="18618">
                  <c:v>5.2817699999999999</c:v>
                </c:pt>
                <c:pt idx="18619">
                  <c:v>5.23353</c:v>
                </c:pt>
                <c:pt idx="18620">
                  <c:v>5.1852999999999998</c:v>
                </c:pt>
                <c:pt idx="18621">
                  <c:v>4.8850499999999997</c:v>
                </c:pt>
                <c:pt idx="18622">
                  <c:v>4.5848100000000001</c:v>
                </c:pt>
                <c:pt idx="18623">
                  <c:v>4.8135199999999996</c:v>
                </c:pt>
                <c:pt idx="18624">
                  <c:v>5.04223</c:v>
                </c:pt>
                <c:pt idx="18625">
                  <c:v>4.7669199999999998</c:v>
                </c:pt>
                <c:pt idx="18626">
                  <c:v>4.4916200000000002</c:v>
                </c:pt>
                <c:pt idx="18627">
                  <c:v>4.1900599999999999</c:v>
                </c:pt>
                <c:pt idx="18628">
                  <c:v>3.8885100000000001</c:v>
                </c:pt>
                <c:pt idx="18629">
                  <c:v>4.4269800000000004</c:v>
                </c:pt>
                <c:pt idx="18630">
                  <c:v>4.9654499999999997</c:v>
                </c:pt>
                <c:pt idx="18631">
                  <c:v>4.72689</c:v>
                </c:pt>
                <c:pt idx="18632">
                  <c:v>4.48834</c:v>
                </c:pt>
                <c:pt idx="18633">
                  <c:v>5.0898099999999999</c:v>
                </c:pt>
                <c:pt idx="18634">
                  <c:v>5.6912799999999999</c:v>
                </c:pt>
                <c:pt idx="18635">
                  <c:v>5.7257400000000001</c:v>
                </c:pt>
                <c:pt idx="18636">
                  <c:v>5.7601899999999997</c:v>
                </c:pt>
                <c:pt idx="18637">
                  <c:v>5.2906300000000002</c:v>
                </c:pt>
                <c:pt idx="18638">
                  <c:v>4.8210699999999997</c:v>
                </c:pt>
                <c:pt idx="18639">
                  <c:v>5.0090899999999996</c:v>
                </c:pt>
                <c:pt idx="18640">
                  <c:v>5.1971100000000003</c:v>
                </c:pt>
                <c:pt idx="18641">
                  <c:v>5.8366499999999997</c:v>
                </c:pt>
                <c:pt idx="18642">
                  <c:v>6.4761800000000003</c:v>
                </c:pt>
                <c:pt idx="18643">
                  <c:v>6.6116999999999999</c:v>
                </c:pt>
                <c:pt idx="18644">
                  <c:v>5.9071899999999999</c:v>
                </c:pt>
                <c:pt idx="18645">
                  <c:v>5.6752000000000002</c:v>
                </c:pt>
                <c:pt idx="18646">
                  <c:v>5.4432099999999997</c:v>
                </c:pt>
                <c:pt idx="18647">
                  <c:v>5.8254900000000003</c:v>
                </c:pt>
                <c:pt idx="18648">
                  <c:v>6.20777</c:v>
                </c:pt>
                <c:pt idx="18649">
                  <c:v>6.0860300000000001</c:v>
                </c:pt>
                <c:pt idx="18650">
                  <c:v>5.9642900000000001</c:v>
                </c:pt>
                <c:pt idx="18651">
                  <c:v>5.7008000000000001</c:v>
                </c:pt>
                <c:pt idx="18652">
                  <c:v>5.4372999999999996</c:v>
                </c:pt>
                <c:pt idx="18653">
                  <c:v>5.1738099999999996</c:v>
                </c:pt>
                <c:pt idx="18654">
                  <c:v>4.9103199999999996</c:v>
                </c:pt>
                <c:pt idx="18655">
                  <c:v>5.3221299999999996</c:v>
                </c:pt>
                <c:pt idx="18656">
                  <c:v>5.7339399999999996</c:v>
                </c:pt>
                <c:pt idx="18657">
                  <c:v>5.3897300000000001</c:v>
                </c:pt>
                <c:pt idx="18658">
                  <c:v>5.0455100000000002</c:v>
                </c:pt>
                <c:pt idx="18659">
                  <c:v>5.0163099999999998</c:v>
                </c:pt>
                <c:pt idx="18660">
                  <c:v>4.9870999999999999</c:v>
                </c:pt>
                <c:pt idx="18661">
                  <c:v>4.9579000000000004</c:v>
                </c:pt>
                <c:pt idx="18662">
                  <c:v>4.9287000000000001</c:v>
                </c:pt>
                <c:pt idx="18663">
                  <c:v>4.9782400000000004</c:v>
                </c:pt>
                <c:pt idx="18664">
                  <c:v>5.0277900000000004</c:v>
                </c:pt>
                <c:pt idx="18665">
                  <c:v>5.3293499999999998</c:v>
                </c:pt>
                <c:pt idx="18666">
                  <c:v>5.6308999999999996</c:v>
                </c:pt>
                <c:pt idx="18667">
                  <c:v>5.9167100000000001</c:v>
                </c:pt>
                <c:pt idx="18668">
                  <c:v>6.2025199999999998</c:v>
                </c:pt>
                <c:pt idx="18669">
                  <c:v>6.0683100000000003</c:v>
                </c:pt>
                <c:pt idx="18670">
                  <c:v>5.9340999999999999</c:v>
                </c:pt>
                <c:pt idx="18671">
                  <c:v>5.5111400000000001</c:v>
                </c:pt>
                <c:pt idx="18672">
                  <c:v>5.0881699999999999</c:v>
                </c:pt>
                <c:pt idx="18673">
                  <c:v>4.9172099999999999</c:v>
                </c:pt>
                <c:pt idx="18674">
                  <c:v>4.7462499999999999</c:v>
                </c:pt>
                <c:pt idx="18675">
                  <c:v>4.9900599999999997</c:v>
                </c:pt>
                <c:pt idx="18676">
                  <c:v>5.23386</c:v>
                </c:pt>
                <c:pt idx="18677">
                  <c:v>6.0446799999999996</c:v>
                </c:pt>
                <c:pt idx="18678">
                  <c:v>5.8474700000000004</c:v>
                </c:pt>
                <c:pt idx="18679">
                  <c:v>5.7880799999999999</c:v>
                </c:pt>
                <c:pt idx="18680">
                  <c:v>5.7286900000000003</c:v>
                </c:pt>
                <c:pt idx="18681">
                  <c:v>5.8582999999999998</c:v>
                </c:pt>
                <c:pt idx="18682">
                  <c:v>5.9879199999999999</c:v>
                </c:pt>
                <c:pt idx="18683">
                  <c:v>5.7657699999999998</c:v>
                </c:pt>
                <c:pt idx="18684">
                  <c:v>5.5436199999999998</c:v>
                </c:pt>
                <c:pt idx="18685">
                  <c:v>5.57348</c:v>
                </c:pt>
                <c:pt idx="18686">
                  <c:v>5.6033400000000002</c:v>
                </c:pt>
                <c:pt idx="18687">
                  <c:v>5.0274599999999996</c:v>
                </c:pt>
                <c:pt idx="18688">
                  <c:v>4.4515900000000004</c:v>
                </c:pt>
                <c:pt idx="18689">
                  <c:v>4.7997399999999999</c:v>
                </c:pt>
                <c:pt idx="18690">
                  <c:v>5.1478900000000003</c:v>
                </c:pt>
                <c:pt idx="18691">
                  <c:v>4.9132699999999998</c:v>
                </c:pt>
                <c:pt idx="18692">
                  <c:v>4.6786599999999998</c:v>
                </c:pt>
                <c:pt idx="18693">
                  <c:v>4.6960499999999996</c:v>
                </c:pt>
                <c:pt idx="18694">
                  <c:v>4.7134400000000003</c:v>
                </c:pt>
                <c:pt idx="18695">
                  <c:v>4.9290200000000004</c:v>
                </c:pt>
                <c:pt idx="18696">
                  <c:v>5.1446100000000001</c:v>
                </c:pt>
                <c:pt idx="18697">
                  <c:v>5.3601900000000002</c:v>
                </c:pt>
                <c:pt idx="18698">
                  <c:v>5.57578</c:v>
                </c:pt>
                <c:pt idx="18699">
                  <c:v>5.9961200000000003</c:v>
                </c:pt>
                <c:pt idx="18700">
                  <c:v>6.4164599999999998</c:v>
                </c:pt>
                <c:pt idx="18701">
                  <c:v>5.6397599999999999</c:v>
                </c:pt>
                <c:pt idx="18702">
                  <c:v>4.8630699999999996</c:v>
                </c:pt>
                <c:pt idx="18703">
                  <c:v>4.20024</c:v>
                </c:pt>
                <c:pt idx="18704">
                  <c:v>4.5454299999999996</c:v>
                </c:pt>
                <c:pt idx="18705">
                  <c:v>4.7436299999999996</c:v>
                </c:pt>
                <c:pt idx="18706">
                  <c:v>4.9418199999999999</c:v>
                </c:pt>
                <c:pt idx="18707">
                  <c:v>5.4077700000000002</c:v>
                </c:pt>
                <c:pt idx="18708">
                  <c:v>5.8737199999999996</c:v>
                </c:pt>
                <c:pt idx="18709">
                  <c:v>6.0876700000000001</c:v>
                </c:pt>
                <c:pt idx="18710">
                  <c:v>6.3016100000000002</c:v>
                </c:pt>
                <c:pt idx="18711">
                  <c:v>6.1480499999999996</c:v>
                </c:pt>
                <c:pt idx="18712">
                  <c:v>5.9944800000000003</c:v>
                </c:pt>
                <c:pt idx="18713">
                  <c:v>5.84091</c:v>
                </c:pt>
                <c:pt idx="18714">
                  <c:v>5.6873399999999998</c:v>
                </c:pt>
                <c:pt idx="18715">
                  <c:v>5.76478</c:v>
                </c:pt>
                <c:pt idx="18716">
                  <c:v>5.8422200000000002</c:v>
                </c:pt>
                <c:pt idx="18717">
                  <c:v>5.9196600000000004</c:v>
                </c:pt>
                <c:pt idx="18718">
                  <c:v>5.9970999999999997</c:v>
                </c:pt>
                <c:pt idx="18719">
                  <c:v>6.4727399999999999</c:v>
                </c:pt>
                <c:pt idx="18720">
                  <c:v>6.9483699999999997</c:v>
                </c:pt>
                <c:pt idx="18721">
                  <c:v>6.66798</c:v>
                </c:pt>
                <c:pt idx="18722">
                  <c:v>6.3875799999999998</c:v>
                </c:pt>
                <c:pt idx="18723">
                  <c:v>5.9811899999999998</c:v>
                </c:pt>
                <c:pt idx="18724">
                  <c:v>5.5747900000000001</c:v>
                </c:pt>
                <c:pt idx="18725">
                  <c:v>5.9244199999999996</c:v>
                </c:pt>
                <c:pt idx="18726">
                  <c:v>6.2740499999999999</c:v>
                </c:pt>
                <c:pt idx="18727">
                  <c:v>5.7718400000000001</c:v>
                </c:pt>
                <c:pt idx="18728">
                  <c:v>5.2696300000000003</c:v>
                </c:pt>
                <c:pt idx="18729">
                  <c:v>4.7674200000000004</c:v>
                </c:pt>
                <c:pt idx="18730">
                  <c:v>4.2652099999999997</c:v>
                </c:pt>
                <c:pt idx="18731">
                  <c:v>4.26701</c:v>
                </c:pt>
                <c:pt idx="18732">
                  <c:v>4.2688199999999998</c:v>
                </c:pt>
                <c:pt idx="18733">
                  <c:v>5.0266400000000004</c:v>
                </c:pt>
                <c:pt idx="18734">
                  <c:v>5.7844699999999998</c:v>
                </c:pt>
                <c:pt idx="18735">
                  <c:v>5.7708500000000003</c:v>
                </c:pt>
                <c:pt idx="18736">
                  <c:v>5.7572400000000004</c:v>
                </c:pt>
                <c:pt idx="18737">
                  <c:v>5.7436199999999999</c:v>
                </c:pt>
                <c:pt idx="18738">
                  <c:v>5.73</c:v>
                </c:pt>
                <c:pt idx="18739">
                  <c:v>6.03139</c:v>
                </c:pt>
                <c:pt idx="18740">
                  <c:v>6.3327900000000001</c:v>
                </c:pt>
                <c:pt idx="18741">
                  <c:v>6.0461600000000004</c:v>
                </c:pt>
                <c:pt idx="18742">
                  <c:v>5.7595299999999998</c:v>
                </c:pt>
                <c:pt idx="18743">
                  <c:v>5.4794700000000001</c:v>
                </c:pt>
                <c:pt idx="18744">
                  <c:v>5.1994100000000003</c:v>
                </c:pt>
                <c:pt idx="18745">
                  <c:v>4.91934</c:v>
                </c:pt>
                <c:pt idx="18746">
                  <c:v>4.6392800000000003</c:v>
                </c:pt>
                <c:pt idx="18747">
                  <c:v>4.5377200000000002</c:v>
                </c:pt>
                <c:pt idx="18748">
                  <c:v>4.4361600000000001</c:v>
                </c:pt>
                <c:pt idx="18749">
                  <c:v>4.9016200000000003</c:v>
                </c:pt>
                <c:pt idx="18750">
                  <c:v>4.3590499999999999</c:v>
                </c:pt>
                <c:pt idx="18751">
                  <c:v>4.7400200000000003</c:v>
                </c:pt>
                <c:pt idx="18752">
                  <c:v>5.1209800000000003</c:v>
                </c:pt>
                <c:pt idx="18753">
                  <c:v>5.1869399999999999</c:v>
                </c:pt>
                <c:pt idx="18754">
                  <c:v>5.2528899999999998</c:v>
                </c:pt>
                <c:pt idx="18755">
                  <c:v>5.8911199999999999</c:v>
                </c:pt>
                <c:pt idx="18756">
                  <c:v>6.5293400000000004</c:v>
                </c:pt>
                <c:pt idx="18757">
                  <c:v>6.0755299999999997</c:v>
                </c:pt>
                <c:pt idx="18758">
                  <c:v>5.6217199999999998</c:v>
                </c:pt>
                <c:pt idx="18759">
                  <c:v>5.9501799999999996</c:v>
                </c:pt>
                <c:pt idx="18760">
                  <c:v>6.2786400000000002</c:v>
                </c:pt>
                <c:pt idx="18761">
                  <c:v>5.6830800000000004</c:v>
                </c:pt>
                <c:pt idx="18762">
                  <c:v>5.08751</c:v>
                </c:pt>
                <c:pt idx="18763">
                  <c:v>5.4054799999999998</c:v>
                </c:pt>
                <c:pt idx="18764">
                  <c:v>5.7234400000000001</c:v>
                </c:pt>
                <c:pt idx="18765">
                  <c:v>6.0204000000000004</c:v>
                </c:pt>
                <c:pt idx="18766">
                  <c:v>5.3093300000000001</c:v>
                </c:pt>
                <c:pt idx="18767">
                  <c:v>4.8345200000000004</c:v>
                </c:pt>
                <c:pt idx="18768">
                  <c:v>4.3597099999999998</c:v>
                </c:pt>
                <c:pt idx="18769">
                  <c:v>4.85093</c:v>
                </c:pt>
                <c:pt idx="18770">
                  <c:v>5.3421500000000002</c:v>
                </c:pt>
                <c:pt idx="18771">
                  <c:v>5.9226200000000002</c:v>
                </c:pt>
                <c:pt idx="18772">
                  <c:v>5.4950599999999996</c:v>
                </c:pt>
                <c:pt idx="18773">
                  <c:v>5.6345099999999997</c:v>
                </c:pt>
                <c:pt idx="18774">
                  <c:v>5.7739700000000003</c:v>
                </c:pt>
                <c:pt idx="18775">
                  <c:v>5.4356600000000004</c:v>
                </c:pt>
                <c:pt idx="18776">
                  <c:v>5.0973600000000001</c:v>
                </c:pt>
                <c:pt idx="18777">
                  <c:v>5.5150699999999997</c:v>
                </c:pt>
                <c:pt idx="18778">
                  <c:v>5.9327899999999998</c:v>
                </c:pt>
                <c:pt idx="18779">
                  <c:v>6.0984999999999996</c:v>
                </c:pt>
                <c:pt idx="18780">
                  <c:v>6.2642100000000003</c:v>
                </c:pt>
                <c:pt idx="18781">
                  <c:v>6.4299099999999996</c:v>
                </c:pt>
                <c:pt idx="18782">
                  <c:v>6.5956200000000003</c:v>
                </c:pt>
                <c:pt idx="18783">
                  <c:v>5.98447</c:v>
                </c:pt>
                <c:pt idx="18784">
                  <c:v>5.3733199999999997</c:v>
                </c:pt>
                <c:pt idx="18785">
                  <c:v>5.5181899999999997</c:v>
                </c:pt>
                <c:pt idx="18786">
                  <c:v>5.6630599999999998</c:v>
                </c:pt>
                <c:pt idx="18787">
                  <c:v>5.7606799999999998</c:v>
                </c:pt>
                <c:pt idx="18788">
                  <c:v>5.8582999999999998</c:v>
                </c:pt>
                <c:pt idx="18789">
                  <c:v>5.9559199999999999</c:v>
                </c:pt>
                <c:pt idx="18790">
                  <c:v>6.0535399999999999</c:v>
                </c:pt>
                <c:pt idx="18791">
                  <c:v>6.1091600000000001</c:v>
                </c:pt>
                <c:pt idx="18792">
                  <c:v>6.1647800000000004</c:v>
                </c:pt>
                <c:pt idx="18793">
                  <c:v>6.2203999999999997</c:v>
                </c:pt>
                <c:pt idx="18794">
                  <c:v>6.2760199999999999</c:v>
                </c:pt>
                <c:pt idx="18795">
                  <c:v>6.5258900000000004</c:v>
                </c:pt>
                <c:pt idx="18796">
                  <c:v>6.7757699999999996</c:v>
                </c:pt>
                <c:pt idx="18797">
                  <c:v>7.0256400000000001</c:v>
                </c:pt>
                <c:pt idx="18798">
                  <c:v>7.2755200000000002</c:v>
                </c:pt>
                <c:pt idx="18799">
                  <c:v>7.1299900000000003</c:v>
                </c:pt>
                <c:pt idx="18800">
                  <c:v>6.9844600000000003</c:v>
                </c:pt>
                <c:pt idx="18801">
                  <c:v>6.5869299999999997</c:v>
                </c:pt>
                <c:pt idx="18802">
                  <c:v>6.1893900000000004</c:v>
                </c:pt>
                <c:pt idx="18803">
                  <c:v>6.6633800000000001</c:v>
                </c:pt>
                <c:pt idx="18804">
                  <c:v>7.1373699999999998</c:v>
                </c:pt>
                <c:pt idx="18805">
                  <c:v>6.6873399999999998</c:v>
                </c:pt>
                <c:pt idx="18806">
                  <c:v>6.2373000000000003</c:v>
                </c:pt>
                <c:pt idx="18807">
                  <c:v>6.1823399999999999</c:v>
                </c:pt>
                <c:pt idx="18808">
                  <c:v>6.12737</c:v>
                </c:pt>
                <c:pt idx="18809">
                  <c:v>6.0724099999999996</c:v>
                </c:pt>
                <c:pt idx="18810">
                  <c:v>6.0174500000000002</c:v>
                </c:pt>
                <c:pt idx="18811">
                  <c:v>5.6054700000000004</c:v>
                </c:pt>
                <c:pt idx="18812">
                  <c:v>5.1935000000000002</c:v>
                </c:pt>
                <c:pt idx="18813">
                  <c:v>5.5375500000000004</c:v>
                </c:pt>
                <c:pt idx="18814">
                  <c:v>5.8815999999999997</c:v>
                </c:pt>
                <c:pt idx="18815">
                  <c:v>5.8074399999999997</c:v>
                </c:pt>
                <c:pt idx="18816">
                  <c:v>5.7332799999999997</c:v>
                </c:pt>
                <c:pt idx="18817">
                  <c:v>5.6591199999999997</c:v>
                </c:pt>
                <c:pt idx="18818">
                  <c:v>5.5849700000000002</c:v>
                </c:pt>
                <c:pt idx="18819">
                  <c:v>5.6840599999999997</c:v>
                </c:pt>
                <c:pt idx="18820">
                  <c:v>5.7831599999999996</c:v>
                </c:pt>
                <c:pt idx="18821">
                  <c:v>5.3152400000000002</c:v>
                </c:pt>
                <c:pt idx="18822">
                  <c:v>5.8553499999999996</c:v>
                </c:pt>
                <c:pt idx="18823">
                  <c:v>5.7588800000000004</c:v>
                </c:pt>
                <c:pt idx="18824">
                  <c:v>5.6624100000000004</c:v>
                </c:pt>
                <c:pt idx="18825">
                  <c:v>5.6289400000000001</c:v>
                </c:pt>
                <c:pt idx="18826">
                  <c:v>5.5954699999999997</c:v>
                </c:pt>
                <c:pt idx="18827">
                  <c:v>5.4359900000000003</c:v>
                </c:pt>
                <c:pt idx="18828">
                  <c:v>5.2765199999999997</c:v>
                </c:pt>
                <c:pt idx="18829">
                  <c:v>5.1170499999999999</c:v>
                </c:pt>
                <c:pt idx="18830">
                  <c:v>4.9575699999999996</c:v>
                </c:pt>
                <c:pt idx="18831">
                  <c:v>5.12</c:v>
                </c:pt>
                <c:pt idx="18832">
                  <c:v>5.2824200000000001</c:v>
                </c:pt>
                <c:pt idx="18833">
                  <c:v>5.4448499999999997</c:v>
                </c:pt>
                <c:pt idx="18834">
                  <c:v>5.6072800000000003</c:v>
                </c:pt>
                <c:pt idx="18835">
                  <c:v>5.1711900000000002</c:v>
                </c:pt>
                <c:pt idx="18836">
                  <c:v>4.7351000000000001</c:v>
                </c:pt>
                <c:pt idx="18837">
                  <c:v>4.32</c:v>
                </c:pt>
                <c:pt idx="18838">
                  <c:v>4.9129399999999999</c:v>
                </c:pt>
                <c:pt idx="18839">
                  <c:v>5.74214</c:v>
                </c:pt>
                <c:pt idx="18840">
                  <c:v>6.5713400000000002</c:v>
                </c:pt>
                <c:pt idx="18841">
                  <c:v>6.8755199999999999</c:v>
                </c:pt>
                <c:pt idx="18842">
                  <c:v>7.1797000000000004</c:v>
                </c:pt>
                <c:pt idx="18843">
                  <c:v>6.5178500000000001</c:v>
                </c:pt>
                <c:pt idx="18844">
                  <c:v>5.8560100000000004</c:v>
                </c:pt>
                <c:pt idx="18845">
                  <c:v>5.9501799999999996</c:v>
                </c:pt>
                <c:pt idx="18846">
                  <c:v>6.0443600000000002</c:v>
                </c:pt>
                <c:pt idx="18847">
                  <c:v>6.0663400000000003</c:v>
                </c:pt>
                <c:pt idx="18848">
                  <c:v>6.08833</c:v>
                </c:pt>
                <c:pt idx="18849">
                  <c:v>5.6902999999999997</c:v>
                </c:pt>
                <c:pt idx="18850">
                  <c:v>5.2922700000000003</c:v>
                </c:pt>
                <c:pt idx="18851">
                  <c:v>5.30375</c:v>
                </c:pt>
                <c:pt idx="18852">
                  <c:v>5.3152400000000002</c:v>
                </c:pt>
                <c:pt idx="18853">
                  <c:v>5.3267199999999999</c:v>
                </c:pt>
                <c:pt idx="18854">
                  <c:v>5.3382100000000001</c:v>
                </c:pt>
                <c:pt idx="18855">
                  <c:v>5.3483799999999997</c:v>
                </c:pt>
                <c:pt idx="18856">
                  <c:v>5.3585500000000001</c:v>
                </c:pt>
                <c:pt idx="18857">
                  <c:v>5.3687199999999997</c:v>
                </c:pt>
                <c:pt idx="18858">
                  <c:v>5.3788999999999998</c:v>
                </c:pt>
                <c:pt idx="18859">
                  <c:v>5.76708</c:v>
                </c:pt>
                <c:pt idx="18860">
                  <c:v>6.1552600000000002</c:v>
                </c:pt>
                <c:pt idx="18861">
                  <c:v>6.54345</c:v>
                </c:pt>
                <c:pt idx="18862">
                  <c:v>6.9316300000000002</c:v>
                </c:pt>
                <c:pt idx="18863">
                  <c:v>7.0054600000000002</c:v>
                </c:pt>
                <c:pt idx="18864">
                  <c:v>7.0792900000000003</c:v>
                </c:pt>
                <c:pt idx="18865">
                  <c:v>7.1531200000000004</c:v>
                </c:pt>
                <c:pt idx="18866">
                  <c:v>7.2269500000000004</c:v>
                </c:pt>
                <c:pt idx="18867">
                  <c:v>7.2377799999999999</c:v>
                </c:pt>
                <c:pt idx="18868">
                  <c:v>7.2486100000000002</c:v>
                </c:pt>
                <c:pt idx="18869">
                  <c:v>7.2594399999999997</c:v>
                </c:pt>
                <c:pt idx="18870">
                  <c:v>7.27027</c:v>
                </c:pt>
                <c:pt idx="18871">
                  <c:v>7.4189100000000003</c:v>
                </c:pt>
                <c:pt idx="18872">
                  <c:v>7.5675600000000003</c:v>
                </c:pt>
                <c:pt idx="18873">
                  <c:v>7.7161999999999997</c:v>
                </c:pt>
                <c:pt idx="18874">
                  <c:v>7.8648499999999997</c:v>
                </c:pt>
                <c:pt idx="18875">
                  <c:v>7.65123</c:v>
                </c:pt>
                <c:pt idx="18876">
                  <c:v>7.4376199999999999</c:v>
                </c:pt>
                <c:pt idx="18877">
                  <c:v>7.2554999999999996</c:v>
                </c:pt>
                <c:pt idx="18878">
                  <c:v>7.0733899999999998</c:v>
                </c:pt>
                <c:pt idx="18879">
                  <c:v>7.7093100000000003</c:v>
                </c:pt>
                <c:pt idx="18880">
                  <c:v>8.8492499999999996</c:v>
                </c:pt>
                <c:pt idx="18881">
                  <c:v>9.2121700000000004</c:v>
                </c:pt>
                <c:pt idx="18882">
                  <c:v>8.5670599999999997</c:v>
                </c:pt>
                <c:pt idx="18883">
                  <c:v>8.5414600000000007</c:v>
                </c:pt>
                <c:pt idx="18884">
                  <c:v>9.0198900000000002</c:v>
                </c:pt>
                <c:pt idx="18885">
                  <c:v>8.7317800000000005</c:v>
                </c:pt>
                <c:pt idx="18886">
                  <c:v>8.4436800000000005</c:v>
                </c:pt>
                <c:pt idx="18887">
                  <c:v>8.2920800000000003</c:v>
                </c:pt>
                <c:pt idx="18888">
                  <c:v>8.1404800000000002</c:v>
                </c:pt>
                <c:pt idx="18889">
                  <c:v>7.98888</c:v>
                </c:pt>
                <c:pt idx="18890">
                  <c:v>7.8372900000000003</c:v>
                </c:pt>
                <c:pt idx="18891">
                  <c:v>8.3367100000000001</c:v>
                </c:pt>
                <c:pt idx="18892">
                  <c:v>8.8361300000000007</c:v>
                </c:pt>
                <c:pt idx="18893">
                  <c:v>9.3355499999999996</c:v>
                </c:pt>
                <c:pt idx="18894">
                  <c:v>9.8349700000000002</c:v>
                </c:pt>
                <c:pt idx="18895">
                  <c:v>10.344200000000001</c:v>
                </c:pt>
                <c:pt idx="18896">
                  <c:v>10.8535</c:v>
                </c:pt>
                <c:pt idx="18897">
                  <c:v>10.774800000000001</c:v>
                </c:pt>
                <c:pt idx="18898">
                  <c:v>10.696</c:v>
                </c:pt>
                <c:pt idx="18899">
                  <c:v>11.263</c:v>
                </c:pt>
                <c:pt idx="18900">
                  <c:v>11.83</c:v>
                </c:pt>
                <c:pt idx="18901">
                  <c:v>13.321099999999999</c:v>
                </c:pt>
                <c:pt idx="18902">
                  <c:v>14.812099999999999</c:v>
                </c:pt>
                <c:pt idx="18903">
                  <c:v>15.463100000000001</c:v>
                </c:pt>
                <c:pt idx="18904">
                  <c:v>16.1142</c:v>
                </c:pt>
                <c:pt idx="18905">
                  <c:v>17.353200000000001</c:v>
                </c:pt>
                <c:pt idx="18906">
                  <c:v>18.592199999999998</c:v>
                </c:pt>
                <c:pt idx="18907">
                  <c:v>19.994</c:v>
                </c:pt>
                <c:pt idx="18908">
                  <c:v>21.395800000000001</c:v>
                </c:pt>
                <c:pt idx="18909">
                  <c:v>23.049600000000002</c:v>
                </c:pt>
                <c:pt idx="18910">
                  <c:v>24.703399999999998</c:v>
                </c:pt>
                <c:pt idx="18911">
                  <c:v>26.755600000000001</c:v>
                </c:pt>
                <c:pt idx="18912">
                  <c:v>28.807700000000001</c:v>
                </c:pt>
                <c:pt idx="18913">
                  <c:v>31.4269</c:v>
                </c:pt>
                <c:pt idx="18914">
                  <c:v>34.046100000000003</c:v>
                </c:pt>
                <c:pt idx="18915">
                  <c:v>37.069499999999998</c:v>
                </c:pt>
                <c:pt idx="18916">
                  <c:v>41.100999999999999</c:v>
                </c:pt>
                <c:pt idx="18917">
                  <c:v>46.371499999999997</c:v>
                </c:pt>
                <c:pt idx="18918">
                  <c:v>53.322099999999999</c:v>
                </c:pt>
                <c:pt idx="18919">
                  <c:v>62.230899999999998</c:v>
                </c:pt>
                <c:pt idx="18920">
                  <c:v>74.835899999999995</c:v>
                </c:pt>
                <c:pt idx="18921">
                  <c:v>92.481099999999998</c:v>
                </c:pt>
                <c:pt idx="18922">
                  <c:v>115.166</c:v>
                </c:pt>
                <c:pt idx="18923">
                  <c:v>144.845</c:v>
                </c:pt>
                <c:pt idx="18924">
                  <c:v>184.268</c:v>
                </c:pt>
                <c:pt idx="18925">
                  <c:v>232.637</c:v>
                </c:pt>
                <c:pt idx="18926">
                  <c:v>290.07799999999997</c:v>
                </c:pt>
                <c:pt idx="18927">
                  <c:v>352.48099999999999</c:v>
                </c:pt>
                <c:pt idx="18928">
                  <c:v>407.827</c:v>
                </c:pt>
                <c:pt idx="18929">
                  <c:v>441.291</c:v>
                </c:pt>
                <c:pt idx="18930">
                  <c:v>446.86599999999999</c:v>
                </c:pt>
                <c:pt idx="18931">
                  <c:v>432.86900000000003</c:v>
                </c:pt>
                <c:pt idx="18932">
                  <c:v>414.50299999999999</c:v>
                </c:pt>
                <c:pt idx="18933">
                  <c:v>405.96600000000001</c:v>
                </c:pt>
                <c:pt idx="18934">
                  <c:v>411.87700000000001</c:v>
                </c:pt>
                <c:pt idx="18935">
                  <c:v>426.45</c:v>
                </c:pt>
                <c:pt idx="18936">
                  <c:v>434.64</c:v>
                </c:pt>
                <c:pt idx="18937">
                  <c:v>420.73700000000002</c:v>
                </c:pt>
                <c:pt idx="18938">
                  <c:v>380.28899999999999</c:v>
                </c:pt>
                <c:pt idx="18939">
                  <c:v>321.214</c:v>
                </c:pt>
                <c:pt idx="18940">
                  <c:v>256.42599999999999</c:v>
                </c:pt>
                <c:pt idx="18941">
                  <c:v>197.14</c:v>
                </c:pt>
                <c:pt idx="18942">
                  <c:v>149.61500000000001</c:v>
                </c:pt>
                <c:pt idx="18943">
                  <c:v>114.39400000000001</c:v>
                </c:pt>
                <c:pt idx="18944">
                  <c:v>89.589500000000001</c:v>
                </c:pt>
                <c:pt idx="18945">
                  <c:v>72.639099999999999</c:v>
                </c:pt>
                <c:pt idx="18946">
                  <c:v>60.056699999999999</c:v>
                </c:pt>
                <c:pt idx="18947">
                  <c:v>50.519500000000001</c:v>
                </c:pt>
                <c:pt idx="18948">
                  <c:v>43.334299999999999</c:v>
                </c:pt>
                <c:pt idx="18949">
                  <c:v>38.459200000000003</c:v>
                </c:pt>
                <c:pt idx="18950">
                  <c:v>34.592100000000002</c:v>
                </c:pt>
                <c:pt idx="18951">
                  <c:v>31.187100000000001</c:v>
                </c:pt>
                <c:pt idx="18952">
                  <c:v>28.79</c:v>
                </c:pt>
                <c:pt idx="18953">
                  <c:v>27.401</c:v>
                </c:pt>
                <c:pt idx="18954">
                  <c:v>26.012</c:v>
                </c:pt>
                <c:pt idx="18955">
                  <c:v>24.822500000000002</c:v>
                </c:pt>
                <c:pt idx="18956">
                  <c:v>23.633099999999999</c:v>
                </c:pt>
                <c:pt idx="18957">
                  <c:v>22.506599999999999</c:v>
                </c:pt>
                <c:pt idx="18958">
                  <c:v>21.380099999999999</c:v>
                </c:pt>
                <c:pt idx="18959">
                  <c:v>19.968800000000002</c:v>
                </c:pt>
                <c:pt idx="18960">
                  <c:v>19.5655</c:v>
                </c:pt>
                <c:pt idx="18961">
                  <c:v>19.729199999999999</c:v>
                </c:pt>
                <c:pt idx="18962">
                  <c:v>18.884899999999998</c:v>
                </c:pt>
                <c:pt idx="18963">
                  <c:v>17.258400000000002</c:v>
                </c:pt>
                <c:pt idx="18964">
                  <c:v>16.639800000000001</c:v>
                </c:pt>
                <c:pt idx="18965">
                  <c:v>15.8323</c:v>
                </c:pt>
                <c:pt idx="18966">
                  <c:v>15.024800000000001</c:v>
                </c:pt>
                <c:pt idx="18967">
                  <c:v>14.3157</c:v>
                </c:pt>
                <c:pt idx="18968">
                  <c:v>12.5985</c:v>
                </c:pt>
                <c:pt idx="18969">
                  <c:v>11.4169</c:v>
                </c:pt>
                <c:pt idx="18970">
                  <c:v>10.7393</c:v>
                </c:pt>
                <c:pt idx="18971">
                  <c:v>10.2875</c:v>
                </c:pt>
                <c:pt idx="18972">
                  <c:v>9.8356300000000001</c:v>
                </c:pt>
                <c:pt idx="18973">
                  <c:v>9.9192999999999998</c:v>
                </c:pt>
                <c:pt idx="18974">
                  <c:v>10.003</c:v>
                </c:pt>
                <c:pt idx="18975">
                  <c:v>9.6298899999999996</c:v>
                </c:pt>
                <c:pt idx="18976">
                  <c:v>9.2568000000000001</c:v>
                </c:pt>
                <c:pt idx="18977">
                  <c:v>8.8837100000000007</c:v>
                </c:pt>
                <c:pt idx="18978">
                  <c:v>8.5106199999999994</c:v>
                </c:pt>
                <c:pt idx="18979">
                  <c:v>8.76755</c:v>
                </c:pt>
                <c:pt idx="18980">
                  <c:v>9.0244800000000005</c:v>
                </c:pt>
                <c:pt idx="18981">
                  <c:v>8.1683699999999995</c:v>
                </c:pt>
                <c:pt idx="18982">
                  <c:v>7.3122699999999998</c:v>
                </c:pt>
                <c:pt idx="18983">
                  <c:v>7.0625600000000004</c:v>
                </c:pt>
                <c:pt idx="18984">
                  <c:v>7.8208799999999998</c:v>
                </c:pt>
                <c:pt idx="18985">
                  <c:v>8.0121800000000007</c:v>
                </c:pt>
                <c:pt idx="18986">
                  <c:v>8.2034800000000008</c:v>
                </c:pt>
                <c:pt idx="18987">
                  <c:v>8.5522899999999993</c:v>
                </c:pt>
                <c:pt idx="18988">
                  <c:v>8.9010999999999996</c:v>
                </c:pt>
                <c:pt idx="18989">
                  <c:v>9.3444099999999999</c:v>
                </c:pt>
                <c:pt idx="18990">
                  <c:v>8.7796900000000004</c:v>
                </c:pt>
                <c:pt idx="18991">
                  <c:v>8.8292400000000004</c:v>
                </c:pt>
                <c:pt idx="18992">
                  <c:v>9.3827999999999996</c:v>
                </c:pt>
                <c:pt idx="18993">
                  <c:v>8.7498299999999993</c:v>
                </c:pt>
                <c:pt idx="18994">
                  <c:v>8.1168600000000009</c:v>
                </c:pt>
                <c:pt idx="18995">
                  <c:v>7.8619000000000003</c:v>
                </c:pt>
                <c:pt idx="18996">
                  <c:v>7.6069300000000002</c:v>
                </c:pt>
                <c:pt idx="18997">
                  <c:v>7.3519699999999997</c:v>
                </c:pt>
                <c:pt idx="18998">
                  <c:v>7.09701</c:v>
                </c:pt>
                <c:pt idx="18999">
                  <c:v>7.70702</c:v>
                </c:pt>
                <c:pt idx="19000">
                  <c:v>8.3170199999999994</c:v>
                </c:pt>
                <c:pt idx="19001">
                  <c:v>8.4230099999999997</c:v>
                </c:pt>
                <c:pt idx="19002">
                  <c:v>8.5289900000000003</c:v>
                </c:pt>
                <c:pt idx="19003">
                  <c:v>8.5719799999999999</c:v>
                </c:pt>
                <c:pt idx="19004">
                  <c:v>8.6149699999999996</c:v>
                </c:pt>
                <c:pt idx="19005">
                  <c:v>9.1619700000000002</c:v>
                </c:pt>
                <c:pt idx="19006">
                  <c:v>9.7089700000000008</c:v>
                </c:pt>
                <c:pt idx="19007">
                  <c:v>9.6623699999999992</c:v>
                </c:pt>
                <c:pt idx="19008">
                  <c:v>9.6157800000000009</c:v>
                </c:pt>
                <c:pt idx="19009">
                  <c:v>9.5691799999999994</c:v>
                </c:pt>
                <c:pt idx="19010">
                  <c:v>9.5225899999999992</c:v>
                </c:pt>
                <c:pt idx="19011">
                  <c:v>9.7437500000000004</c:v>
                </c:pt>
                <c:pt idx="19012">
                  <c:v>9.9649099999999997</c:v>
                </c:pt>
                <c:pt idx="19013">
                  <c:v>9.6820599999999999</c:v>
                </c:pt>
                <c:pt idx="19014">
                  <c:v>9.3992100000000001</c:v>
                </c:pt>
                <c:pt idx="19015">
                  <c:v>8.9903499999999994</c:v>
                </c:pt>
                <c:pt idx="19016">
                  <c:v>8.5815000000000001</c:v>
                </c:pt>
                <c:pt idx="19017">
                  <c:v>8.4246499999999997</c:v>
                </c:pt>
                <c:pt idx="19018">
                  <c:v>8.2677999999999994</c:v>
                </c:pt>
                <c:pt idx="19019">
                  <c:v>8.1004500000000004</c:v>
                </c:pt>
                <c:pt idx="19020">
                  <c:v>7.9330999999999996</c:v>
                </c:pt>
                <c:pt idx="19021">
                  <c:v>8.2697699999999994</c:v>
                </c:pt>
                <c:pt idx="19022">
                  <c:v>8.6064299999999996</c:v>
                </c:pt>
                <c:pt idx="19023">
                  <c:v>8.8604099999999999</c:v>
                </c:pt>
                <c:pt idx="19024">
                  <c:v>9.1143900000000002</c:v>
                </c:pt>
                <c:pt idx="19025">
                  <c:v>9.05335</c:v>
                </c:pt>
                <c:pt idx="19026">
                  <c:v>8.9923199999999994</c:v>
                </c:pt>
                <c:pt idx="19027">
                  <c:v>10.2438</c:v>
                </c:pt>
                <c:pt idx="19028">
                  <c:v>10.487299999999999</c:v>
                </c:pt>
                <c:pt idx="19029">
                  <c:v>9.5652500000000007</c:v>
                </c:pt>
                <c:pt idx="19030">
                  <c:v>9.1471999999999998</c:v>
                </c:pt>
                <c:pt idx="19031">
                  <c:v>9.05992</c:v>
                </c:pt>
                <c:pt idx="19032">
                  <c:v>9.9806600000000003</c:v>
                </c:pt>
                <c:pt idx="19033">
                  <c:v>10.397399999999999</c:v>
                </c:pt>
                <c:pt idx="19034">
                  <c:v>10.3101</c:v>
                </c:pt>
                <c:pt idx="19035">
                  <c:v>10.6533</c:v>
                </c:pt>
                <c:pt idx="19036">
                  <c:v>10.996600000000001</c:v>
                </c:pt>
                <c:pt idx="19037">
                  <c:v>11.5603</c:v>
                </c:pt>
                <c:pt idx="19038">
                  <c:v>12.124000000000001</c:v>
                </c:pt>
                <c:pt idx="19039">
                  <c:v>12.7242</c:v>
                </c:pt>
                <c:pt idx="19040">
                  <c:v>13.324400000000001</c:v>
                </c:pt>
                <c:pt idx="19041">
                  <c:v>13.420500000000001</c:v>
                </c:pt>
                <c:pt idx="19042">
                  <c:v>13.5166</c:v>
                </c:pt>
                <c:pt idx="19043">
                  <c:v>14.006600000000001</c:v>
                </c:pt>
                <c:pt idx="19044">
                  <c:v>14.496499999999999</c:v>
                </c:pt>
                <c:pt idx="19045">
                  <c:v>14.9864</c:v>
                </c:pt>
                <c:pt idx="19046">
                  <c:v>15.4763</c:v>
                </c:pt>
                <c:pt idx="19047">
                  <c:v>17.000499999999999</c:v>
                </c:pt>
                <c:pt idx="19048">
                  <c:v>18.5246</c:v>
                </c:pt>
                <c:pt idx="19049">
                  <c:v>19.544799999999999</c:v>
                </c:pt>
                <c:pt idx="19050">
                  <c:v>20.565000000000001</c:v>
                </c:pt>
                <c:pt idx="19051">
                  <c:v>21.994700000000002</c:v>
                </c:pt>
                <c:pt idx="19052">
                  <c:v>23.424399999999999</c:v>
                </c:pt>
                <c:pt idx="19053">
                  <c:v>25.326599999999999</c:v>
                </c:pt>
                <c:pt idx="19054">
                  <c:v>27.2288</c:v>
                </c:pt>
                <c:pt idx="19055">
                  <c:v>29.684899999999999</c:v>
                </c:pt>
                <c:pt idx="19056">
                  <c:v>31.636900000000001</c:v>
                </c:pt>
                <c:pt idx="19057">
                  <c:v>33.872500000000002</c:v>
                </c:pt>
                <c:pt idx="19058">
                  <c:v>37.116100000000003</c:v>
                </c:pt>
                <c:pt idx="19059">
                  <c:v>40.685299999999998</c:v>
                </c:pt>
                <c:pt idx="19060">
                  <c:v>45.2624</c:v>
                </c:pt>
                <c:pt idx="19061">
                  <c:v>50.763599999999997</c:v>
                </c:pt>
                <c:pt idx="19062">
                  <c:v>58.616900000000001</c:v>
                </c:pt>
                <c:pt idx="19063">
                  <c:v>69.5625</c:v>
                </c:pt>
                <c:pt idx="19064">
                  <c:v>84.2042</c:v>
                </c:pt>
                <c:pt idx="19065">
                  <c:v>104.22199999999999</c:v>
                </c:pt>
                <c:pt idx="19066">
                  <c:v>129.952</c:v>
                </c:pt>
                <c:pt idx="19067">
                  <c:v>163.15799999999999</c:v>
                </c:pt>
                <c:pt idx="19068">
                  <c:v>206.10900000000001</c:v>
                </c:pt>
                <c:pt idx="19069">
                  <c:v>259.18200000000002</c:v>
                </c:pt>
                <c:pt idx="19070">
                  <c:v>322.67099999999999</c:v>
                </c:pt>
                <c:pt idx="19071">
                  <c:v>391.05200000000002</c:v>
                </c:pt>
                <c:pt idx="19072">
                  <c:v>450.36</c:v>
                </c:pt>
                <c:pt idx="19073">
                  <c:v>484.678</c:v>
                </c:pt>
                <c:pt idx="19074">
                  <c:v>489.76299999999998</c:v>
                </c:pt>
                <c:pt idx="19075">
                  <c:v>473.91</c:v>
                </c:pt>
                <c:pt idx="19076">
                  <c:v>453.017</c:v>
                </c:pt>
                <c:pt idx="19077">
                  <c:v>442.75</c:v>
                </c:pt>
                <c:pt idx="19078">
                  <c:v>448.94799999999998</c:v>
                </c:pt>
                <c:pt idx="19079">
                  <c:v>464.81099999999998</c:v>
                </c:pt>
                <c:pt idx="19080">
                  <c:v>473.61900000000003</c:v>
                </c:pt>
                <c:pt idx="19081">
                  <c:v>457.39299999999997</c:v>
                </c:pt>
                <c:pt idx="19082">
                  <c:v>411.93400000000003</c:v>
                </c:pt>
                <c:pt idx="19083">
                  <c:v>345.45400000000001</c:v>
                </c:pt>
                <c:pt idx="19084">
                  <c:v>274.60599999999999</c:v>
                </c:pt>
                <c:pt idx="19085">
                  <c:v>211.654</c:v>
                </c:pt>
                <c:pt idx="19086">
                  <c:v>161.13399999999999</c:v>
                </c:pt>
                <c:pt idx="19087">
                  <c:v>123.547</c:v>
                </c:pt>
                <c:pt idx="19088">
                  <c:v>96.376000000000005</c:v>
                </c:pt>
                <c:pt idx="19089">
                  <c:v>76.723399999999998</c:v>
                </c:pt>
                <c:pt idx="19090">
                  <c:v>62.782899999999998</c:v>
                </c:pt>
                <c:pt idx="19091">
                  <c:v>52.643500000000003</c:v>
                </c:pt>
                <c:pt idx="19092">
                  <c:v>45.528199999999998</c:v>
                </c:pt>
                <c:pt idx="19093">
                  <c:v>40.397500000000001</c:v>
                </c:pt>
                <c:pt idx="19094">
                  <c:v>36.274799999999999</c:v>
                </c:pt>
                <c:pt idx="19095">
                  <c:v>33.023600000000002</c:v>
                </c:pt>
                <c:pt idx="19096">
                  <c:v>30.276499999999999</c:v>
                </c:pt>
                <c:pt idx="19097">
                  <c:v>28.820900000000002</c:v>
                </c:pt>
                <c:pt idx="19098">
                  <c:v>27.365300000000001</c:v>
                </c:pt>
                <c:pt idx="19099">
                  <c:v>25.710100000000001</c:v>
                </c:pt>
                <c:pt idx="19100">
                  <c:v>24.055</c:v>
                </c:pt>
                <c:pt idx="19101">
                  <c:v>22.9039</c:v>
                </c:pt>
                <c:pt idx="19102">
                  <c:v>21.752800000000001</c:v>
                </c:pt>
                <c:pt idx="19103">
                  <c:v>20.982399999999998</c:v>
                </c:pt>
                <c:pt idx="19104">
                  <c:v>20.2119</c:v>
                </c:pt>
                <c:pt idx="19105">
                  <c:v>19.8825</c:v>
                </c:pt>
                <c:pt idx="19106">
                  <c:v>19.553000000000001</c:v>
                </c:pt>
                <c:pt idx="19107">
                  <c:v>18.572600000000001</c:v>
                </c:pt>
                <c:pt idx="19108">
                  <c:v>16.584099999999999</c:v>
                </c:pt>
                <c:pt idx="19109">
                  <c:v>14.879099999999999</c:v>
                </c:pt>
                <c:pt idx="19110">
                  <c:v>13.678100000000001</c:v>
                </c:pt>
                <c:pt idx="19111">
                  <c:v>12.579499999999999</c:v>
                </c:pt>
                <c:pt idx="19112">
                  <c:v>11.4809</c:v>
                </c:pt>
                <c:pt idx="19113">
                  <c:v>11.222300000000001</c:v>
                </c:pt>
                <c:pt idx="19114">
                  <c:v>10.963800000000001</c:v>
                </c:pt>
                <c:pt idx="19115">
                  <c:v>10.7209</c:v>
                </c:pt>
                <c:pt idx="19116">
                  <c:v>9.9741</c:v>
                </c:pt>
                <c:pt idx="19117">
                  <c:v>8.6917500000000008</c:v>
                </c:pt>
                <c:pt idx="19118">
                  <c:v>8.4174299999999995</c:v>
                </c:pt>
                <c:pt idx="19119">
                  <c:v>8.0154599999999991</c:v>
                </c:pt>
                <c:pt idx="19120">
                  <c:v>7.6135000000000002</c:v>
                </c:pt>
                <c:pt idx="19121">
                  <c:v>7.2745300000000004</c:v>
                </c:pt>
                <c:pt idx="19122">
                  <c:v>6.9355700000000002</c:v>
                </c:pt>
                <c:pt idx="19123">
                  <c:v>7.41038</c:v>
                </c:pt>
                <c:pt idx="19124">
                  <c:v>7.8851899999999997</c:v>
                </c:pt>
                <c:pt idx="19125">
                  <c:v>8.2025000000000006</c:v>
                </c:pt>
                <c:pt idx="19126">
                  <c:v>8.0157900000000009</c:v>
                </c:pt>
                <c:pt idx="19127">
                  <c:v>7.1071799999999996</c:v>
                </c:pt>
                <c:pt idx="19128">
                  <c:v>7.2066100000000004</c:v>
                </c:pt>
                <c:pt idx="19129">
                  <c:v>6.9280200000000001</c:v>
                </c:pt>
                <c:pt idx="19130">
                  <c:v>7.1534500000000003</c:v>
                </c:pt>
                <c:pt idx="19131">
                  <c:v>7.3526300000000004</c:v>
                </c:pt>
                <c:pt idx="19132">
                  <c:v>7.5518099999999997</c:v>
                </c:pt>
                <c:pt idx="19133">
                  <c:v>7.2784700000000004</c:v>
                </c:pt>
                <c:pt idx="19134">
                  <c:v>7.0051300000000003</c:v>
                </c:pt>
                <c:pt idx="19135">
                  <c:v>7.2020200000000001</c:v>
                </c:pt>
                <c:pt idx="19136">
                  <c:v>7.3989000000000003</c:v>
                </c:pt>
                <c:pt idx="19137">
                  <c:v>7.7847799999999996</c:v>
                </c:pt>
                <c:pt idx="19138">
                  <c:v>8.1706699999999994</c:v>
                </c:pt>
                <c:pt idx="19139">
                  <c:v>8.4568100000000008</c:v>
                </c:pt>
                <c:pt idx="19140">
                  <c:v>7.7349100000000002</c:v>
                </c:pt>
                <c:pt idx="19141">
                  <c:v>6.7610000000000001</c:v>
                </c:pt>
                <c:pt idx="19142">
                  <c:v>6.7951300000000003</c:v>
                </c:pt>
                <c:pt idx="19143">
                  <c:v>6.6074400000000004</c:v>
                </c:pt>
                <c:pt idx="19144">
                  <c:v>6.41974</c:v>
                </c:pt>
                <c:pt idx="19145">
                  <c:v>6.5470600000000001</c:v>
                </c:pt>
                <c:pt idx="19146">
                  <c:v>6.6743699999999997</c:v>
                </c:pt>
                <c:pt idx="19147">
                  <c:v>6.5811799999999998</c:v>
                </c:pt>
                <c:pt idx="19148">
                  <c:v>6.4879899999999999</c:v>
                </c:pt>
                <c:pt idx="19149">
                  <c:v>6.6468100000000003</c:v>
                </c:pt>
                <c:pt idx="19150">
                  <c:v>6.8056299999999998</c:v>
                </c:pt>
                <c:pt idx="19151">
                  <c:v>6.5250700000000004</c:v>
                </c:pt>
                <c:pt idx="19152">
                  <c:v>6.2445199999999996</c:v>
                </c:pt>
                <c:pt idx="19153">
                  <c:v>6.2159700000000004</c:v>
                </c:pt>
                <c:pt idx="19154">
                  <c:v>6.1874200000000004</c:v>
                </c:pt>
                <c:pt idx="19155">
                  <c:v>5.9278700000000004</c:v>
                </c:pt>
                <c:pt idx="19156">
                  <c:v>5.66831</c:v>
                </c:pt>
                <c:pt idx="19157">
                  <c:v>5.9127700000000001</c:v>
                </c:pt>
                <c:pt idx="19158">
                  <c:v>6.1572300000000002</c:v>
                </c:pt>
                <c:pt idx="19159">
                  <c:v>6.5578900000000004</c:v>
                </c:pt>
                <c:pt idx="19160">
                  <c:v>6.9585400000000002</c:v>
                </c:pt>
                <c:pt idx="19161">
                  <c:v>7.4537000000000004</c:v>
                </c:pt>
                <c:pt idx="19162">
                  <c:v>6.9408200000000004</c:v>
                </c:pt>
                <c:pt idx="19163">
                  <c:v>6.8164600000000002</c:v>
                </c:pt>
                <c:pt idx="19164">
                  <c:v>7.19611</c:v>
                </c:pt>
                <c:pt idx="19165">
                  <c:v>7.2292500000000004</c:v>
                </c:pt>
                <c:pt idx="19166">
                  <c:v>7.2623899999999999</c:v>
                </c:pt>
                <c:pt idx="19167">
                  <c:v>7.0999699999999999</c:v>
                </c:pt>
                <c:pt idx="19168">
                  <c:v>6.9375400000000003</c:v>
                </c:pt>
                <c:pt idx="19169">
                  <c:v>6.7751099999999997</c:v>
                </c:pt>
                <c:pt idx="19170">
                  <c:v>6.6126899999999997</c:v>
                </c:pt>
                <c:pt idx="19171">
                  <c:v>6.4502600000000001</c:v>
                </c:pt>
                <c:pt idx="19172">
                  <c:v>6.2878299999999996</c:v>
                </c:pt>
                <c:pt idx="19173">
                  <c:v>6.1254</c:v>
                </c:pt>
                <c:pt idx="19174">
                  <c:v>5.9629799999999999</c:v>
                </c:pt>
                <c:pt idx="19175">
                  <c:v>5.7926799999999998</c:v>
                </c:pt>
                <c:pt idx="19176">
                  <c:v>5.6223700000000001</c:v>
                </c:pt>
                <c:pt idx="19177">
                  <c:v>5.45207</c:v>
                </c:pt>
                <c:pt idx="19178">
                  <c:v>5.2817699999999999</c:v>
                </c:pt>
                <c:pt idx="19179">
                  <c:v>5.5892299999999997</c:v>
                </c:pt>
                <c:pt idx="19180">
                  <c:v>5.8966900000000004</c:v>
                </c:pt>
                <c:pt idx="19181">
                  <c:v>5.7001400000000002</c:v>
                </c:pt>
                <c:pt idx="19182">
                  <c:v>5.50359</c:v>
                </c:pt>
                <c:pt idx="19183">
                  <c:v>5.40482</c:v>
                </c:pt>
                <c:pt idx="19184">
                  <c:v>5.3060499999999999</c:v>
                </c:pt>
                <c:pt idx="19185">
                  <c:v>5.0182799999999999</c:v>
                </c:pt>
                <c:pt idx="19186">
                  <c:v>4.7305000000000001</c:v>
                </c:pt>
                <c:pt idx="19187">
                  <c:v>4.5687300000000004</c:v>
                </c:pt>
                <c:pt idx="19188">
                  <c:v>5.4149900000000004</c:v>
                </c:pt>
                <c:pt idx="19189">
                  <c:v>6.2612500000000004</c:v>
                </c:pt>
                <c:pt idx="19190">
                  <c:v>6.0994799999999998</c:v>
                </c:pt>
                <c:pt idx="19191">
                  <c:v>5.8957100000000002</c:v>
                </c:pt>
                <c:pt idx="19192">
                  <c:v>5.6919399999999998</c:v>
                </c:pt>
                <c:pt idx="19193">
                  <c:v>5.6771700000000003</c:v>
                </c:pt>
                <c:pt idx="19194">
                  <c:v>5.6624100000000004</c:v>
                </c:pt>
                <c:pt idx="19195">
                  <c:v>5.6318900000000003</c:v>
                </c:pt>
                <c:pt idx="19196">
                  <c:v>5.6013700000000002</c:v>
                </c:pt>
                <c:pt idx="19197">
                  <c:v>5.4028499999999999</c:v>
                </c:pt>
                <c:pt idx="19198">
                  <c:v>6.2123600000000003</c:v>
                </c:pt>
                <c:pt idx="19199">
                  <c:v>7.0963599999999998</c:v>
                </c:pt>
                <c:pt idx="19200">
                  <c:v>6.3003</c:v>
                </c:pt>
                <c:pt idx="19201">
                  <c:v>5.4412399999999996</c:v>
                </c:pt>
                <c:pt idx="19202">
                  <c:v>5.5902200000000004</c:v>
                </c:pt>
                <c:pt idx="19203">
                  <c:v>5.5869299999999997</c:v>
                </c:pt>
                <c:pt idx="19204">
                  <c:v>5.5836499999999996</c:v>
                </c:pt>
                <c:pt idx="19205">
                  <c:v>5.7378799999999996</c:v>
                </c:pt>
                <c:pt idx="19206">
                  <c:v>5.3880800000000004</c:v>
                </c:pt>
                <c:pt idx="19207">
                  <c:v>4.9634799999999997</c:v>
                </c:pt>
                <c:pt idx="19208">
                  <c:v>5.5468999999999999</c:v>
                </c:pt>
                <c:pt idx="19209">
                  <c:v>6.0358200000000002</c:v>
                </c:pt>
                <c:pt idx="19210">
                  <c:v>4.8446899999999999</c:v>
                </c:pt>
                <c:pt idx="19211">
                  <c:v>3.7953199999999998</c:v>
                </c:pt>
                <c:pt idx="19212">
                  <c:v>3.7539699999999998</c:v>
                </c:pt>
                <c:pt idx="19213">
                  <c:v>4.2166399999999999</c:v>
                </c:pt>
                <c:pt idx="19214">
                  <c:v>4.6793100000000001</c:v>
                </c:pt>
                <c:pt idx="19215">
                  <c:v>5.0428899999999999</c:v>
                </c:pt>
                <c:pt idx="19216">
                  <c:v>5.40646</c:v>
                </c:pt>
                <c:pt idx="19217">
                  <c:v>5.2660200000000001</c:v>
                </c:pt>
                <c:pt idx="19218">
                  <c:v>5.1255800000000002</c:v>
                </c:pt>
                <c:pt idx="19219">
                  <c:v>5.1478900000000003</c:v>
                </c:pt>
                <c:pt idx="19220">
                  <c:v>5.1702000000000004</c:v>
                </c:pt>
                <c:pt idx="19221">
                  <c:v>4.8460099999999997</c:v>
                </c:pt>
                <c:pt idx="19222">
                  <c:v>5.5298400000000001</c:v>
                </c:pt>
                <c:pt idx="19223">
                  <c:v>6.2727399999999998</c:v>
                </c:pt>
                <c:pt idx="19224">
                  <c:v>6.5116199999999997</c:v>
                </c:pt>
                <c:pt idx="19225">
                  <c:v>6.2569900000000001</c:v>
                </c:pt>
                <c:pt idx="19226">
                  <c:v>6.0023499999999999</c:v>
                </c:pt>
                <c:pt idx="19227">
                  <c:v>5.4222099999999998</c:v>
                </c:pt>
                <c:pt idx="19228">
                  <c:v>4.8420699999999997</c:v>
                </c:pt>
                <c:pt idx="19229">
                  <c:v>4.1674199999999999</c:v>
                </c:pt>
                <c:pt idx="19230">
                  <c:v>4.5008100000000004</c:v>
                </c:pt>
                <c:pt idx="19231">
                  <c:v>4.8115500000000004</c:v>
                </c:pt>
                <c:pt idx="19232">
                  <c:v>4.6182800000000004</c:v>
                </c:pt>
                <c:pt idx="19233">
                  <c:v>4.5195100000000004</c:v>
                </c:pt>
                <c:pt idx="19234">
                  <c:v>4.4207400000000003</c:v>
                </c:pt>
                <c:pt idx="19235">
                  <c:v>4.3429700000000002</c:v>
                </c:pt>
                <c:pt idx="19236">
                  <c:v>4.2652099999999997</c:v>
                </c:pt>
                <c:pt idx="19237">
                  <c:v>3.9354300000000002</c:v>
                </c:pt>
                <c:pt idx="19238">
                  <c:v>3.6056499999999998</c:v>
                </c:pt>
                <c:pt idx="19239">
                  <c:v>3.8140200000000002</c:v>
                </c:pt>
                <c:pt idx="19240">
                  <c:v>4.0223899999999997</c:v>
                </c:pt>
                <c:pt idx="19241">
                  <c:v>3.4222299999999999</c:v>
                </c:pt>
                <c:pt idx="19242">
                  <c:v>2.8220700000000001</c:v>
                </c:pt>
                <c:pt idx="19243">
                  <c:v>3.5974499999999998</c:v>
                </c:pt>
                <c:pt idx="19244">
                  <c:v>4.8768500000000001</c:v>
                </c:pt>
                <c:pt idx="19245">
                  <c:v>5.9987399999999997</c:v>
                </c:pt>
                <c:pt idx="19246">
                  <c:v>6.1126100000000001</c:v>
                </c:pt>
                <c:pt idx="19247">
                  <c:v>5.2761899999999997</c:v>
                </c:pt>
                <c:pt idx="19248">
                  <c:v>5.4478099999999996</c:v>
                </c:pt>
                <c:pt idx="19249">
                  <c:v>5.5249199999999998</c:v>
                </c:pt>
                <c:pt idx="19250">
                  <c:v>5.0980100000000004</c:v>
                </c:pt>
                <c:pt idx="19251">
                  <c:v>4.7551100000000002</c:v>
                </c:pt>
                <c:pt idx="19252">
                  <c:v>4.41221</c:v>
                </c:pt>
                <c:pt idx="19253">
                  <c:v>4.2898199999999997</c:v>
                </c:pt>
                <c:pt idx="19254">
                  <c:v>4.1674199999999999</c:v>
                </c:pt>
                <c:pt idx="19255">
                  <c:v>4.1447799999999999</c:v>
                </c:pt>
                <c:pt idx="19256">
                  <c:v>4.1221399999999999</c:v>
                </c:pt>
                <c:pt idx="19257">
                  <c:v>4.3094999999999999</c:v>
                </c:pt>
                <c:pt idx="19258">
                  <c:v>5.5049000000000001</c:v>
                </c:pt>
                <c:pt idx="19259">
                  <c:v>6.0650300000000001</c:v>
                </c:pt>
                <c:pt idx="19260">
                  <c:v>5.6171199999999999</c:v>
                </c:pt>
                <c:pt idx="19261">
                  <c:v>5.0117099999999999</c:v>
                </c:pt>
                <c:pt idx="19262">
                  <c:v>4.9103199999999996</c:v>
                </c:pt>
                <c:pt idx="19263">
                  <c:v>5.0638899999999998</c:v>
                </c:pt>
                <c:pt idx="19264">
                  <c:v>5.2174500000000004</c:v>
                </c:pt>
                <c:pt idx="19265">
                  <c:v>4.8985099999999999</c:v>
                </c:pt>
                <c:pt idx="19266">
                  <c:v>4.5795599999999999</c:v>
                </c:pt>
                <c:pt idx="19267">
                  <c:v>4.4811199999999998</c:v>
                </c:pt>
                <c:pt idx="19268">
                  <c:v>4.3826799999999997</c:v>
                </c:pt>
                <c:pt idx="19269">
                  <c:v>4.2842399999999996</c:v>
                </c:pt>
                <c:pt idx="19270">
                  <c:v>4.1858000000000004</c:v>
                </c:pt>
                <c:pt idx="19271">
                  <c:v>4.7357500000000003</c:v>
                </c:pt>
                <c:pt idx="19272">
                  <c:v>5.2857099999999999</c:v>
                </c:pt>
                <c:pt idx="19273">
                  <c:v>5.9301599999999999</c:v>
                </c:pt>
                <c:pt idx="19274">
                  <c:v>5.5665899999999997</c:v>
                </c:pt>
                <c:pt idx="19275">
                  <c:v>4.7305000000000001</c:v>
                </c:pt>
                <c:pt idx="19276">
                  <c:v>4.3984300000000003</c:v>
                </c:pt>
                <c:pt idx="19277">
                  <c:v>4.89588</c:v>
                </c:pt>
                <c:pt idx="19278">
                  <c:v>5.3933299999999997</c:v>
                </c:pt>
                <c:pt idx="19279">
                  <c:v>4.9956399999999999</c:v>
                </c:pt>
                <c:pt idx="19280">
                  <c:v>4.5979299999999999</c:v>
                </c:pt>
                <c:pt idx="19281">
                  <c:v>4.20024</c:v>
                </c:pt>
                <c:pt idx="19282">
                  <c:v>3.80254</c:v>
                </c:pt>
                <c:pt idx="19283">
                  <c:v>3.7461000000000002</c:v>
                </c:pt>
                <c:pt idx="19284">
                  <c:v>3.6896599999999999</c:v>
                </c:pt>
                <c:pt idx="19285">
                  <c:v>3.88523</c:v>
                </c:pt>
                <c:pt idx="19286">
                  <c:v>4.0807900000000004</c:v>
                </c:pt>
                <c:pt idx="19287">
                  <c:v>4.1962999999999999</c:v>
                </c:pt>
                <c:pt idx="19288">
                  <c:v>4.3117999999999999</c:v>
                </c:pt>
                <c:pt idx="19289">
                  <c:v>4.3013000000000003</c:v>
                </c:pt>
                <c:pt idx="19290">
                  <c:v>5.2988299999999997</c:v>
                </c:pt>
                <c:pt idx="19291">
                  <c:v>5.4668400000000004</c:v>
                </c:pt>
                <c:pt idx="19292">
                  <c:v>4.6268099999999999</c:v>
                </c:pt>
                <c:pt idx="19293">
                  <c:v>4.6373100000000003</c:v>
                </c:pt>
                <c:pt idx="19294">
                  <c:v>5.1518300000000004</c:v>
                </c:pt>
                <c:pt idx="19295">
                  <c:v>5.1423100000000002</c:v>
                </c:pt>
                <c:pt idx="19296">
                  <c:v>5.1327999999999996</c:v>
                </c:pt>
                <c:pt idx="19297">
                  <c:v>4.9027700000000003</c:v>
                </c:pt>
                <c:pt idx="19298">
                  <c:v>4.6727499999999997</c:v>
                </c:pt>
                <c:pt idx="19299">
                  <c:v>4.8522400000000001</c:v>
                </c:pt>
                <c:pt idx="19300">
                  <c:v>5.0317299999999996</c:v>
                </c:pt>
                <c:pt idx="19301">
                  <c:v>4.7072000000000003</c:v>
                </c:pt>
                <c:pt idx="19302">
                  <c:v>4.3826799999999997</c:v>
                </c:pt>
                <c:pt idx="19303">
                  <c:v>4.6264799999999999</c:v>
                </c:pt>
                <c:pt idx="19304">
                  <c:v>4.8702899999999998</c:v>
                </c:pt>
                <c:pt idx="19305">
                  <c:v>5.3661000000000003</c:v>
                </c:pt>
                <c:pt idx="19306">
                  <c:v>5.86191</c:v>
                </c:pt>
                <c:pt idx="19307">
                  <c:v>5.7224500000000003</c:v>
                </c:pt>
                <c:pt idx="19308">
                  <c:v>5.5830000000000002</c:v>
                </c:pt>
                <c:pt idx="19309">
                  <c:v>4.9395199999999999</c:v>
                </c:pt>
                <c:pt idx="19310">
                  <c:v>4.2960500000000001</c:v>
                </c:pt>
                <c:pt idx="19311">
                  <c:v>4.2589699999999997</c:v>
                </c:pt>
                <c:pt idx="19312">
                  <c:v>4.2218900000000001</c:v>
                </c:pt>
                <c:pt idx="19313">
                  <c:v>5.0248400000000002</c:v>
                </c:pt>
                <c:pt idx="19314">
                  <c:v>5.8277900000000002</c:v>
                </c:pt>
                <c:pt idx="19315">
                  <c:v>5.7172000000000001</c:v>
                </c:pt>
                <c:pt idx="19316">
                  <c:v>5.6066200000000004</c:v>
                </c:pt>
                <c:pt idx="19317">
                  <c:v>5.4960399999999998</c:v>
                </c:pt>
                <c:pt idx="19318">
                  <c:v>5.3854600000000001</c:v>
                </c:pt>
                <c:pt idx="19319">
                  <c:v>5.8261500000000002</c:v>
                </c:pt>
                <c:pt idx="19320">
                  <c:v>6.2668299999999997</c:v>
                </c:pt>
                <c:pt idx="19321">
                  <c:v>6.2035</c:v>
                </c:pt>
                <c:pt idx="19322">
                  <c:v>6.1401700000000003</c:v>
                </c:pt>
                <c:pt idx="19323">
                  <c:v>5.5623199999999997</c:v>
                </c:pt>
                <c:pt idx="19324">
                  <c:v>4.9844799999999996</c:v>
                </c:pt>
                <c:pt idx="19325">
                  <c:v>4.9106500000000004</c:v>
                </c:pt>
                <c:pt idx="19326">
                  <c:v>4.8368200000000003</c:v>
                </c:pt>
                <c:pt idx="19327">
                  <c:v>4.7574100000000001</c:v>
                </c:pt>
                <c:pt idx="19328">
                  <c:v>4.6779999999999999</c:v>
                </c:pt>
                <c:pt idx="19329">
                  <c:v>5.1026100000000003</c:v>
                </c:pt>
                <c:pt idx="19330">
                  <c:v>5.5272100000000002</c:v>
                </c:pt>
                <c:pt idx="19331">
                  <c:v>6.0148200000000003</c:v>
                </c:pt>
                <c:pt idx="19332">
                  <c:v>6.5024300000000004</c:v>
                </c:pt>
                <c:pt idx="19333">
                  <c:v>5.8140000000000001</c:v>
                </c:pt>
                <c:pt idx="19334">
                  <c:v>5.1255800000000002</c:v>
                </c:pt>
                <c:pt idx="19335">
                  <c:v>4.4620899999999999</c:v>
                </c:pt>
                <c:pt idx="19336">
                  <c:v>3.7986</c:v>
                </c:pt>
                <c:pt idx="19337">
                  <c:v>3.6391200000000001</c:v>
                </c:pt>
                <c:pt idx="19338">
                  <c:v>3.4796499999999999</c:v>
                </c:pt>
                <c:pt idx="19339">
                  <c:v>3.9659499999999999</c:v>
                </c:pt>
                <c:pt idx="19340">
                  <c:v>4.4522399999999998</c:v>
                </c:pt>
                <c:pt idx="19341">
                  <c:v>4.0985100000000001</c:v>
                </c:pt>
                <c:pt idx="19342">
                  <c:v>3.74478</c:v>
                </c:pt>
                <c:pt idx="19343">
                  <c:v>4.1785800000000002</c:v>
                </c:pt>
                <c:pt idx="19344">
                  <c:v>4.6123700000000003</c:v>
                </c:pt>
                <c:pt idx="19345">
                  <c:v>4.8256600000000001</c:v>
                </c:pt>
                <c:pt idx="19346">
                  <c:v>5.0389499999999998</c:v>
                </c:pt>
                <c:pt idx="19347">
                  <c:v>5.4569900000000002</c:v>
                </c:pt>
                <c:pt idx="19348">
                  <c:v>6.3790500000000003</c:v>
                </c:pt>
                <c:pt idx="19349">
                  <c:v>6.8075999999999999</c:v>
                </c:pt>
                <c:pt idx="19350">
                  <c:v>6.22811</c:v>
                </c:pt>
                <c:pt idx="19351">
                  <c:v>5.35724</c:v>
                </c:pt>
                <c:pt idx="19352">
                  <c:v>5.4943999999999997</c:v>
                </c:pt>
                <c:pt idx="19353">
                  <c:v>6.1250799999999996</c:v>
                </c:pt>
                <c:pt idx="19354">
                  <c:v>6.2517399999999999</c:v>
                </c:pt>
                <c:pt idx="19355">
                  <c:v>5.9951299999999996</c:v>
                </c:pt>
                <c:pt idx="19356">
                  <c:v>5.7385299999999999</c:v>
                </c:pt>
                <c:pt idx="19357">
                  <c:v>5.7024400000000002</c:v>
                </c:pt>
                <c:pt idx="19358">
                  <c:v>5.6663399999999999</c:v>
                </c:pt>
                <c:pt idx="19359">
                  <c:v>5.4337</c:v>
                </c:pt>
                <c:pt idx="19360">
                  <c:v>5.2010500000000004</c:v>
                </c:pt>
                <c:pt idx="19361">
                  <c:v>4.9683999999999999</c:v>
                </c:pt>
                <c:pt idx="19362">
                  <c:v>4.7357500000000003</c:v>
                </c:pt>
                <c:pt idx="19363">
                  <c:v>4.7288600000000001</c:v>
                </c:pt>
                <c:pt idx="19364">
                  <c:v>4.7219699999999998</c:v>
                </c:pt>
                <c:pt idx="19365">
                  <c:v>4.7780800000000001</c:v>
                </c:pt>
                <c:pt idx="19366">
                  <c:v>4.8341900000000004</c:v>
                </c:pt>
                <c:pt idx="19367">
                  <c:v>4.6369800000000003</c:v>
                </c:pt>
                <c:pt idx="19368">
                  <c:v>5.4478099999999996</c:v>
                </c:pt>
                <c:pt idx="19369">
                  <c:v>5.6916099999999998</c:v>
                </c:pt>
                <c:pt idx="19370">
                  <c:v>5.9354100000000001</c:v>
                </c:pt>
                <c:pt idx="19371">
                  <c:v>5.6962000000000002</c:v>
                </c:pt>
                <c:pt idx="19372">
                  <c:v>5.4569900000000002</c:v>
                </c:pt>
                <c:pt idx="19373">
                  <c:v>5.2177800000000003</c:v>
                </c:pt>
                <c:pt idx="19374">
                  <c:v>4.9785700000000004</c:v>
                </c:pt>
                <c:pt idx="19375">
                  <c:v>4.74986</c:v>
                </c:pt>
                <c:pt idx="19376">
                  <c:v>4.5211499999999996</c:v>
                </c:pt>
                <c:pt idx="19377">
                  <c:v>4.29244</c:v>
                </c:pt>
                <c:pt idx="19378">
                  <c:v>4.0637299999999996</c:v>
                </c:pt>
                <c:pt idx="19379">
                  <c:v>4.0975299999999999</c:v>
                </c:pt>
                <c:pt idx="19380">
                  <c:v>4.1313300000000002</c:v>
                </c:pt>
                <c:pt idx="19381">
                  <c:v>4.1651199999999999</c:v>
                </c:pt>
                <c:pt idx="19382">
                  <c:v>4.1989200000000002</c:v>
                </c:pt>
                <c:pt idx="19383">
                  <c:v>4.0253399999999999</c:v>
                </c:pt>
                <c:pt idx="19384">
                  <c:v>3.8517600000000001</c:v>
                </c:pt>
                <c:pt idx="19385">
                  <c:v>4.4551999999999996</c:v>
                </c:pt>
                <c:pt idx="19386">
                  <c:v>5.0586399999999996</c:v>
                </c:pt>
                <c:pt idx="19387">
                  <c:v>5.5203199999999999</c:v>
                </c:pt>
                <c:pt idx="19388">
                  <c:v>4.9739800000000001</c:v>
                </c:pt>
                <c:pt idx="19389">
                  <c:v>4.7426399999999997</c:v>
                </c:pt>
                <c:pt idx="19390">
                  <c:v>4.5113099999999999</c:v>
                </c:pt>
                <c:pt idx="19391">
                  <c:v>4.6143400000000003</c:v>
                </c:pt>
                <c:pt idx="19392">
                  <c:v>4.7173800000000004</c:v>
                </c:pt>
                <c:pt idx="19393">
                  <c:v>4.8204099999999999</c:v>
                </c:pt>
                <c:pt idx="19394">
                  <c:v>4.9234499999999999</c:v>
                </c:pt>
                <c:pt idx="19395">
                  <c:v>5.26274</c:v>
                </c:pt>
                <c:pt idx="19396">
                  <c:v>5.6020300000000001</c:v>
                </c:pt>
                <c:pt idx="19397">
                  <c:v>5.4372999999999996</c:v>
                </c:pt>
                <c:pt idx="19398">
                  <c:v>5.2725799999999996</c:v>
                </c:pt>
                <c:pt idx="19399">
                  <c:v>5.4701199999999996</c:v>
                </c:pt>
                <c:pt idx="19400">
                  <c:v>5.6676599999999997</c:v>
                </c:pt>
                <c:pt idx="19401">
                  <c:v>5.3611800000000001</c:v>
                </c:pt>
                <c:pt idx="19402">
                  <c:v>5.0547000000000004</c:v>
                </c:pt>
                <c:pt idx="19403">
                  <c:v>5.1419800000000002</c:v>
                </c:pt>
                <c:pt idx="19404">
                  <c:v>5.2292699999999996</c:v>
                </c:pt>
                <c:pt idx="19405">
                  <c:v>5.06454</c:v>
                </c:pt>
                <c:pt idx="19406">
                  <c:v>4.8998200000000001</c:v>
                </c:pt>
                <c:pt idx="19407">
                  <c:v>4.5185300000000002</c:v>
                </c:pt>
                <c:pt idx="19408">
                  <c:v>4.1372299999999997</c:v>
                </c:pt>
                <c:pt idx="19409">
                  <c:v>3.7559399999999998</c:v>
                </c:pt>
                <c:pt idx="19410">
                  <c:v>3.3746499999999999</c:v>
                </c:pt>
                <c:pt idx="19411">
                  <c:v>4.3006399999999996</c:v>
                </c:pt>
                <c:pt idx="19412">
                  <c:v>5.2266399999999997</c:v>
                </c:pt>
                <c:pt idx="19413">
                  <c:v>5.3126100000000003</c:v>
                </c:pt>
                <c:pt idx="19414">
                  <c:v>5.3985900000000004</c:v>
                </c:pt>
                <c:pt idx="19415">
                  <c:v>5.4556800000000001</c:v>
                </c:pt>
                <c:pt idx="19416">
                  <c:v>5.5127800000000002</c:v>
                </c:pt>
                <c:pt idx="19417">
                  <c:v>5.3808699999999998</c:v>
                </c:pt>
                <c:pt idx="19418">
                  <c:v>4.7449399999999997</c:v>
                </c:pt>
                <c:pt idx="19419">
                  <c:v>4.1877700000000004</c:v>
                </c:pt>
                <c:pt idx="19420">
                  <c:v>4.1346100000000003</c:v>
                </c:pt>
                <c:pt idx="19421">
                  <c:v>4.8374699999999997</c:v>
                </c:pt>
                <c:pt idx="19422">
                  <c:v>4.5323099999999998</c:v>
                </c:pt>
                <c:pt idx="19423">
                  <c:v>4.9500200000000003</c:v>
                </c:pt>
                <c:pt idx="19424">
                  <c:v>5.3677400000000004</c:v>
                </c:pt>
                <c:pt idx="19425">
                  <c:v>5.4704499999999996</c:v>
                </c:pt>
                <c:pt idx="19426">
                  <c:v>5.57315</c:v>
                </c:pt>
                <c:pt idx="19427">
                  <c:v>5.5393600000000003</c:v>
                </c:pt>
                <c:pt idx="19428">
                  <c:v>5.50556</c:v>
                </c:pt>
                <c:pt idx="19429">
                  <c:v>5.3142500000000004</c:v>
                </c:pt>
                <c:pt idx="19430">
                  <c:v>4.6189400000000003</c:v>
                </c:pt>
                <c:pt idx="19431">
                  <c:v>4.4801299999999999</c:v>
                </c:pt>
                <c:pt idx="19432">
                  <c:v>5.3493599999999999</c:v>
                </c:pt>
                <c:pt idx="19433">
                  <c:v>5.9350899999999998</c:v>
                </c:pt>
                <c:pt idx="19434">
                  <c:v>5.5127800000000002</c:v>
                </c:pt>
                <c:pt idx="19435">
                  <c:v>5.0904699999999998</c:v>
                </c:pt>
                <c:pt idx="19436">
                  <c:v>4.6681600000000003</c:v>
                </c:pt>
                <c:pt idx="19437">
                  <c:v>4.43485</c:v>
                </c:pt>
                <c:pt idx="19438">
                  <c:v>4.2015500000000001</c:v>
                </c:pt>
                <c:pt idx="19439">
                  <c:v>3.8619300000000001</c:v>
                </c:pt>
                <c:pt idx="19440">
                  <c:v>3.5223100000000001</c:v>
                </c:pt>
                <c:pt idx="19441">
                  <c:v>3.6867000000000001</c:v>
                </c:pt>
                <c:pt idx="19442">
                  <c:v>3.8511000000000002</c:v>
                </c:pt>
                <c:pt idx="19443">
                  <c:v>4.3567600000000004</c:v>
                </c:pt>
                <c:pt idx="19444">
                  <c:v>4.8624099999999997</c:v>
                </c:pt>
                <c:pt idx="19445">
                  <c:v>4.8640499999999998</c:v>
                </c:pt>
                <c:pt idx="19446">
                  <c:v>4.8656899999999998</c:v>
                </c:pt>
                <c:pt idx="19447">
                  <c:v>5.1324699999999996</c:v>
                </c:pt>
                <c:pt idx="19448">
                  <c:v>5.3992399999999998</c:v>
                </c:pt>
                <c:pt idx="19449">
                  <c:v>5.45601</c:v>
                </c:pt>
                <c:pt idx="19450">
                  <c:v>4.50474</c:v>
                </c:pt>
                <c:pt idx="19451">
                  <c:v>4.2622499999999999</c:v>
                </c:pt>
                <c:pt idx="19452">
                  <c:v>5.0277900000000004</c:v>
                </c:pt>
                <c:pt idx="19453">
                  <c:v>5.1948100000000004</c:v>
                </c:pt>
                <c:pt idx="19454">
                  <c:v>4.8578200000000002</c:v>
                </c:pt>
                <c:pt idx="19455">
                  <c:v>5.2292699999999996</c:v>
                </c:pt>
                <c:pt idx="19456">
                  <c:v>5.6007199999999999</c:v>
                </c:pt>
                <c:pt idx="19457">
                  <c:v>5.1006400000000003</c:v>
                </c:pt>
                <c:pt idx="19458">
                  <c:v>4.6005599999999998</c:v>
                </c:pt>
                <c:pt idx="19459">
                  <c:v>4.6832500000000001</c:v>
                </c:pt>
                <c:pt idx="19460">
                  <c:v>4.7659399999999996</c:v>
                </c:pt>
                <c:pt idx="19461">
                  <c:v>4.5966199999999997</c:v>
                </c:pt>
                <c:pt idx="19462">
                  <c:v>4.4273100000000003</c:v>
                </c:pt>
                <c:pt idx="19463">
                  <c:v>4.5441200000000004</c:v>
                </c:pt>
                <c:pt idx="19464">
                  <c:v>4.6609400000000001</c:v>
                </c:pt>
                <c:pt idx="19465">
                  <c:v>4.5257500000000004</c:v>
                </c:pt>
                <c:pt idx="19466">
                  <c:v>4.3905500000000002</c:v>
                </c:pt>
                <c:pt idx="19467">
                  <c:v>4.1451099999999999</c:v>
                </c:pt>
                <c:pt idx="19468">
                  <c:v>3.8996599999999999</c:v>
                </c:pt>
                <c:pt idx="19469">
                  <c:v>3.9062299999999999</c:v>
                </c:pt>
                <c:pt idx="19470">
                  <c:v>3.9127900000000002</c:v>
                </c:pt>
                <c:pt idx="19471">
                  <c:v>4.0847300000000004</c:v>
                </c:pt>
                <c:pt idx="19472">
                  <c:v>4.2566699999999997</c:v>
                </c:pt>
                <c:pt idx="19473">
                  <c:v>4.6176199999999996</c:v>
                </c:pt>
                <c:pt idx="19474">
                  <c:v>5.4825900000000001</c:v>
                </c:pt>
                <c:pt idx="19475">
                  <c:v>6.1742999999999997</c:v>
                </c:pt>
                <c:pt idx="19476">
                  <c:v>6.3619899999999996</c:v>
                </c:pt>
                <c:pt idx="19477">
                  <c:v>7.1166999999999998</c:v>
                </c:pt>
                <c:pt idx="19478">
                  <c:v>7.3673999999999999</c:v>
                </c:pt>
                <c:pt idx="19479">
                  <c:v>6.7728099999999998</c:v>
                </c:pt>
                <c:pt idx="19480">
                  <c:v>5.67422</c:v>
                </c:pt>
                <c:pt idx="19481">
                  <c:v>4.2606099999999998</c:v>
                </c:pt>
                <c:pt idx="19482">
                  <c:v>3.8550399999999998</c:v>
                </c:pt>
                <c:pt idx="19483">
                  <c:v>4.3262400000000003</c:v>
                </c:pt>
                <c:pt idx="19484">
                  <c:v>4.7974399999999999</c:v>
                </c:pt>
                <c:pt idx="19485">
                  <c:v>4.8066300000000002</c:v>
                </c:pt>
                <c:pt idx="19486">
                  <c:v>4.3117999999999999</c:v>
                </c:pt>
                <c:pt idx="19487">
                  <c:v>4.5155700000000003</c:v>
                </c:pt>
                <c:pt idx="19488">
                  <c:v>5.2233599999999996</c:v>
                </c:pt>
                <c:pt idx="19489">
                  <c:v>4.9756200000000002</c:v>
                </c:pt>
                <c:pt idx="19490">
                  <c:v>5.2318899999999999</c:v>
                </c:pt>
                <c:pt idx="19491">
                  <c:v>6.1076899999999998</c:v>
                </c:pt>
                <c:pt idx="19492">
                  <c:v>5.3034299999999996</c:v>
                </c:pt>
                <c:pt idx="19493">
                  <c:v>4.6881700000000004</c:v>
                </c:pt>
                <c:pt idx="19494">
                  <c:v>4.5769299999999999</c:v>
                </c:pt>
                <c:pt idx="19495">
                  <c:v>4.9487100000000002</c:v>
                </c:pt>
                <c:pt idx="19496">
                  <c:v>5.3204900000000004</c:v>
                </c:pt>
                <c:pt idx="19497">
                  <c:v>5.4717599999999997</c:v>
                </c:pt>
                <c:pt idx="19498">
                  <c:v>5.62303</c:v>
                </c:pt>
                <c:pt idx="19499">
                  <c:v>5.6220400000000001</c:v>
                </c:pt>
                <c:pt idx="19500">
                  <c:v>5.6210599999999999</c:v>
                </c:pt>
                <c:pt idx="19501">
                  <c:v>5.1160600000000001</c:v>
                </c:pt>
                <c:pt idx="19502">
                  <c:v>4.6110600000000002</c:v>
                </c:pt>
                <c:pt idx="19503">
                  <c:v>4.6717700000000004</c:v>
                </c:pt>
                <c:pt idx="19504">
                  <c:v>4.7324700000000002</c:v>
                </c:pt>
                <c:pt idx="19505">
                  <c:v>4.7931800000000004</c:v>
                </c:pt>
                <c:pt idx="19506">
                  <c:v>4.8538800000000002</c:v>
                </c:pt>
                <c:pt idx="19507">
                  <c:v>5.2085900000000001</c:v>
                </c:pt>
                <c:pt idx="19508">
                  <c:v>5.5633100000000004</c:v>
                </c:pt>
                <c:pt idx="19509">
                  <c:v>5.9180200000000003</c:v>
                </c:pt>
                <c:pt idx="19510">
                  <c:v>6.2727399999999998</c:v>
                </c:pt>
                <c:pt idx="19511">
                  <c:v>6.0761799999999999</c:v>
                </c:pt>
                <c:pt idx="19512">
                  <c:v>5.8796299999999997</c:v>
                </c:pt>
                <c:pt idx="19513">
                  <c:v>6.1870900000000004</c:v>
                </c:pt>
                <c:pt idx="19514">
                  <c:v>6.4945599999999999</c:v>
                </c:pt>
                <c:pt idx="19515">
                  <c:v>6.4765100000000002</c:v>
                </c:pt>
                <c:pt idx="19516">
                  <c:v>6.4584599999999996</c:v>
                </c:pt>
                <c:pt idx="19517">
                  <c:v>5.9363999999999999</c:v>
                </c:pt>
                <c:pt idx="19518">
                  <c:v>5.4143400000000002</c:v>
                </c:pt>
                <c:pt idx="19519">
                  <c:v>5.3047399999999998</c:v>
                </c:pt>
                <c:pt idx="19520">
                  <c:v>5.1951400000000003</c:v>
                </c:pt>
                <c:pt idx="19521">
                  <c:v>5.9255699999999996</c:v>
                </c:pt>
                <c:pt idx="19522">
                  <c:v>6.6559999999999997</c:v>
                </c:pt>
                <c:pt idx="19523">
                  <c:v>6.2996400000000001</c:v>
                </c:pt>
                <c:pt idx="19524">
                  <c:v>5.9432900000000002</c:v>
                </c:pt>
                <c:pt idx="19525">
                  <c:v>6.1854500000000003</c:v>
                </c:pt>
                <c:pt idx="19526">
                  <c:v>5.9236000000000004</c:v>
                </c:pt>
                <c:pt idx="19527">
                  <c:v>4.9752900000000002</c:v>
                </c:pt>
                <c:pt idx="19528">
                  <c:v>5.0350099999999998</c:v>
                </c:pt>
                <c:pt idx="19529">
                  <c:v>5.6197499999999998</c:v>
                </c:pt>
                <c:pt idx="19530">
                  <c:v>5.7004700000000001</c:v>
                </c:pt>
                <c:pt idx="19531">
                  <c:v>5.4976799999999999</c:v>
                </c:pt>
                <c:pt idx="19532">
                  <c:v>5.2948899999999997</c:v>
                </c:pt>
                <c:pt idx="19533">
                  <c:v>5.3126100000000003</c:v>
                </c:pt>
                <c:pt idx="19534">
                  <c:v>5.33033</c:v>
                </c:pt>
                <c:pt idx="19535">
                  <c:v>4.9726699999999999</c:v>
                </c:pt>
                <c:pt idx="19536">
                  <c:v>4.6150000000000002</c:v>
                </c:pt>
                <c:pt idx="19537">
                  <c:v>4.7613500000000002</c:v>
                </c:pt>
                <c:pt idx="19538">
                  <c:v>4.9076899999999997</c:v>
                </c:pt>
                <c:pt idx="19539">
                  <c:v>5.4162999999999997</c:v>
                </c:pt>
                <c:pt idx="19540">
                  <c:v>5.9249099999999997</c:v>
                </c:pt>
                <c:pt idx="19541">
                  <c:v>6.4335199999999997</c:v>
                </c:pt>
                <c:pt idx="19542">
                  <c:v>6.9421299999999997</c:v>
                </c:pt>
                <c:pt idx="19543">
                  <c:v>6.6724100000000002</c:v>
                </c:pt>
                <c:pt idx="19544">
                  <c:v>6.4026800000000001</c:v>
                </c:pt>
                <c:pt idx="19545">
                  <c:v>6.1329500000000001</c:v>
                </c:pt>
                <c:pt idx="19546">
                  <c:v>5.8632200000000001</c:v>
                </c:pt>
                <c:pt idx="19547">
                  <c:v>6.1395099999999996</c:v>
                </c:pt>
                <c:pt idx="19548">
                  <c:v>6.4157999999999999</c:v>
                </c:pt>
                <c:pt idx="19549">
                  <c:v>6.1880800000000002</c:v>
                </c:pt>
                <c:pt idx="19550">
                  <c:v>5.96035</c:v>
                </c:pt>
                <c:pt idx="19551">
                  <c:v>6.4499300000000002</c:v>
                </c:pt>
                <c:pt idx="19552">
                  <c:v>6.9395100000000003</c:v>
                </c:pt>
                <c:pt idx="19553">
                  <c:v>6.9250699999999998</c:v>
                </c:pt>
                <c:pt idx="19554">
                  <c:v>6.9106300000000003</c:v>
                </c:pt>
                <c:pt idx="19555">
                  <c:v>6.8856900000000003</c:v>
                </c:pt>
                <c:pt idx="19556">
                  <c:v>6.8607500000000003</c:v>
                </c:pt>
                <c:pt idx="19557">
                  <c:v>6.3318000000000003</c:v>
                </c:pt>
                <c:pt idx="19558">
                  <c:v>5.8028500000000003</c:v>
                </c:pt>
                <c:pt idx="19559">
                  <c:v>6.10867</c:v>
                </c:pt>
                <c:pt idx="19560">
                  <c:v>6.4144899999999998</c:v>
                </c:pt>
                <c:pt idx="19561">
                  <c:v>6.7203099999999996</c:v>
                </c:pt>
                <c:pt idx="19562">
                  <c:v>7.0261399999999998</c:v>
                </c:pt>
                <c:pt idx="19563">
                  <c:v>6.64419</c:v>
                </c:pt>
                <c:pt idx="19564">
                  <c:v>6.2622400000000003</c:v>
                </c:pt>
                <c:pt idx="19565">
                  <c:v>6.1322999999999999</c:v>
                </c:pt>
                <c:pt idx="19566">
                  <c:v>6.0023499999999999</c:v>
                </c:pt>
                <c:pt idx="19567">
                  <c:v>5.5600300000000002</c:v>
                </c:pt>
                <c:pt idx="19568">
                  <c:v>5.1177000000000001</c:v>
                </c:pt>
                <c:pt idx="19569">
                  <c:v>5.1793899999999997</c:v>
                </c:pt>
                <c:pt idx="19570">
                  <c:v>5.2410800000000002</c:v>
                </c:pt>
                <c:pt idx="19571">
                  <c:v>5.3342700000000001</c:v>
                </c:pt>
                <c:pt idx="19572">
                  <c:v>5.42746</c:v>
                </c:pt>
                <c:pt idx="19573">
                  <c:v>5.2686400000000004</c:v>
                </c:pt>
                <c:pt idx="19574">
                  <c:v>5.1098299999999997</c:v>
                </c:pt>
                <c:pt idx="19575">
                  <c:v>4.7830000000000004</c:v>
                </c:pt>
                <c:pt idx="19576">
                  <c:v>4.4561799999999998</c:v>
                </c:pt>
                <c:pt idx="19577">
                  <c:v>4.6333700000000002</c:v>
                </c:pt>
                <c:pt idx="19578">
                  <c:v>4.8105700000000002</c:v>
                </c:pt>
                <c:pt idx="19579">
                  <c:v>5.2135199999999999</c:v>
                </c:pt>
                <c:pt idx="19580">
                  <c:v>5.6164699999999996</c:v>
                </c:pt>
                <c:pt idx="19581">
                  <c:v>5.5153999999999996</c:v>
                </c:pt>
                <c:pt idx="19582">
                  <c:v>5.4143400000000002</c:v>
                </c:pt>
                <c:pt idx="19583">
                  <c:v>4.87094</c:v>
                </c:pt>
                <c:pt idx="19584">
                  <c:v>4.3275499999999996</c:v>
                </c:pt>
                <c:pt idx="19585">
                  <c:v>4.6241899999999996</c:v>
                </c:pt>
                <c:pt idx="19586">
                  <c:v>4.4168000000000003</c:v>
                </c:pt>
                <c:pt idx="19587">
                  <c:v>3.83141</c:v>
                </c:pt>
                <c:pt idx="19588">
                  <c:v>4.0860399999999997</c:v>
                </c:pt>
                <c:pt idx="19589">
                  <c:v>4.6766899999999998</c:v>
                </c:pt>
                <c:pt idx="19590">
                  <c:v>5.2673300000000003</c:v>
                </c:pt>
                <c:pt idx="19591">
                  <c:v>5.47471</c:v>
                </c:pt>
                <c:pt idx="19592">
                  <c:v>5.6820899999999996</c:v>
                </c:pt>
                <c:pt idx="19593">
                  <c:v>5.7634699999999999</c:v>
                </c:pt>
                <c:pt idx="19594">
                  <c:v>5.3408300000000004</c:v>
                </c:pt>
                <c:pt idx="19595">
                  <c:v>4.2724200000000003</c:v>
                </c:pt>
                <c:pt idx="19596">
                  <c:v>4.7160599999999997</c:v>
                </c:pt>
                <c:pt idx="19597">
                  <c:v>5.4327100000000002</c:v>
                </c:pt>
                <c:pt idx="19598">
                  <c:v>4.6373100000000003</c:v>
                </c:pt>
                <c:pt idx="19599">
                  <c:v>4.0945799999999997</c:v>
                </c:pt>
                <c:pt idx="19600">
                  <c:v>4.3918699999999999</c:v>
                </c:pt>
                <c:pt idx="19601">
                  <c:v>4.9096599999999997</c:v>
                </c:pt>
                <c:pt idx="19602">
                  <c:v>4.9234499999999999</c:v>
                </c:pt>
                <c:pt idx="19603">
                  <c:v>4.5802199999999997</c:v>
                </c:pt>
                <c:pt idx="19604">
                  <c:v>4.2369899999999996</c:v>
                </c:pt>
                <c:pt idx="19605">
                  <c:v>4.3662700000000001</c:v>
                </c:pt>
                <c:pt idx="19606">
                  <c:v>4.4955600000000002</c:v>
                </c:pt>
                <c:pt idx="19607">
                  <c:v>4.6720899999999999</c:v>
                </c:pt>
                <c:pt idx="19608">
                  <c:v>4.84863</c:v>
                </c:pt>
                <c:pt idx="19609">
                  <c:v>4.7731599999999998</c:v>
                </c:pt>
                <c:pt idx="19610">
                  <c:v>4.6976899999999997</c:v>
                </c:pt>
                <c:pt idx="19611">
                  <c:v>4.6379700000000001</c:v>
                </c:pt>
                <c:pt idx="19612">
                  <c:v>4.5782499999999997</c:v>
                </c:pt>
                <c:pt idx="19613">
                  <c:v>4.5185300000000002</c:v>
                </c:pt>
                <c:pt idx="19614">
                  <c:v>4.4588099999999997</c:v>
                </c:pt>
                <c:pt idx="19615">
                  <c:v>4.3889100000000001</c:v>
                </c:pt>
                <c:pt idx="19616">
                  <c:v>4.3190200000000001</c:v>
                </c:pt>
                <c:pt idx="19617">
                  <c:v>5.0891500000000001</c:v>
                </c:pt>
                <c:pt idx="19618">
                  <c:v>5.8592899999999997</c:v>
                </c:pt>
                <c:pt idx="19619">
                  <c:v>5.8103899999999999</c:v>
                </c:pt>
                <c:pt idx="19620">
                  <c:v>5.7614999999999998</c:v>
                </c:pt>
                <c:pt idx="19621">
                  <c:v>5.7126099999999997</c:v>
                </c:pt>
                <c:pt idx="19622">
                  <c:v>5.6637199999999996</c:v>
                </c:pt>
                <c:pt idx="19623">
                  <c:v>6.0085899999999999</c:v>
                </c:pt>
                <c:pt idx="19624">
                  <c:v>6.3534600000000001</c:v>
                </c:pt>
                <c:pt idx="19625">
                  <c:v>5.8582999999999998</c:v>
                </c:pt>
                <c:pt idx="19626">
                  <c:v>5.3631500000000001</c:v>
                </c:pt>
                <c:pt idx="19627">
                  <c:v>5.4665100000000004</c:v>
                </c:pt>
                <c:pt idx="19628">
                  <c:v>5.5698699999999999</c:v>
                </c:pt>
                <c:pt idx="19629">
                  <c:v>5.6732300000000002</c:v>
                </c:pt>
                <c:pt idx="19630">
                  <c:v>5.7766000000000002</c:v>
                </c:pt>
                <c:pt idx="19631">
                  <c:v>5.6351699999999996</c:v>
                </c:pt>
                <c:pt idx="19632">
                  <c:v>5.4937399999999998</c:v>
                </c:pt>
                <c:pt idx="19633">
                  <c:v>5.3523199999999997</c:v>
                </c:pt>
                <c:pt idx="19634">
                  <c:v>5.21089</c:v>
                </c:pt>
                <c:pt idx="19635">
                  <c:v>5.1954700000000003</c:v>
                </c:pt>
                <c:pt idx="19636">
                  <c:v>5.1800499999999996</c:v>
                </c:pt>
                <c:pt idx="19637">
                  <c:v>5.1646200000000002</c:v>
                </c:pt>
                <c:pt idx="19638">
                  <c:v>5.1492000000000004</c:v>
                </c:pt>
                <c:pt idx="19639">
                  <c:v>5.1600299999999999</c:v>
                </c:pt>
                <c:pt idx="19640">
                  <c:v>5.1708600000000002</c:v>
                </c:pt>
                <c:pt idx="19641">
                  <c:v>5.1816899999999997</c:v>
                </c:pt>
                <c:pt idx="19642">
                  <c:v>5.19252</c:v>
                </c:pt>
                <c:pt idx="19643">
                  <c:v>5.0930900000000001</c:v>
                </c:pt>
                <c:pt idx="19644">
                  <c:v>4.9936699999999998</c:v>
                </c:pt>
                <c:pt idx="19645">
                  <c:v>4.9467400000000001</c:v>
                </c:pt>
                <c:pt idx="19646">
                  <c:v>4.8998200000000001</c:v>
                </c:pt>
                <c:pt idx="19647">
                  <c:v>4.4955600000000002</c:v>
                </c:pt>
                <c:pt idx="19648">
                  <c:v>4.9313200000000004</c:v>
                </c:pt>
                <c:pt idx="19649">
                  <c:v>5.4300899999999999</c:v>
                </c:pt>
                <c:pt idx="19650">
                  <c:v>5.4248399999999997</c:v>
                </c:pt>
                <c:pt idx="19651">
                  <c:v>5.6558400000000004</c:v>
                </c:pt>
                <c:pt idx="19652">
                  <c:v>5.8868499999999999</c:v>
                </c:pt>
                <c:pt idx="19653">
                  <c:v>5.6138399999999997</c:v>
                </c:pt>
                <c:pt idx="19654">
                  <c:v>5.3408300000000004</c:v>
                </c:pt>
                <c:pt idx="19655">
                  <c:v>5.4248399999999997</c:v>
                </c:pt>
                <c:pt idx="19656">
                  <c:v>6.0128500000000003</c:v>
                </c:pt>
                <c:pt idx="19657">
                  <c:v>6.2858599999999996</c:v>
                </c:pt>
                <c:pt idx="19658">
                  <c:v>5.7188400000000001</c:v>
                </c:pt>
                <c:pt idx="19659">
                  <c:v>5.4878400000000003</c:v>
                </c:pt>
                <c:pt idx="19660">
                  <c:v>5.2568299999999999</c:v>
                </c:pt>
                <c:pt idx="19661">
                  <c:v>5.2253299999999996</c:v>
                </c:pt>
                <c:pt idx="19662">
                  <c:v>5.1938300000000002</c:v>
                </c:pt>
                <c:pt idx="19663">
                  <c:v>4.9470700000000001</c:v>
                </c:pt>
                <c:pt idx="19664">
                  <c:v>4.70031</c:v>
                </c:pt>
                <c:pt idx="19665">
                  <c:v>4.7055600000000002</c:v>
                </c:pt>
                <c:pt idx="19666">
                  <c:v>4.7108100000000004</c:v>
                </c:pt>
                <c:pt idx="19667">
                  <c:v>5.1360799999999998</c:v>
                </c:pt>
                <c:pt idx="19668">
                  <c:v>5.5613400000000004</c:v>
                </c:pt>
                <c:pt idx="19669">
                  <c:v>5.4825900000000001</c:v>
                </c:pt>
                <c:pt idx="19670">
                  <c:v>5.4038399999999998</c:v>
                </c:pt>
                <c:pt idx="19671">
                  <c:v>5.5560900000000002</c:v>
                </c:pt>
                <c:pt idx="19672">
                  <c:v>5.7083399999999997</c:v>
                </c:pt>
                <c:pt idx="19673">
                  <c:v>5.3565800000000001</c:v>
                </c:pt>
                <c:pt idx="19674">
                  <c:v>5.0048199999999996</c:v>
                </c:pt>
                <c:pt idx="19675">
                  <c:v>5.1255800000000002</c:v>
                </c:pt>
                <c:pt idx="19676">
                  <c:v>5.2463300000000004</c:v>
                </c:pt>
                <c:pt idx="19677">
                  <c:v>5.5560900000000002</c:v>
                </c:pt>
                <c:pt idx="19678">
                  <c:v>5.86585</c:v>
                </c:pt>
                <c:pt idx="19679">
                  <c:v>6.6395900000000001</c:v>
                </c:pt>
                <c:pt idx="19680">
                  <c:v>6.4053000000000004</c:v>
                </c:pt>
                <c:pt idx="19681">
                  <c:v>6.4860199999999999</c:v>
                </c:pt>
                <c:pt idx="19682">
                  <c:v>6.5667499999999999</c:v>
                </c:pt>
                <c:pt idx="19683">
                  <c:v>6.6002200000000002</c:v>
                </c:pt>
                <c:pt idx="19684">
                  <c:v>6.6336899999999996</c:v>
                </c:pt>
                <c:pt idx="19685">
                  <c:v>6.2471399999999999</c:v>
                </c:pt>
                <c:pt idx="19686">
                  <c:v>5.8605999999999998</c:v>
                </c:pt>
                <c:pt idx="19687">
                  <c:v>5.6525600000000003</c:v>
                </c:pt>
                <c:pt idx="19688">
                  <c:v>5.4445199999999998</c:v>
                </c:pt>
                <c:pt idx="19689">
                  <c:v>5.2364899999999999</c:v>
                </c:pt>
                <c:pt idx="19690">
                  <c:v>5.0284500000000003</c:v>
                </c:pt>
                <c:pt idx="19691">
                  <c:v>4.9201600000000001</c:v>
                </c:pt>
                <c:pt idx="19692">
                  <c:v>4.8118800000000004</c:v>
                </c:pt>
                <c:pt idx="19693">
                  <c:v>5.9636300000000002</c:v>
                </c:pt>
                <c:pt idx="19694">
                  <c:v>7.1153899999999997</c:v>
                </c:pt>
                <c:pt idx="19695">
                  <c:v>7.8668199999999997</c:v>
                </c:pt>
                <c:pt idx="19696">
                  <c:v>8.6182499999999997</c:v>
                </c:pt>
                <c:pt idx="19697">
                  <c:v>8.6136499999999998</c:v>
                </c:pt>
                <c:pt idx="19698">
                  <c:v>8.6090599999999995</c:v>
                </c:pt>
                <c:pt idx="19699">
                  <c:v>7.9061899999999996</c:v>
                </c:pt>
                <c:pt idx="19700">
                  <c:v>7.2033300000000002</c:v>
                </c:pt>
                <c:pt idx="19701">
                  <c:v>6.9204800000000004</c:v>
                </c:pt>
                <c:pt idx="19702">
                  <c:v>6.6376200000000001</c:v>
                </c:pt>
                <c:pt idx="19703">
                  <c:v>6.4020200000000003</c:v>
                </c:pt>
                <c:pt idx="19704">
                  <c:v>6.1664199999999996</c:v>
                </c:pt>
                <c:pt idx="19705">
                  <c:v>5.9308199999999998</c:v>
                </c:pt>
                <c:pt idx="19706">
                  <c:v>5.6952199999999999</c:v>
                </c:pt>
                <c:pt idx="19707">
                  <c:v>5.95838</c:v>
                </c:pt>
                <c:pt idx="19708">
                  <c:v>6.2215499999999997</c:v>
                </c:pt>
                <c:pt idx="19709">
                  <c:v>6.2327000000000004</c:v>
                </c:pt>
                <c:pt idx="19710">
                  <c:v>6.2438599999999997</c:v>
                </c:pt>
                <c:pt idx="19711">
                  <c:v>6.3068600000000004</c:v>
                </c:pt>
                <c:pt idx="19712">
                  <c:v>6.3698699999999997</c:v>
                </c:pt>
                <c:pt idx="19713">
                  <c:v>5.6768400000000003</c:v>
                </c:pt>
                <c:pt idx="19714">
                  <c:v>4.9838199999999997</c:v>
                </c:pt>
                <c:pt idx="19715">
                  <c:v>5.4668400000000004</c:v>
                </c:pt>
                <c:pt idx="19716">
                  <c:v>5.9498499999999996</c:v>
                </c:pt>
                <c:pt idx="19717">
                  <c:v>5.5088400000000002</c:v>
                </c:pt>
                <c:pt idx="19718">
                  <c:v>5.0678200000000002</c:v>
                </c:pt>
                <c:pt idx="19719">
                  <c:v>5.2135199999999999</c:v>
                </c:pt>
                <c:pt idx="19720">
                  <c:v>5.35921</c:v>
                </c:pt>
                <c:pt idx="19721">
                  <c:v>6.0929200000000003</c:v>
                </c:pt>
                <c:pt idx="19722">
                  <c:v>6.8266299999999998</c:v>
                </c:pt>
                <c:pt idx="19723">
                  <c:v>6.1952999999999996</c:v>
                </c:pt>
                <c:pt idx="19724">
                  <c:v>5.5639599999999998</c:v>
                </c:pt>
                <c:pt idx="19725">
                  <c:v>5.3526499999999997</c:v>
                </c:pt>
                <c:pt idx="19726">
                  <c:v>5.14133</c:v>
                </c:pt>
                <c:pt idx="19727">
                  <c:v>5.3014599999999996</c:v>
                </c:pt>
                <c:pt idx="19728">
                  <c:v>5.4615900000000002</c:v>
                </c:pt>
                <c:pt idx="19729">
                  <c:v>5.2016999999999998</c:v>
                </c:pt>
                <c:pt idx="19730">
                  <c:v>4.9418199999999999</c:v>
                </c:pt>
                <c:pt idx="19731">
                  <c:v>4.5664300000000004</c:v>
                </c:pt>
                <c:pt idx="19732">
                  <c:v>4.1910499999999997</c:v>
                </c:pt>
                <c:pt idx="19733">
                  <c:v>4.4036799999999996</c:v>
                </c:pt>
                <c:pt idx="19734">
                  <c:v>4.6163100000000004</c:v>
                </c:pt>
                <c:pt idx="19735">
                  <c:v>4.6675000000000004</c:v>
                </c:pt>
                <c:pt idx="19736">
                  <c:v>4.7186899999999996</c:v>
                </c:pt>
                <c:pt idx="19737">
                  <c:v>5.02189</c:v>
                </c:pt>
                <c:pt idx="19738">
                  <c:v>5.3250799999999998</c:v>
                </c:pt>
                <c:pt idx="19739">
                  <c:v>5.3447699999999996</c:v>
                </c:pt>
                <c:pt idx="19740">
                  <c:v>5.3644600000000002</c:v>
                </c:pt>
                <c:pt idx="19741">
                  <c:v>5.06914</c:v>
                </c:pt>
                <c:pt idx="19742">
                  <c:v>5.2778299999999998</c:v>
                </c:pt>
                <c:pt idx="19743">
                  <c:v>5.3523199999999997</c:v>
                </c:pt>
                <c:pt idx="19744">
                  <c:v>4.92279</c:v>
                </c:pt>
                <c:pt idx="19745">
                  <c:v>4.2097499999999997</c:v>
                </c:pt>
                <c:pt idx="19746">
                  <c:v>4.50474</c:v>
                </c:pt>
                <c:pt idx="19747">
                  <c:v>4.6474799999999998</c:v>
                </c:pt>
                <c:pt idx="19748">
                  <c:v>4.2862099999999996</c:v>
                </c:pt>
                <c:pt idx="19749">
                  <c:v>4.2714400000000001</c:v>
                </c:pt>
                <c:pt idx="19750">
                  <c:v>4.2566699999999997</c:v>
                </c:pt>
                <c:pt idx="19751">
                  <c:v>3.9689000000000001</c:v>
                </c:pt>
                <c:pt idx="19752">
                  <c:v>3.68113</c:v>
                </c:pt>
                <c:pt idx="19753">
                  <c:v>3.3513500000000001</c:v>
                </c:pt>
                <c:pt idx="19754">
                  <c:v>4.0296000000000003</c:v>
                </c:pt>
                <c:pt idx="19755">
                  <c:v>4.8181099999999999</c:v>
                </c:pt>
                <c:pt idx="19756">
                  <c:v>4.5985899999999997</c:v>
                </c:pt>
                <c:pt idx="19757">
                  <c:v>4.4735699999999996</c:v>
                </c:pt>
                <c:pt idx="19758">
                  <c:v>4.8525700000000001</c:v>
                </c:pt>
                <c:pt idx="19759">
                  <c:v>5.2368100000000002</c:v>
                </c:pt>
                <c:pt idx="19760">
                  <c:v>5.6210599999999999</c:v>
                </c:pt>
                <c:pt idx="19761">
                  <c:v>5.6167899999999999</c:v>
                </c:pt>
                <c:pt idx="19762">
                  <c:v>5.6125299999999996</c:v>
                </c:pt>
                <c:pt idx="19763">
                  <c:v>5.1935000000000002</c:v>
                </c:pt>
                <c:pt idx="19764">
                  <c:v>4.77447</c:v>
                </c:pt>
                <c:pt idx="19765">
                  <c:v>5.1114699999999997</c:v>
                </c:pt>
                <c:pt idx="19766">
                  <c:v>5.4484599999999999</c:v>
                </c:pt>
                <c:pt idx="19767">
                  <c:v>5.4862000000000002</c:v>
                </c:pt>
                <c:pt idx="19768">
                  <c:v>5.52393</c:v>
                </c:pt>
                <c:pt idx="19769">
                  <c:v>5.5616700000000003</c:v>
                </c:pt>
                <c:pt idx="19770">
                  <c:v>5.5994000000000002</c:v>
                </c:pt>
                <c:pt idx="19771">
                  <c:v>5.0018700000000003</c:v>
                </c:pt>
                <c:pt idx="19772">
                  <c:v>4.4043400000000004</c:v>
                </c:pt>
                <c:pt idx="19773">
                  <c:v>4.5628299999999999</c:v>
                </c:pt>
                <c:pt idx="19774">
                  <c:v>4.7213099999999999</c:v>
                </c:pt>
                <c:pt idx="19775">
                  <c:v>5.0478100000000001</c:v>
                </c:pt>
                <c:pt idx="19776">
                  <c:v>5.3742999999999999</c:v>
                </c:pt>
                <c:pt idx="19777">
                  <c:v>4.9447700000000001</c:v>
                </c:pt>
                <c:pt idx="19778">
                  <c:v>4.51525</c:v>
                </c:pt>
                <c:pt idx="19779">
                  <c:v>3.92821</c:v>
                </c:pt>
                <c:pt idx="19780">
                  <c:v>3.34118</c:v>
                </c:pt>
                <c:pt idx="19781">
                  <c:v>3.9511799999999999</c:v>
                </c:pt>
                <c:pt idx="19782">
                  <c:v>4.5611800000000002</c:v>
                </c:pt>
                <c:pt idx="19783">
                  <c:v>5.6988300000000001</c:v>
                </c:pt>
                <c:pt idx="19784">
                  <c:v>5.8284399999999996</c:v>
                </c:pt>
                <c:pt idx="19785">
                  <c:v>5.76905</c:v>
                </c:pt>
                <c:pt idx="19786">
                  <c:v>5.7096600000000004</c:v>
                </c:pt>
                <c:pt idx="19787">
                  <c:v>5.4507599999999998</c:v>
                </c:pt>
                <c:pt idx="19788">
                  <c:v>5.1918600000000001</c:v>
                </c:pt>
                <c:pt idx="19789">
                  <c:v>5.1849699999999999</c:v>
                </c:pt>
                <c:pt idx="19790">
                  <c:v>5.1780799999999996</c:v>
                </c:pt>
                <c:pt idx="19791">
                  <c:v>4.8351800000000003</c:v>
                </c:pt>
                <c:pt idx="19792">
                  <c:v>4.4922800000000001</c:v>
                </c:pt>
                <c:pt idx="19793">
                  <c:v>4.9054000000000002</c:v>
                </c:pt>
                <c:pt idx="19794">
                  <c:v>5.3185200000000004</c:v>
                </c:pt>
                <c:pt idx="19795">
                  <c:v>5.8418999999999999</c:v>
                </c:pt>
                <c:pt idx="19796">
                  <c:v>6.3652699999999998</c:v>
                </c:pt>
                <c:pt idx="19797">
                  <c:v>5.96462</c:v>
                </c:pt>
                <c:pt idx="19798">
                  <c:v>5.5639599999999998</c:v>
                </c:pt>
                <c:pt idx="19799">
                  <c:v>5.3286899999999999</c:v>
                </c:pt>
                <c:pt idx="19800">
                  <c:v>5.0934200000000001</c:v>
                </c:pt>
                <c:pt idx="19801">
                  <c:v>4.8581500000000002</c:v>
                </c:pt>
                <c:pt idx="19802">
                  <c:v>4.6228699999999998</c:v>
                </c:pt>
                <c:pt idx="19803">
                  <c:v>4.7078600000000002</c:v>
                </c:pt>
                <c:pt idx="19804">
                  <c:v>4.7928499999999996</c:v>
                </c:pt>
                <c:pt idx="19805">
                  <c:v>4.8778300000000003</c:v>
                </c:pt>
                <c:pt idx="19806">
                  <c:v>4.9628199999999998</c:v>
                </c:pt>
                <c:pt idx="19807">
                  <c:v>4.99071</c:v>
                </c:pt>
                <c:pt idx="19808">
                  <c:v>5.0186000000000002</c:v>
                </c:pt>
                <c:pt idx="19809">
                  <c:v>5.0465</c:v>
                </c:pt>
                <c:pt idx="19810">
                  <c:v>5.0743900000000002</c:v>
                </c:pt>
                <c:pt idx="19811">
                  <c:v>5.4277899999999999</c:v>
                </c:pt>
                <c:pt idx="19812">
                  <c:v>5.7811899999999996</c:v>
                </c:pt>
                <c:pt idx="19813">
                  <c:v>5.4415699999999996</c:v>
                </c:pt>
                <c:pt idx="19814">
                  <c:v>4.0939199999999998</c:v>
                </c:pt>
                <c:pt idx="19815">
                  <c:v>4.3160699999999999</c:v>
                </c:pt>
                <c:pt idx="19816">
                  <c:v>4.5382100000000003</c:v>
                </c:pt>
                <c:pt idx="19817">
                  <c:v>4.3403499999999999</c:v>
                </c:pt>
                <c:pt idx="19818">
                  <c:v>4.1424799999999999</c:v>
                </c:pt>
                <c:pt idx="19819">
                  <c:v>3.7031100000000001</c:v>
                </c:pt>
                <c:pt idx="19820">
                  <c:v>4.2717700000000001</c:v>
                </c:pt>
                <c:pt idx="19821">
                  <c:v>4.6934199999999997</c:v>
                </c:pt>
                <c:pt idx="19822">
                  <c:v>5.1150799999999998</c:v>
                </c:pt>
                <c:pt idx="19823">
                  <c:v>5.1823399999999999</c:v>
                </c:pt>
                <c:pt idx="19824">
                  <c:v>5.2496099999999997</c:v>
                </c:pt>
                <c:pt idx="19825">
                  <c:v>5.7368899999999998</c:v>
                </c:pt>
                <c:pt idx="19826">
                  <c:v>6.22417</c:v>
                </c:pt>
                <c:pt idx="19827">
                  <c:v>6.0184300000000004</c:v>
                </c:pt>
                <c:pt idx="19828">
                  <c:v>5.8126899999999999</c:v>
                </c:pt>
                <c:pt idx="19829">
                  <c:v>6.0269599999999999</c:v>
                </c:pt>
                <c:pt idx="19830">
                  <c:v>6.2412400000000003</c:v>
                </c:pt>
                <c:pt idx="19831">
                  <c:v>5.6102299999999996</c:v>
                </c:pt>
                <c:pt idx="19832">
                  <c:v>4.9792300000000003</c:v>
                </c:pt>
                <c:pt idx="19833">
                  <c:v>5.1042500000000004</c:v>
                </c:pt>
                <c:pt idx="19834">
                  <c:v>5.2292699999999996</c:v>
                </c:pt>
                <c:pt idx="19835">
                  <c:v>5.3070399999999998</c:v>
                </c:pt>
                <c:pt idx="19836">
                  <c:v>5.3848000000000003</c:v>
                </c:pt>
                <c:pt idx="19837">
                  <c:v>5.4625700000000004</c:v>
                </c:pt>
                <c:pt idx="19838">
                  <c:v>5.5403399999999996</c:v>
                </c:pt>
                <c:pt idx="19839">
                  <c:v>5.5236000000000001</c:v>
                </c:pt>
                <c:pt idx="19840">
                  <c:v>5.5068700000000002</c:v>
                </c:pt>
                <c:pt idx="19841">
                  <c:v>5.7001400000000002</c:v>
                </c:pt>
                <c:pt idx="19842">
                  <c:v>4.8853799999999996</c:v>
                </c:pt>
                <c:pt idx="19843">
                  <c:v>4.0233699999999999</c:v>
                </c:pt>
                <c:pt idx="19844">
                  <c:v>4.1693899999999999</c:v>
                </c:pt>
                <c:pt idx="19845">
                  <c:v>3.9373999999999998</c:v>
                </c:pt>
                <c:pt idx="19846">
                  <c:v>3.7054100000000001</c:v>
                </c:pt>
                <c:pt idx="19847">
                  <c:v>3.8199299999999998</c:v>
                </c:pt>
                <c:pt idx="19848">
                  <c:v>3.93445</c:v>
                </c:pt>
                <c:pt idx="19849">
                  <c:v>3.7969599999999999</c:v>
                </c:pt>
                <c:pt idx="19850">
                  <c:v>3.6594699999999998</c:v>
                </c:pt>
                <c:pt idx="19851">
                  <c:v>4.1835000000000004</c:v>
                </c:pt>
                <c:pt idx="19852">
                  <c:v>4.7075300000000002</c:v>
                </c:pt>
                <c:pt idx="19853">
                  <c:v>5.3785699999999999</c:v>
                </c:pt>
                <c:pt idx="19854">
                  <c:v>5.0415700000000001</c:v>
                </c:pt>
                <c:pt idx="19855">
                  <c:v>4.55626</c:v>
                </c:pt>
                <c:pt idx="19856">
                  <c:v>4.0709499999999998</c:v>
                </c:pt>
                <c:pt idx="19857">
                  <c:v>4.1106499999999997</c:v>
                </c:pt>
                <c:pt idx="19858">
                  <c:v>4.15036</c:v>
                </c:pt>
                <c:pt idx="19859">
                  <c:v>4.3370699999999998</c:v>
                </c:pt>
                <c:pt idx="19860">
                  <c:v>4.5237800000000004</c:v>
                </c:pt>
                <c:pt idx="19861">
                  <c:v>4.9624899999999998</c:v>
                </c:pt>
                <c:pt idx="19862">
                  <c:v>5.4012099999999998</c:v>
                </c:pt>
                <c:pt idx="19863">
                  <c:v>5.2926000000000002</c:v>
                </c:pt>
                <c:pt idx="19864">
                  <c:v>5.18398</c:v>
                </c:pt>
                <c:pt idx="19865">
                  <c:v>5.3273799999999998</c:v>
                </c:pt>
                <c:pt idx="19866">
                  <c:v>5.4707699999999999</c:v>
                </c:pt>
                <c:pt idx="19867">
                  <c:v>5.9291799999999997</c:v>
                </c:pt>
                <c:pt idx="19868">
                  <c:v>6.3875799999999998</c:v>
                </c:pt>
                <c:pt idx="19869">
                  <c:v>6.2579700000000003</c:v>
                </c:pt>
                <c:pt idx="19870">
                  <c:v>6.1283599999999998</c:v>
                </c:pt>
                <c:pt idx="19871">
                  <c:v>5.7614999999999998</c:v>
                </c:pt>
                <c:pt idx="19872">
                  <c:v>5.3946500000000004</c:v>
                </c:pt>
                <c:pt idx="19873">
                  <c:v>5.7208100000000002</c:v>
                </c:pt>
                <c:pt idx="19874">
                  <c:v>6.0469799999999996</c:v>
                </c:pt>
                <c:pt idx="19875">
                  <c:v>6.6251499999999997</c:v>
                </c:pt>
                <c:pt idx="19876">
                  <c:v>6.1952999999999996</c:v>
                </c:pt>
                <c:pt idx="19877">
                  <c:v>5.9124499999999998</c:v>
                </c:pt>
                <c:pt idx="19878">
                  <c:v>5.6295900000000003</c:v>
                </c:pt>
                <c:pt idx="19879">
                  <c:v>5.3493599999999999</c:v>
                </c:pt>
                <c:pt idx="19880">
                  <c:v>5.06914</c:v>
                </c:pt>
                <c:pt idx="19881">
                  <c:v>5.3769299999999998</c:v>
                </c:pt>
                <c:pt idx="19882">
                  <c:v>5.6847200000000004</c:v>
                </c:pt>
                <c:pt idx="19883">
                  <c:v>6.1290100000000001</c:v>
                </c:pt>
                <c:pt idx="19884">
                  <c:v>6.5733100000000002</c:v>
                </c:pt>
                <c:pt idx="19885">
                  <c:v>6.0935800000000002</c:v>
                </c:pt>
                <c:pt idx="19886">
                  <c:v>5.6138399999999997</c:v>
                </c:pt>
                <c:pt idx="19887">
                  <c:v>5.3795500000000001</c:v>
                </c:pt>
                <c:pt idx="19888">
                  <c:v>5.1452600000000004</c:v>
                </c:pt>
                <c:pt idx="19889">
                  <c:v>5.49899</c:v>
                </c:pt>
                <c:pt idx="19890">
                  <c:v>5.8527199999999997</c:v>
                </c:pt>
                <c:pt idx="19891">
                  <c:v>6.05945</c:v>
                </c:pt>
                <c:pt idx="19892">
                  <c:v>6.2661699999999998</c:v>
                </c:pt>
                <c:pt idx="19893">
                  <c:v>5.7168799999999997</c:v>
                </c:pt>
                <c:pt idx="19894">
                  <c:v>5.1675800000000001</c:v>
                </c:pt>
                <c:pt idx="19895">
                  <c:v>4.8584699999999996</c:v>
                </c:pt>
                <c:pt idx="19896">
                  <c:v>4.5493699999999997</c:v>
                </c:pt>
                <c:pt idx="19897">
                  <c:v>4.0932599999999999</c:v>
                </c:pt>
                <c:pt idx="19898">
                  <c:v>4.6451900000000004</c:v>
                </c:pt>
                <c:pt idx="19899">
                  <c:v>5.3231099999999998</c:v>
                </c:pt>
                <c:pt idx="19900">
                  <c:v>6.0010399999999997</c:v>
                </c:pt>
                <c:pt idx="19901">
                  <c:v>5.64994</c:v>
                </c:pt>
                <c:pt idx="19902">
                  <c:v>5.2988299999999997</c:v>
                </c:pt>
                <c:pt idx="19903">
                  <c:v>5.7201599999999999</c:v>
                </c:pt>
                <c:pt idx="19904">
                  <c:v>6.1414799999999996</c:v>
                </c:pt>
                <c:pt idx="19905">
                  <c:v>6.3108000000000004</c:v>
                </c:pt>
                <c:pt idx="19906">
                  <c:v>6.4801200000000003</c:v>
                </c:pt>
                <c:pt idx="19907">
                  <c:v>6.1139200000000002</c:v>
                </c:pt>
                <c:pt idx="19908">
                  <c:v>5.7477200000000002</c:v>
                </c:pt>
                <c:pt idx="19909">
                  <c:v>5.9695400000000003</c:v>
                </c:pt>
                <c:pt idx="19910">
                  <c:v>6.1913600000000004</c:v>
                </c:pt>
                <c:pt idx="19911">
                  <c:v>5.9747899999999996</c:v>
                </c:pt>
                <c:pt idx="19912">
                  <c:v>5.7582199999999997</c:v>
                </c:pt>
                <c:pt idx="19913">
                  <c:v>5.7306600000000003</c:v>
                </c:pt>
                <c:pt idx="19914">
                  <c:v>5.7030900000000004</c:v>
                </c:pt>
                <c:pt idx="19915">
                  <c:v>6.3160499999999997</c:v>
                </c:pt>
                <c:pt idx="19916">
                  <c:v>5.9209800000000001</c:v>
                </c:pt>
                <c:pt idx="19917">
                  <c:v>5.84091</c:v>
                </c:pt>
                <c:pt idx="19918">
                  <c:v>5.7608499999999996</c:v>
                </c:pt>
                <c:pt idx="19919">
                  <c:v>5.2870200000000001</c:v>
                </c:pt>
                <c:pt idx="19920">
                  <c:v>4.8131899999999996</c:v>
                </c:pt>
                <c:pt idx="19921">
                  <c:v>4.9273800000000003</c:v>
                </c:pt>
                <c:pt idx="19922">
                  <c:v>5.0415700000000001</c:v>
                </c:pt>
                <c:pt idx="19923">
                  <c:v>5.0087599999999997</c:v>
                </c:pt>
                <c:pt idx="19924">
                  <c:v>4.9759500000000001</c:v>
                </c:pt>
                <c:pt idx="19925">
                  <c:v>5.5311500000000002</c:v>
                </c:pt>
                <c:pt idx="19926">
                  <c:v>6.08636</c:v>
                </c:pt>
                <c:pt idx="19927">
                  <c:v>6.22811</c:v>
                </c:pt>
                <c:pt idx="19928">
                  <c:v>6.3698699999999997</c:v>
                </c:pt>
                <c:pt idx="19929">
                  <c:v>6.2596100000000003</c:v>
                </c:pt>
                <c:pt idx="19930">
                  <c:v>6.1493599999999997</c:v>
                </c:pt>
                <c:pt idx="19931">
                  <c:v>5.7556000000000003</c:v>
                </c:pt>
                <c:pt idx="19932">
                  <c:v>5.3618300000000003</c:v>
                </c:pt>
                <c:pt idx="19933">
                  <c:v>5.0205700000000002</c:v>
                </c:pt>
                <c:pt idx="19934">
                  <c:v>4.6793100000000001</c:v>
                </c:pt>
                <c:pt idx="19935">
                  <c:v>4.5569199999999999</c:v>
                </c:pt>
                <c:pt idx="19936">
                  <c:v>5.2745499999999996</c:v>
                </c:pt>
                <c:pt idx="19937">
                  <c:v>5.8031800000000002</c:v>
                </c:pt>
                <c:pt idx="19938">
                  <c:v>5.8277900000000002</c:v>
                </c:pt>
                <c:pt idx="19939">
                  <c:v>5.4533800000000001</c:v>
                </c:pt>
                <c:pt idx="19940">
                  <c:v>5.0789799999999996</c:v>
                </c:pt>
                <c:pt idx="19941">
                  <c:v>5.5130999999999997</c:v>
                </c:pt>
                <c:pt idx="19942">
                  <c:v>5.9472300000000002</c:v>
                </c:pt>
                <c:pt idx="19943">
                  <c:v>6.0151500000000002</c:v>
                </c:pt>
                <c:pt idx="19944">
                  <c:v>6.0830700000000002</c:v>
                </c:pt>
                <c:pt idx="19945">
                  <c:v>5.6469800000000001</c:v>
                </c:pt>
                <c:pt idx="19946">
                  <c:v>5.21089</c:v>
                </c:pt>
                <c:pt idx="19947">
                  <c:v>4.9060499999999996</c:v>
                </c:pt>
                <c:pt idx="19948">
                  <c:v>4.6012199999999996</c:v>
                </c:pt>
                <c:pt idx="19949">
                  <c:v>4.8003999999999998</c:v>
                </c:pt>
                <c:pt idx="19950">
                  <c:v>4.9995700000000003</c:v>
                </c:pt>
                <c:pt idx="19951">
                  <c:v>4.6566700000000001</c:v>
                </c:pt>
                <c:pt idx="19952">
                  <c:v>4.3137699999999999</c:v>
                </c:pt>
                <c:pt idx="19953">
                  <c:v>4.22288</c:v>
                </c:pt>
                <c:pt idx="19954">
                  <c:v>4.1319800000000004</c:v>
                </c:pt>
                <c:pt idx="19955">
                  <c:v>4.74986</c:v>
                </c:pt>
                <c:pt idx="19956">
                  <c:v>5.3677400000000004</c:v>
                </c:pt>
                <c:pt idx="19957">
                  <c:v>5.9541199999999996</c:v>
                </c:pt>
                <c:pt idx="19958">
                  <c:v>6.5404900000000001</c:v>
                </c:pt>
                <c:pt idx="19959">
                  <c:v>6.5335999999999999</c:v>
                </c:pt>
                <c:pt idx="19960">
                  <c:v>6.0227000000000004</c:v>
                </c:pt>
                <c:pt idx="19961">
                  <c:v>5.2912800000000004</c:v>
                </c:pt>
                <c:pt idx="19962">
                  <c:v>5.3998999999999997</c:v>
                </c:pt>
                <c:pt idx="19963">
                  <c:v>5.6240100000000002</c:v>
                </c:pt>
                <c:pt idx="19964">
                  <c:v>5.3441099999999997</c:v>
                </c:pt>
                <c:pt idx="19965">
                  <c:v>5.9042399999999997</c:v>
                </c:pt>
                <c:pt idx="19966">
                  <c:v>6.4643699999999997</c:v>
                </c:pt>
                <c:pt idx="19967">
                  <c:v>6.7203099999999996</c:v>
                </c:pt>
                <c:pt idx="19968">
                  <c:v>6.9762599999999999</c:v>
                </c:pt>
                <c:pt idx="19969">
                  <c:v>6.7281899999999997</c:v>
                </c:pt>
                <c:pt idx="19970">
                  <c:v>6.4801200000000003</c:v>
                </c:pt>
                <c:pt idx="19971">
                  <c:v>5.3920199999999996</c:v>
                </c:pt>
                <c:pt idx="19972">
                  <c:v>4.3039300000000003</c:v>
                </c:pt>
                <c:pt idx="19973">
                  <c:v>4.7278799999999999</c:v>
                </c:pt>
                <c:pt idx="19974">
                  <c:v>5.1518300000000004</c:v>
                </c:pt>
                <c:pt idx="19975">
                  <c:v>5.3631500000000001</c:v>
                </c:pt>
                <c:pt idx="19976">
                  <c:v>5.5744699999999998</c:v>
                </c:pt>
                <c:pt idx="19977">
                  <c:v>5.2817699999999999</c:v>
                </c:pt>
                <c:pt idx="19978">
                  <c:v>4.9890699999999999</c:v>
                </c:pt>
                <c:pt idx="19979">
                  <c:v>4.80138</c:v>
                </c:pt>
                <c:pt idx="19980">
                  <c:v>4.6136900000000001</c:v>
                </c:pt>
                <c:pt idx="19981">
                  <c:v>4.9300100000000002</c:v>
                </c:pt>
                <c:pt idx="19982">
                  <c:v>5.2463300000000004</c:v>
                </c:pt>
                <c:pt idx="19983">
                  <c:v>5.7516600000000002</c:v>
                </c:pt>
                <c:pt idx="19984">
                  <c:v>6.2569900000000001</c:v>
                </c:pt>
                <c:pt idx="19985">
                  <c:v>6.5838099999999997</c:v>
                </c:pt>
                <c:pt idx="19986">
                  <c:v>5.7346000000000004</c:v>
                </c:pt>
                <c:pt idx="19987">
                  <c:v>5.3526499999999997</c:v>
                </c:pt>
                <c:pt idx="19988">
                  <c:v>4.9706999999999999</c:v>
                </c:pt>
                <c:pt idx="19989">
                  <c:v>5.0192600000000001</c:v>
                </c:pt>
                <c:pt idx="19990">
                  <c:v>5.0678200000000002</c:v>
                </c:pt>
                <c:pt idx="19991">
                  <c:v>4.9510100000000001</c:v>
                </c:pt>
                <c:pt idx="19992">
                  <c:v>4.8341900000000004</c:v>
                </c:pt>
                <c:pt idx="19993">
                  <c:v>4.15036</c:v>
                </c:pt>
                <c:pt idx="19994">
                  <c:v>3.9705400000000002</c:v>
                </c:pt>
                <c:pt idx="19995">
                  <c:v>4.2264900000000001</c:v>
                </c:pt>
                <c:pt idx="19996">
                  <c:v>3.9784199999999998</c:v>
                </c:pt>
                <c:pt idx="19997">
                  <c:v>4.0453599999999996</c:v>
                </c:pt>
                <c:pt idx="19998">
                  <c:v>4.9523200000000003</c:v>
                </c:pt>
                <c:pt idx="19999">
                  <c:v>5.4399300000000004</c:v>
                </c:pt>
                <c:pt idx="20000">
                  <c:v>5.4235199999999999</c:v>
                </c:pt>
                <c:pt idx="20001">
                  <c:v>5.5751200000000001</c:v>
                </c:pt>
                <c:pt idx="20002">
                  <c:v>5.2226999999999997</c:v>
                </c:pt>
                <c:pt idx="20003">
                  <c:v>4.3452700000000002</c:v>
                </c:pt>
                <c:pt idx="20004">
                  <c:v>4.3078599999999998</c:v>
                </c:pt>
                <c:pt idx="20005">
                  <c:v>4.7429699999999997</c:v>
                </c:pt>
                <c:pt idx="20006">
                  <c:v>4.33805</c:v>
                </c:pt>
                <c:pt idx="20007">
                  <c:v>4.0945799999999997</c:v>
                </c:pt>
                <c:pt idx="20008">
                  <c:v>3.8511000000000002</c:v>
                </c:pt>
                <c:pt idx="20009">
                  <c:v>4.0591400000000002</c:v>
                </c:pt>
                <c:pt idx="20010">
                  <c:v>4.2671700000000001</c:v>
                </c:pt>
                <c:pt idx="20011">
                  <c:v>4.2232000000000003</c:v>
                </c:pt>
                <c:pt idx="20012">
                  <c:v>4.1792299999999996</c:v>
                </c:pt>
                <c:pt idx="20013">
                  <c:v>4.1352599999999997</c:v>
                </c:pt>
                <c:pt idx="20014">
                  <c:v>4.0912899999999999</c:v>
                </c:pt>
                <c:pt idx="20015">
                  <c:v>4.2041700000000004</c:v>
                </c:pt>
                <c:pt idx="20016">
                  <c:v>4.3170500000000001</c:v>
                </c:pt>
                <c:pt idx="20017">
                  <c:v>4.4299299999999997</c:v>
                </c:pt>
                <c:pt idx="20018">
                  <c:v>4.5428100000000002</c:v>
                </c:pt>
                <c:pt idx="20019">
                  <c:v>4.5506799999999998</c:v>
                </c:pt>
                <c:pt idx="20020">
                  <c:v>4.5585599999999999</c:v>
                </c:pt>
                <c:pt idx="20021">
                  <c:v>4.5139300000000002</c:v>
                </c:pt>
                <c:pt idx="20022">
                  <c:v>4.4693100000000001</c:v>
                </c:pt>
                <c:pt idx="20023">
                  <c:v>4.9470700000000001</c:v>
                </c:pt>
                <c:pt idx="20024">
                  <c:v>4.5848100000000001</c:v>
                </c:pt>
                <c:pt idx="20025">
                  <c:v>4.4115500000000001</c:v>
                </c:pt>
                <c:pt idx="20026">
                  <c:v>4.7423099999999998</c:v>
                </c:pt>
                <c:pt idx="20027">
                  <c:v>5.0205700000000002</c:v>
                </c:pt>
                <c:pt idx="20028">
                  <c:v>5.2988299999999997</c:v>
                </c:pt>
                <c:pt idx="20029">
                  <c:v>5.1045800000000003</c:v>
                </c:pt>
                <c:pt idx="20030">
                  <c:v>4.9103199999999996</c:v>
                </c:pt>
                <c:pt idx="20031">
                  <c:v>5.0419</c:v>
                </c:pt>
                <c:pt idx="20032">
                  <c:v>5.1734799999999996</c:v>
                </c:pt>
                <c:pt idx="20033">
                  <c:v>5.3050699999999997</c:v>
                </c:pt>
                <c:pt idx="20034">
                  <c:v>5.4366500000000002</c:v>
                </c:pt>
                <c:pt idx="20035">
                  <c:v>5.3897300000000001</c:v>
                </c:pt>
                <c:pt idx="20036">
                  <c:v>5.3428000000000004</c:v>
                </c:pt>
                <c:pt idx="20037">
                  <c:v>5.2958800000000004</c:v>
                </c:pt>
                <c:pt idx="20038">
                  <c:v>5.2489600000000003</c:v>
                </c:pt>
                <c:pt idx="20039">
                  <c:v>5.5130999999999997</c:v>
                </c:pt>
                <c:pt idx="20040">
                  <c:v>5.7772500000000004</c:v>
                </c:pt>
                <c:pt idx="20041">
                  <c:v>6.0414000000000003</c:v>
                </c:pt>
                <c:pt idx="20042">
                  <c:v>6.3055500000000002</c:v>
                </c:pt>
                <c:pt idx="20043">
                  <c:v>6.4226999999999999</c:v>
                </c:pt>
                <c:pt idx="20044">
                  <c:v>6.5398399999999999</c:v>
                </c:pt>
                <c:pt idx="20045">
                  <c:v>6.6569799999999999</c:v>
                </c:pt>
                <c:pt idx="20046">
                  <c:v>6.7741300000000004</c:v>
                </c:pt>
                <c:pt idx="20047">
                  <c:v>6.3669099999999998</c:v>
                </c:pt>
                <c:pt idx="20048">
                  <c:v>5.9596999999999998</c:v>
                </c:pt>
                <c:pt idx="20049">
                  <c:v>5.5524800000000001</c:v>
                </c:pt>
                <c:pt idx="20050">
                  <c:v>5.1452600000000004</c:v>
                </c:pt>
                <c:pt idx="20051">
                  <c:v>4.8850499999999997</c:v>
                </c:pt>
                <c:pt idx="20052">
                  <c:v>4.6248399999999998</c:v>
                </c:pt>
                <c:pt idx="20053">
                  <c:v>4.4171300000000002</c:v>
                </c:pt>
                <c:pt idx="20054">
                  <c:v>4.2094199999999997</c:v>
                </c:pt>
                <c:pt idx="20055">
                  <c:v>4.29047</c:v>
                </c:pt>
                <c:pt idx="20056">
                  <c:v>5.2115499999999999</c:v>
                </c:pt>
                <c:pt idx="20057">
                  <c:v>5.6601100000000004</c:v>
                </c:pt>
                <c:pt idx="20058">
                  <c:v>6.10867</c:v>
                </c:pt>
                <c:pt idx="20059">
                  <c:v>5.6121999999999996</c:v>
                </c:pt>
                <c:pt idx="20060">
                  <c:v>5.1157300000000001</c:v>
                </c:pt>
                <c:pt idx="20061">
                  <c:v>4.6192599999999997</c:v>
                </c:pt>
                <c:pt idx="20062">
                  <c:v>4.1227999999999998</c:v>
                </c:pt>
                <c:pt idx="20063">
                  <c:v>3.84585</c:v>
                </c:pt>
                <c:pt idx="20064">
                  <c:v>3.5689000000000002</c:v>
                </c:pt>
                <c:pt idx="20065">
                  <c:v>3.7959700000000001</c:v>
                </c:pt>
                <c:pt idx="20066">
                  <c:v>4.0230399999999999</c:v>
                </c:pt>
                <c:pt idx="20067">
                  <c:v>4.5231199999999996</c:v>
                </c:pt>
                <c:pt idx="20068">
                  <c:v>5.0232000000000001</c:v>
                </c:pt>
                <c:pt idx="20069">
                  <c:v>6.1532999999999998</c:v>
                </c:pt>
                <c:pt idx="20070">
                  <c:v>6.27536</c:v>
                </c:pt>
                <c:pt idx="20071">
                  <c:v>4.6071200000000001</c:v>
                </c:pt>
                <c:pt idx="20072">
                  <c:v>3.9469099999999999</c:v>
                </c:pt>
                <c:pt idx="20073">
                  <c:v>4.16873</c:v>
                </c:pt>
                <c:pt idx="20074">
                  <c:v>4.3905500000000002</c:v>
                </c:pt>
                <c:pt idx="20075">
                  <c:v>4.6228699999999998</c:v>
                </c:pt>
                <c:pt idx="20076">
                  <c:v>4.8551900000000003</c:v>
                </c:pt>
                <c:pt idx="20077">
                  <c:v>4.24749</c:v>
                </c:pt>
                <c:pt idx="20078">
                  <c:v>3.63978</c:v>
                </c:pt>
                <c:pt idx="20079">
                  <c:v>3.1160800000000002</c:v>
                </c:pt>
                <c:pt idx="20080">
                  <c:v>2.5923699999999998</c:v>
                </c:pt>
                <c:pt idx="20081">
                  <c:v>3.5177100000000001</c:v>
                </c:pt>
                <c:pt idx="20082">
                  <c:v>4.44306</c:v>
                </c:pt>
                <c:pt idx="20083">
                  <c:v>4.2921100000000001</c:v>
                </c:pt>
                <c:pt idx="20084">
                  <c:v>3.13314</c:v>
                </c:pt>
                <c:pt idx="20085">
                  <c:v>2.81419</c:v>
                </c:pt>
                <c:pt idx="20086">
                  <c:v>3.5032800000000002</c:v>
                </c:pt>
                <c:pt idx="20087">
                  <c:v>3.7854700000000001</c:v>
                </c:pt>
                <c:pt idx="20088">
                  <c:v>4.0676699999999997</c:v>
                </c:pt>
                <c:pt idx="20089">
                  <c:v>4.2238600000000002</c:v>
                </c:pt>
                <c:pt idx="20090">
                  <c:v>4.3800499999999998</c:v>
                </c:pt>
                <c:pt idx="20091">
                  <c:v>3.76972</c:v>
                </c:pt>
                <c:pt idx="20092">
                  <c:v>4.1674199999999999</c:v>
                </c:pt>
                <c:pt idx="20093">
                  <c:v>4.7751299999999999</c:v>
                </c:pt>
                <c:pt idx="20094">
                  <c:v>5.3828300000000002</c:v>
                </c:pt>
                <c:pt idx="20095">
                  <c:v>5.9324599999999998</c:v>
                </c:pt>
                <c:pt idx="20096">
                  <c:v>5.4740599999999997</c:v>
                </c:pt>
                <c:pt idx="20097">
                  <c:v>5.8346799999999996</c:v>
                </c:pt>
                <c:pt idx="20098">
                  <c:v>6.1952999999999996</c:v>
                </c:pt>
                <c:pt idx="20099">
                  <c:v>6.23041</c:v>
                </c:pt>
                <c:pt idx="20100">
                  <c:v>6.2655200000000004</c:v>
                </c:pt>
                <c:pt idx="20101">
                  <c:v>6.30063</c:v>
                </c:pt>
                <c:pt idx="20102">
                  <c:v>6.3357400000000004</c:v>
                </c:pt>
                <c:pt idx="20103">
                  <c:v>6.00596</c:v>
                </c:pt>
                <c:pt idx="20104">
                  <c:v>5.6761900000000001</c:v>
                </c:pt>
                <c:pt idx="20105">
                  <c:v>5.59842</c:v>
                </c:pt>
                <c:pt idx="20106">
                  <c:v>5.5206499999999998</c:v>
                </c:pt>
                <c:pt idx="20107">
                  <c:v>5.4691299999999998</c:v>
                </c:pt>
                <c:pt idx="20108">
                  <c:v>5.4176200000000003</c:v>
                </c:pt>
                <c:pt idx="20109">
                  <c:v>4.8620799999999997</c:v>
                </c:pt>
                <c:pt idx="20110">
                  <c:v>4.3065499999999997</c:v>
                </c:pt>
                <c:pt idx="20111">
                  <c:v>4.04765</c:v>
                </c:pt>
                <c:pt idx="20112">
                  <c:v>3.7887499999999998</c:v>
                </c:pt>
                <c:pt idx="20113">
                  <c:v>4.0338700000000003</c:v>
                </c:pt>
                <c:pt idx="20114">
                  <c:v>4.2789900000000003</c:v>
                </c:pt>
                <c:pt idx="20115">
                  <c:v>4.7603600000000004</c:v>
                </c:pt>
                <c:pt idx="20116">
                  <c:v>5.2417400000000001</c:v>
                </c:pt>
                <c:pt idx="20117">
                  <c:v>5.4081000000000001</c:v>
                </c:pt>
                <c:pt idx="20118">
                  <c:v>5.5744699999999998</c:v>
                </c:pt>
                <c:pt idx="20119">
                  <c:v>6.6622300000000001</c:v>
                </c:pt>
                <c:pt idx="20120">
                  <c:v>6.7419700000000002</c:v>
                </c:pt>
                <c:pt idx="20121">
                  <c:v>6.2126900000000003</c:v>
                </c:pt>
                <c:pt idx="20122">
                  <c:v>5.6834100000000003</c:v>
                </c:pt>
                <c:pt idx="20123">
                  <c:v>5.60039</c:v>
                </c:pt>
                <c:pt idx="20124">
                  <c:v>5.5173699999999997</c:v>
                </c:pt>
                <c:pt idx="20125">
                  <c:v>5.8753700000000002</c:v>
                </c:pt>
                <c:pt idx="20126">
                  <c:v>6.2333600000000002</c:v>
                </c:pt>
                <c:pt idx="20127">
                  <c:v>6.6251499999999997</c:v>
                </c:pt>
                <c:pt idx="20128">
                  <c:v>6.0089199999999998</c:v>
                </c:pt>
                <c:pt idx="20129">
                  <c:v>5.3926800000000004</c:v>
                </c:pt>
                <c:pt idx="20130">
                  <c:v>5.7844699999999998</c:v>
                </c:pt>
                <c:pt idx="20131">
                  <c:v>5.9925100000000002</c:v>
                </c:pt>
                <c:pt idx="20132">
                  <c:v>6.2005499999999998</c:v>
                </c:pt>
                <c:pt idx="20133">
                  <c:v>5.9675700000000003</c:v>
                </c:pt>
                <c:pt idx="20134">
                  <c:v>5.7346000000000004</c:v>
                </c:pt>
                <c:pt idx="20135">
                  <c:v>5.6210599999999999</c:v>
                </c:pt>
                <c:pt idx="20136">
                  <c:v>5.50753</c:v>
                </c:pt>
                <c:pt idx="20137">
                  <c:v>5.1419800000000002</c:v>
                </c:pt>
                <c:pt idx="20138">
                  <c:v>4.77644</c:v>
                </c:pt>
                <c:pt idx="20139">
                  <c:v>4.5211499999999996</c:v>
                </c:pt>
                <c:pt idx="20140">
                  <c:v>4.26586</c:v>
                </c:pt>
                <c:pt idx="20141">
                  <c:v>4.0105700000000004</c:v>
                </c:pt>
                <c:pt idx="20142">
                  <c:v>3.75528</c:v>
                </c:pt>
                <c:pt idx="20143">
                  <c:v>4.0158199999999997</c:v>
                </c:pt>
                <c:pt idx="20144">
                  <c:v>4.2763600000000004</c:v>
                </c:pt>
                <c:pt idx="20145">
                  <c:v>4.5369000000000002</c:v>
                </c:pt>
                <c:pt idx="20146">
                  <c:v>4.7974399999999999</c:v>
                </c:pt>
                <c:pt idx="20147">
                  <c:v>4.5854699999999999</c:v>
                </c:pt>
                <c:pt idx="20148">
                  <c:v>4.3734900000000003</c:v>
                </c:pt>
                <c:pt idx="20149">
                  <c:v>4.6655300000000004</c:v>
                </c:pt>
                <c:pt idx="20150">
                  <c:v>4.9575699999999996</c:v>
                </c:pt>
                <c:pt idx="20151">
                  <c:v>4.8768500000000001</c:v>
                </c:pt>
                <c:pt idx="20152">
                  <c:v>4.7961299999999998</c:v>
                </c:pt>
                <c:pt idx="20153">
                  <c:v>4.7154100000000003</c:v>
                </c:pt>
                <c:pt idx="20154">
                  <c:v>4.63469</c:v>
                </c:pt>
                <c:pt idx="20155">
                  <c:v>4.9004799999999999</c:v>
                </c:pt>
                <c:pt idx="20156">
                  <c:v>5.1662699999999999</c:v>
                </c:pt>
                <c:pt idx="20157">
                  <c:v>4.9280400000000002</c:v>
                </c:pt>
                <c:pt idx="20158">
                  <c:v>4.6898099999999996</c:v>
                </c:pt>
                <c:pt idx="20159">
                  <c:v>4.5651200000000003</c:v>
                </c:pt>
                <c:pt idx="20160">
                  <c:v>4.4404300000000001</c:v>
                </c:pt>
                <c:pt idx="20161">
                  <c:v>4.81975</c:v>
                </c:pt>
                <c:pt idx="20162">
                  <c:v>5.1990800000000004</c:v>
                </c:pt>
                <c:pt idx="20163">
                  <c:v>5.2318899999999999</c:v>
                </c:pt>
                <c:pt idx="20164">
                  <c:v>5.26471</c:v>
                </c:pt>
                <c:pt idx="20165">
                  <c:v>5.2975199999999996</c:v>
                </c:pt>
                <c:pt idx="20166">
                  <c:v>5.33033</c:v>
                </c:pt>
                <c:pt idx="20167">
                  <c:v>4.9234499999999999</c:v>
                </c:pt>
                <c:pt idx="20168">
                  <c:v>4.5165600000000001</c:v>
                </c:pt>
                <c:pt idx="20169">
                  <c:v>5.2857099999999999</c:v>
                </c:pt>
                <c:pt idx="20170">
                  <c:v>6.0548599999999997</c:v>
                </c:pt>
                <c:pt idx="20171">
                  <c:v>6.0469799999999996</c:v>
                </c:pt>
                <c:pt idx="20172">
                  <c:v>6.0391000000000004</c:v>
                </c:pt>
                <c:pt idx="20173">
                  <c:v>5.5272100000000002</c:v>
                </c:pt>
                <c:pt idx="20174">
                  <c:v>5.01532</c:v>
                </c:pt>
                <c:pt idx="20175">
                  <c:v>4.9602000000000004</c:v>
                </c:pt>
                <c:pt idx="20176">
                  <c:v>4.9050700000000003</c:v>
                </c:pt>
                <c:pt idx="20177">
                  <c:v>4.2829300000000003</c:v>
                </c:pt>
                <c:pt idx="20178">
                  <c:v>4.6688099999999997</c:v>
                </c:pt>
                <c:pt idx="20179">
                  <c:v>5.1492000000000004</c:v>
                </c:pt>
                <c:pt idx="20180">
                  <c:v>5.6295900000000003</c:v>
                </c:pt>
                <c:pt idx="20181">
                  <c:v>5.3329599999999999</c:v>
                </c:pt>
                <c:pt idx="20182">
                  <c:v>5.0363199999999999</c:v>
                </c:pt>
                <c:pt idx="20183">
                  <c:v>4.7948199999999996</c:v>
                </c:pt>
                <c:pt idx="20184">
                  <c:v>4.5533099999999997</c:v>
                </c:pt>
                <c:pt idx="20185">
                  <c:v>4.8158200000000004</c:v>
                </c:pt>
                <c:pt idx="20186">
                  <c:v>5.0783300000000002</c:v>
                </c:pt>
                <c:pt idx="20187">
                  <c:v>5.12033</c:v>
                </c:pt>
                <c:pt idx="20188">
                  <c:v>5.1623299999999999</c:v>
                </c:pt>
                <c:pt idx="20189">
                  <c:v>5.2043299999999997</c:v>
                </c:pt>
                <c:pt idx="20190">
                  <c:v>5.2463300000000004</c:v>
                </c:pt>
                <c:pt idx="20191">
                  <c:v>5.6768400000000003</c:v>
                </c:pt>
                <c:pt idx="20192">
                  <c:v>6.1073599999999999</c:v>
                </c:pt>
                <c:pt idx="20193">
                  <c:v>6.0338500000000002</c:v>
                </c:pt>
                <c:pt idx="20194">
                  <c:v>5.96035</c:v>
                </c:pt>
                <c:pt idx="20195">
                  <c:v>5.9708500000000004</c:v>
                </c:pt>
                <c:pt idx="20196">
                  <c:v>5.9813499999999999</c:v>
                </c:pt>
                <c:pt idx="20197">
                  <c:v>5.9918500000000003</c:v>
                </c:pt>
                <c:pt idx="20198">
                  <c:v>6.0023499999999999</c:v>
                </c:pt>
                <c:pt idx="20199">
                  <c:v>5.4248399999999997</c:v>
                </c:pt>
                <c:pt idx="20200">
                  <c:v>4.8473199999999999</c:v>
                </c:pt>
                <c:pt idx="20201">
                  <c:v>4.7738199999999997</c:v>
                </c:pt>
                <c:pt idx="20202">
                  <c:v>4.70031</c:v>
                </c:pt>
                <c:pt idx="20203">
                  <c:v>5.6243400000000001</c:v>
                </c:pt>
                <c:pt idx="20204">
                  <c:v>6.5483700000000002</c:v>
                </c:pt>
                <c:pt idx="20205">
                  <c:v>6.6323699999999999</c:v>
                </c:pt>
                <c:pt idx="20206">
                  <c:v>6.71638</c:v>
                </c:pt>
                <c:pt idx="20207">
                  <c:v>6.30227</c:v>
                </c:pt>
                <c:pt idx="20208">
                  <c:v>5.8881600000000001</c:v>
                </c:pt>
                <c:pt idx="20209">
                  <c:v>5.9780699999999998</c:v>
                </c:pt>
                <c:pt idx="20210">
                  <c:v>6.0679800000000004</c:v>
                </c:pt>
                <c:pt idx="20211">
                  <c:v>5.6748700000000003</c:v>
                </c:pt>
                <c:pt idx="20212">
                  <c:v>5.2817699999999999</c:v>
                </c:pt>
                <c:pt idx="20213">
                  <c:v>5.7286900000000003</c:v>
                </c:pt>
                <c:pt idx="20214">
                  <c:v>6.1756099999999998</c:v>
                </c:pt>
                <c:pt idx="20215">
                  <c:v>6.7564099999999998</c:v>
                </c:pt>
                <c:pt idx="20216">
                  <c:v>7.3372099999999998</c:v>
                </c:pt>
                <c:pt idx="20217">
                  <c:v>6.7419700000000002</c:v>
                </c:pt>
                <c:pt idx="20218">
                  <c:v>6.1467299999999998</c:v>
                </c:pt>
                <c:pt idx="20219">
                  <c:v>5.4359900000000003</c:v>
                </c:pt>
                <c:pt idx="20220">
                  <c:v>4.72525</c:v>
                </c:pt>
                <c:pt idx="20221">
                  <c:v>4.8545400000000001</c:v>
                </c:pt>
                <c:pt idx="20222">
                  <c:v>4.9838199999999997</c:v>
                </c:pt>
                <c:pt idx="20223">
                  <c:v>4.7820200000000002</c:v>
                </c:pt>
                <c:pt idx="20224">
                  <c:v>4.5802199999999997</c:v>
                </c:pt>
                <c:pt idx="20225">
                  <c:v>4.3469100000000003</c:v>
                </c:pt>
                <c:pt idx="20226">
                  <c:v>4.1136100000000004</c:v>
                </c:pt>
                <c:pt idx="20227">
                  <c:v>4.4788199999999998</c:v>
                </c:pt>
                <c:pt idx="20228">
                  <c:v>4.34002</c:v>
                </c:pt>
                <c:pt idx="20229">
                  <c:v>3.91771</c:v>
                </c:pt>
                <c:pt idx="20230">
                  <c:v>4.5034299999999998</c:v>
                </c:pt>
                <c:pt idx="20231">
                  <c:v>4.7295199999999999</c:v>
                </c:pt>
                <c:pt idx="20232">
                  <c:v>4.9555999999999996</c:v>
                </c:pt>
                <c:pt idx="20233">
                  <c:v>4.7406699999999997</c:v>
                </c:pt>
                <c:pt idx="20234">
                  <c:v>4.5257500000000004</c:v>
                </c:pt>
                <c:pt idx="20235">
                  <c:v>4.0903099999999997</c:v>
                </c:pt>
                <c:pt idx="20236">
                  <c:v>3.6548699999999998</c:v>
                </c:pt>
                <c:pt idx="20237">
                  <c:v>3.7234500000000001</c:v>
                </c:pt>
                <c:pt idx="20238">
                  <c:v>3.7920400000000001</c:v>
                </c:pt>
                <c:pt idx="20239">
                  <c:v>4.41648</c:v>
                </c:pt>
                <c:pt idx="20240">
                  <c:v>5.0409199999999998</c:v>
                </c:pt>
                <c:pt idx="20241">
                  <c:v>5.0983400000000003</c:v>
                </c:pt>
                <c:pt idx="20242">
                  <c:v>5.1557599999999999</c:v>
                </c:pt>
                <c:pt idx="20243">
                  <c:v>5.7539499999999997</c:v>
                </c:pt>
                <c:pt idx="20244">
                  <c:v>5.3441099999999997</c:v>
                </c:pt>
                <c:pt idx="20245">
                  <c:v>5.2492799999999997</c:v>
                </c:pt>
                <c:pt idx="20246">
                  <c:v>5.1544499999999998</c:v>
                </c:pt>
                <c:pt idx="20247">
                  <c:v>5.2906300000000002</c:v>
                </c:pt>
                <c:pt idx="20248">
                  <c:v>5.4268000000000001</c:v>
                </c:pt>
                <c:pt idx="20249">
                  <c:v>5.5629799999999996</c:v>
                </c:pt>
                <c:pt idx="20250">
                  <c:v>5.69916</c:v>
                </c:pt>
                <c:pt idx="20251">
                  <c:v>5.5045700000000002</c:v>
                </c:pt>
                <c:pt idx="20252">
                  <c:v>5.30999</c:v>
                </c:pt>
                <c:pt idx="20253">
                  <c:v>4.8634000000000004</c:v>
                </c:pt>
                <c:pt idx="20254">
                  <c:v>4.4168000000000003</c:v>
                </c:pt>
                <c:pt idx="20255">
                  <c:v>4.5050699999999999</c:v>
                </c:pt>
                <c:pt idx="20256">
                  <c:v>4.5933400000000004</c:v>
                </c:pt>
                <c:pt idx="20257">
                  <c:v>4.4295999999999998</c:v>
                </c:pt>
                <c:pt idx="20258">
                  <c:v>4.26586</c:v>
                </c:pt>
                <c:pt idx="20259">
                  <c:v>4.7531400000000001</c:v>
                </c:pt>
                <c:pt idx="20260">
                  <c:v>5.2404200000000003</c:v>
                </c:pt>
                <c:pt idx="20261">
                  <c:v>5.2236900000000004</c:v>
                </c:pt>
                <c:pt idx="20262">
                  <c:v>5.20695</c:v>
                </c:pt>
                <c:pt idx="20263">
                  <c:v>5.6482999999999999</c:v>
                </c:pt>
                <c:pt idx="20264">
                  <c:v>6.0896400000000002</c:v>
                </c:pt>
                <c:pt idx="20265">
                  <c:v>6.0269599999999999</c:v>
                </c:pt>
                <c:pt idx="20266">
                  <c:v>5.9642900000000001</c:v>
                </c:pt>
                <c:pt idx="20267">
                  <c:v>5.6391099999999996</c:v>
                </c:pt>
                <c:pt idx="20268">
                  <c:v>5.31393</c:v>
                </c:pt>
                <c:pt idx="20269">
                  <c:v>5.4927599999999996</c:v>
                </c:pt>
                <c:pt idx="20270">
                  <c:v>5.6715900000000001</c:v>
                </c:pt>
                <c:pt idx="20271">
                  <c:v>5.49735</c:v>
                </c:pt>
                <c:pt idx="20272">
                  <c:v>5.3231099999999998</c:v>
                </c:pt>
                <c:pt idx="20273">
                  <c:v>5.1488699999999996</c:v>
                </c:pt>
                <c:pt idx="20274">
                  <c:v>4.9746300000000003</c:v>
                </c:pt>
                <c:pt idx="20275">
                  <c:v>4.8791500000000001</c:v>
                </c:pt>
                <c:pt idx="20276">
                  <c:v>4.7836600000000002</c:v>
                </c:pt>
                <c:pt idx="20277">
                  <c:v>4.0581500000000004</c:v>
                </c:pt>
                <c:pt idx="20278">
                  <c:v>4.3406799999999999</c:v>
                </c:pt>
                <c:pt idx="20279">
                  <c:v>5.2755299999999998</c:v>
                </c:pt>
                <c:pt idx="20280">
                  <c:v>5.2023599999999997</c:v>
                </c:pt>
                <c:pt idx="20281">
                  <c:v>5.5072000000000001</c:v>
                </c:pt>
                <c:pt idx="20282">
                  <c:v>5.8120399999999997</c:v>
                </c:pt>
                <c:pt idx="20283">
                  <c:v>6.0381200000000002</c:v>
                </c:pt>
                <c:pt idx="20284">
                  <c:v>6.2642100000000003</c:v>
                </c:pt>
                <c:pt idx="20285">
                  <c:v>5.3142500000000004</c:v>
                </c:pt>
                <c:pt idx="20286">
                  <c:v>4.3643000000000001</c:v>
                </c:pt>
                <c:pt idx="20287">
                  <c:v>4.5519999999999996</c:v>
                </c:pt>
                <c:pt idx="20288">
                  <c:v>4.7396900000000004</c:v>
                </c:pt>
                <c:pt idx="20289">
                  <c:v>4.9273800000000003</c:v>
                </c:pt>
                <c:pt idx="20290">
                  <c:v>5.1150799999999998</c:v>
                </c:pt>
                <c:pt idx="20291">
                  <c:v>4.9142599999999996</c:v>
                </c:pt>
                <c:pt idx="20292">
                  <c:v>4.7134400000000003</c:v>
                </c:pt>
                <c:pt idx="20293">
                  <c:v>4.5126200000000001</c:v>
                </c:pt>
                <c:pt idx="20294">
                  <c:v>4.3117999999999999</c:v>
                </c:pt>
                <c:pt idx="20295">
                  <c:v>4.50474</c:v>
                </c:pt>
                <c:pt idx="20296">
                  <c:v>4.6976899999999997</c:v>
                </c:pt>
                <c:pt idx="20297">
                  <c:v>5.2371400000000001</c:v>
                </c:pt>
                <c:pt idx="20298">
                  <c:v>5.2725799999999996</c:v>
                </c:pt>
                <c:pt idx="20299">
                  <c:v>4.1477300000000001</c:v>
                </c:pt>
                <c:pt idx="20300">
                  <c:v>4.0309200000000001</c:v>
                </c:pt>
                <c:pt idx="20301">
                  <c:v>4.4916200000000002</c:v>
                </c:pt>
                <c:pt idx="20302">
                  <c:v>4.9523200000000003</c:v>
                </c:pt>
                <c:pt idx="20303">
                  <c:v>4.6976899999999997</c:v>
                </c:pt>
                <c:pt idx="20304">
                  <c:v>4.44306</c:v>
                </c:pt>
                <c:pt idx="20305">
                  <c:v>4.4404300000000001</c:v>
                </c:pt>
                <c:pt idx="20306">
                  <c:v>4.4378099999999998</c:v>
                </c:pt>
                <c:pt idx="20307">
                  <c:v>4.5664300000000004</c:v>
                </c:pt>
                <c:pt idx="20308">
                  <c:v>4.6950599999999998</c:v>
                </c:pt>
                <c:pt idx="20309">
                  <c:v>5.0757000000000003</c:v>
                </c:pt>
                <c:pt idx="20310">
                  <c:v>5.45634</c:v>
                </c:pt>
                <c:pt idx="20311">
                  <c:v>5.4970299999999996</c:v>
                </c:pt>
                <c:pt idx="20312">
                  <c:v>5.5377099999999997</c:v>
                </c:pt>
                <c:pt idx="20313">
                  <c:v>5.3263999999999996</c:v>
                </c:pt>
                <c:pt idx="20314">
                  <c:v>5.1150799999999998</c:v>
                </c:pt>
                <c:pt idx="20315">
                  <c:v>5.2922700000000003</c:v>
                </c:pt>
                <c:pt idx="20316">
                  <c:v>5.4694599999999998</c:v>
                </c:pt>
                <c:pt idx="20317">
                  <c:v>5.1426400000000001</c:v>
                </c:pt>
                <c:pt idx="20318">
                  <c:v>4.8158200000000004</c:v>
                </c:pt>
                <c:pt idx="20319">
                  <c:v>5.1065399999999999</c:v>
                </c:pt>
                <c:pt idx="20320">
                  <c:v>5.3972699999999998</c:v>
                </c:pt>
                <c:pt idx="20321">
                  <c:v>4.8479700000000001</c:v>
                </c:pt>
                <c:pt idx="20322">
                  <c:v>4.2986800000000001</c:v>
                </c:pt>
                <c:pt idx="20323">
                  <c:v>4.19564</c:v>
                </c:pt>
                <c:pt idx="20324">
                  <c:v>4.0926099999999996</c:v>
                </c:pt>
                <c:pt idx="20325">
                  <c:v>3.5275599999999998</c:v>
                </c:pt>
                <c:pt idx="20326">
                  <c:v>4.1385500000000004</c:v>
                </c:pt>
                <c:pt idx="20327">
                  <c:v>5.0842299999999998</c:v>
                </c:pt>
                <c:pt idx="20328">
                  <c:v>5.1898900000000001</c:v>
                </c:pt>
                <c:pt idx="20329">
                  <c:v>5.28505</c:v>
                </c:pt>
                <c:pt idx="20330">
                  <c:v>5.3802099999999999</c:v>
                </c:pt>
                <c:pt idx="20331">
                  <c:v>5.3441099999999997</c:v>
                </c:pt>
                <c:pt idx="20332">
                  <c:v>4.4679900000000004</c:v>
                </c:pt>
                <c:pt idx="20333">
                  <c:v>4.2848899999999999</c:v>
                </c:pt>
                <c:pt idx="20334">
                  <c:v>4.60581</c:v>
                </c:pt>
                <c:pt idx="20335">
                  <c:v>5.1603599999999998</c:v>
                </c:pt>
                <c:pt idx="20336">
                  <c:v>5.7149099999999997</c:v>
                </c:pt>
                <c:pt idx="20337">
                  <c:v>5.1564199999999998</c:v>
                </c:pt>
                <c:pt idx="20338">
                  <c:v>4.5979299999999999</c:v>
                </c:pt>
                <c:pt idx="20339">
                  <c:v>4.4909600000000003</c:v>
                </c:pt>
                <c:pt idx="20340">
                  <c:v>4.8880100000000004</c:v>
                </c:pt>
                <c:pt idx="20341">
                  <c:v>5.0015400000000003</c:v>
                </c:pt>
                <c:pt idx="20342">
                  <c:v>4.2750500000000002</c:v>
                </c:pt>
                <c:pt idx="20343">
                  <c:v>4.3413300000000001</c:v>
                </c:pt>
                <c:pt idx="20344">
                  <c:v>4.9116299999999997</c:v>
                </c:pt>
                <c:pt idx="20345">
                  <c:v>5.1459200000000003</c:v>
                </c:pt>
                <c:pt idx="20346">
                  <c:v>5.3802099999999999</c:v>
                </c:pt>
                <c:pt idx="20347">
                  <c:v>5.4254899999999999</c:v>
                </c:pt>
                <c:pt idx="20348">
                  <c:v>5.4707699999999999</c:v>
                </c:pt>
                <c:pt idx="20349">
                  <c:v>5.5160600000000004</c:v>
                </c:pt>
                <c:pt idx="20350">
                  <c:v>5.5613400000000004</c:v>
                </c:pt>
                <c:pt idx="20351">
                  <c:v>5.4300899999999999</c:v>
                </c:pt>
                <c:pt idx="20352">
                  <c:v>5.2988299999999997</c:v>
                </c:pt>
                <c:pt idx="20353">
                  <c:v>5.1675800000000001</c:v>
                </c:pt>
                <c:pt idx="20354">
                  <c:v>5.0363199999999999</c:v>
                </c:pt>
                <c:pt idx="20355">
                  <c:v>5.0783300000000002</c:v>
                </c:pt>
                <c:pt idx="20356">
                  <c:v>5.12033</c:v>
                </c:pt>
                <c:pt idx="20357">
                  <c:v>4.9628199999999998</c:v>
                </c:pt>
                <c:pt idx="20358">
                  <c:v>4.80532</c:v>
                </c:pt>
                <c:pt idx="20359">
                  <c:v>4.7672499999999998</c:v>
                </c:pt>
                <c:pt idx="20360">
                  <c:v>5.56921</c:v>
                </c:pt>
                <c:pt idx="20361">
                  <c:v>5.3946500000000004</c:v>
                </c:pt>
                <c:pt idx="20362">
                  <c:v>5.2200800000000003</c:v>
                </c:pt>
                <c:pt idx="20363">
                  <c:v>5.19252</c:v>
                </c:pt>
                <c:pt idx="20364">
                  <c:v>5.1649500000000002</c:v>
                </c:pt>
                <c:pt idx="20365">
                  <c:v>5.3369</c:v>
                </c:pt>
                <c:pt idx="20366">
                  <c:v>5.5088400000000002</c:v>
                </c:pt>
                <c:pt idx="20367">
                  <c:v>5.9688800000000004</c:v>
                </c:pt>
                <c:pt idx="20368">
                  <c:v>5.5888999999999998</c:v>
                </c:pt>
                <c:pt idx="20369">
                  <c:v>5.1774199999999997</c:v>
                </c:pt>
                <c:pt idx="20370">
                  <c:v>4.7659399999999996</c:v>
                </c:pt>
                <c:pt idx="20371">
                  <c:v>5.1104799999999999</c:v>
                </c:pt>
                <c:pt idx="20372">
                  <c:v>5.4550200000000002</c:v>
                </c:pt>
                <c:pt idx="20373">
                  <c:v>5.5475599999999998</c:v>
                </c:pt>
                <c:pt idx="20374">
                  <c:v>5.6400899999999998</c:v>
                </c:pt>
                <c:pt idx="20375">
                  <c:v>5.3480499999999997</c:v>
                </c:pt>
                <c:pt idx="20376">
                  <c:v>5.0560099999999997</c:v>
                </c:pt>
                <c:pt idx="20377">
                  <c:v>5.6040000000000001</c:v>
                </c:pt>
                <c:pt idx="20378">
                  <c:v>6.15198</c:v>
                </c:pt>
                <c:pt idx="20379">
                  <c:v>5.9806999999999997</c:v>
                </c:pt>
                <c:pt idx="20380">
                  <c:v>5.8094099999999997</c:v>
                </c:pt>
                <c:pt idx="20381">
                  <c:v>5.6381199999999998</c:v>
                </c:pt>
                <c:pt idx="20382">
                  <c:v>5.4668400000000004</c:v>
                </c:pt>
                <c:pt idx="20383">
                  <c:v>5.2016999999999998</c:v>
                </c:pt>
                <c:pt idx="20384">
                  <c:v>4.9365699999999997</c:v>
                </c:pt>
                <c:pt idx="20385">
                  <c:v>4.6714399999999996</c:v>
                </c:pt>
                <c:pt idx="20386">
                  <c:v>4.4062999999999999</c:v>
                </c:pt>
                <c:pt idx="20387">
                  <c:v>4.5401800000000003</c:v>
                </c:pt>
                <c:pt idx="20388">
                  <c:v>4.6740599999999999</c:v>
                </c:pt>
                <c:pt idx="20389">
                  <c:v>4.8079400000000003</c:v>
                </c:pt>
                <c:pt idx="20390">
                  <c:v>4.9418199999999999</c:v>
                </c:pt>
                <c:pt idx="20391">
                  <c:v>4.96807</c:v>
                </c:pt>
                <c:pt idx="20392">
                  <c:v>4.9943200000000001</c:v>
                </c:pt>
                <c:pt idx="20393">
                  <c:v>5.0205700000000002</c:v>
                </c:pt>
                <c:pt idx="20394">
                  <c:v>5.0468200000000003</c:v>
                </c:pt>
                <c:pt idx="20395">
                  <c:v>5.3145800000000003</c:v>
                </c:pt>
                <c:pt idx="20396">
                  <c:v>5.5823400000000003</c:v>
                </c:pt>
                <c:pt idx="20397">
                  <c:v>5.8501000000000003</c:v>
                </c:pt>
                <c:pt idx="20398">
                  <c:v>6.1178600000000003</c:v>
                </c:pt>
                <c:pt idx="20399">
                  <c:v>5.6735600000000002</c:v>
                </c:pt>
                <c:pt idx="20400">
                  <c:v>5.2292699999999996</c:v>
                </c:pt>
                <c:pt idx="20401">
                  <c:v>5.625</c:v>
                </c:pt>
                <c:pt idx="20402">
                  <c:v>6.0207300000000004</c:v>
                </c:pt>
                <c:pt idx="20403">
                  <c:v>6.0174500000000002</c:v>
                </c:pt>
                <c:pt idx="20404">
                  <c:v>6.01417</c:v>
                </c:pt>
                <c:pt idx="20405">
                  <c:v>5.1708600000000002</c:v>
                </c:pt>
                <c:pt idx="20406">
                  <c:v>4.3275499999999996</c:v>
                </c:pt>
                <c:pt idx="20407">
                  <c:v>4.9647899999999998</c:v>
                </c:pt>
                <c:pt idx="20408">
                  <c:v>5.6020300000000001</c:v>
                </c:pt>
                <c:pt idx="20409">
                  <c:v>6.2392700000000003</c:v>
                </c:pt>
                <c:pt idx="20410">
                  <c:v>6.8765099999999997</c:v>
                </c:pt>
                <c:pt idx="20411">
                  <c:v>6.8732199999999999</c:v>
                </c:pt>
                <c:pt idx="20412">
                  <c:v>6.8699399999999997</c:v>
                </c:pt>
                <c:pt idx="20413">
                  <c:v>7.3706800000000001</c:v>
                </c:pt>
                <c:pt idx="20414">
                  <c:v>7.87141</c:v>
                </c:pt>
                <c:pt idx="20415">
                  <c:v>7.6866700000000003</c:v>
                </c:pt>
                <c:pt idx="20416">
                  <c:v>7.5019299999999998</c:v>
                </c:pt>
                <c:pt idx="20417">
                  <c:v>6.8446800000000003</c:v>
                </c:pt>
                <c:pt idx="20418">
                  <c:v>6.1874200000000004</c:v>
                </c:pt>
                <c:pt idx="20419">
                  <c:v>5.5511699999999999</c:v>
                </c:pt>
                <c:pt idx="20420">
                  <c:v>5.4189299999999996</c:v>
                </c:pt>
                <c:pt idx="20421">
                  <c:v>5.6752000000000002</c:v>
                </c:pt>
                <c:pt idx="20422">
                  <c:v>6.7714999999999996</c:v>
                </c:pt>
                <c:pt idx="20423">
                  <c:v>7.4740399999999996</c:v>
                </c:pt>
                <c:pt idx="20424">
                  <c:v>7.6725599999999998</c:v>
                </c:pt>
                <c:pt idx="20425">
                  <c:v>7.36707</c:v>
                </c:pt>
                <c:pt idx="20426">
                  <c:v>7.0615699999999997</c:v>
                </c:pt>
                <c:pt idx="20427">
                  <c:v>6.6405799999999999</c:v>
                </c:pt>
                <c:pt idx="20428">
                  <c:v>6.2195799999999997</c:v>
                </c:pt>
                <c:pt idx="20429">
                  <c:v>6.3026</c:v>
                </c:pt>
                <c:pt idx="20430">
                  <c:v>6.3856200000000003</c:v>
                </c:pt>
                <c:pt idx="20431">
                  <c:v>5.6253299999999999</c:v>
                </c:pt>
                <c:pt idx="20432">
                  <c:v>4.8650399999999996</c:v>
                </c:pt>
                <c:pt idx="20433">
                  <c:v>4.9447700000000001</c:v>
                </c:pt>
                <c:pt idx="20434">
                  <c:v>5.0245100000000003</c:v>
                </c:pt>
                <c:pt idx="20435">
                  <c:v>4.98874</c:v>
                </c:pt>
                <c:pt idx="20436">
                  <c:v>4.9529800000000002</c:v>
                </c:pt>
                <c:pt idx="20437">
                  <c:v>5.4212300000000004</c:v>
                </c:pt>
                <c:pt idx="20438">
                  <c:v>5.8894700000000002</c:v>
                </c:pt>
                <c:pt idx="20439">
                  <c:v>5.9022699999999997</c:v>
                </c:pt>
                <c:pt idx="20440">
                  <c:v>5.9150700000000001</c:v>
                </c:pt>
                <c:pt idx="20441">
                  <c:v>5.8753700000000002</c:v>
                </c:pt>
                <c:pt idx="20442">
                  <c:v>5.8356599999999998</c:v>
                </c:pt>
                <c:pt idx="20443">
                  <c:v>6.0742099999999999</c:v>
                </c:pt>
                <c:pt idx="20444">
                  <c:v>5.4727399999999999</c:v>
                </c:pt>
                <c:pt idx="20445">
                  <c:v>4.8082700000000003</c:v>
                </c:pt>
                <c:pt idx="20446">
                  <c:v>4.9838199999999997</c:v>
                </c:pt>
                <c:pt idx="20447">
                  <c:v>5.8556800000000004</c:v>
                </c:pt>
                <c:pt idx="20448">
                  <c:v>5.7195</c:v>
                </c:pt>
                <c:pt idx="20449">
                  <c:v>5.4468199999999998</c:v>
                </c:pt>
                <c:pt idx="20450">
                  <c:v>5.1741400000000004</c:v>
                </c:pt>
                <c:pt idx="20451">
                  <c:v>5.5209799999999998</c:v>
                </c:pt>
                <c:pt idx="20452">
                  <c:v>5.86782</c:v>
                </c:pt>
                <c:pt idx="20453">
                  <c:v>6.2146600000000003</c:v>
                </c:pt>
                <c:pt idx="20454">
                  <c:v>6.5614999999999997</c:v>
                </c:pt>
                <c:pt idx="20455">
                  <c:v>6.0105599999999999</c:v>
                </c:pt>
                <c:pt idx="20456">
                  <c:v>5.4596200000000001</c:v>
                </c:pt>
                <c:pt idx="20457">
                  <c:v>5.6646999999999998</c:v>
                </c:pt>
                <c:pt idx="20458">
                  <c:v>5.8697900000000001</c:v>
                </c:pt>
                <c:pt idx="20459">
                  <c:v>5.4606000000000003</c:v>
                </c:pt>
                <c:pt idx="20460">
                  <c:v>5.0514200000000002</c:v>
                </c:pt>
                <c:pt idx="20461">
                  <c:v>4.8942399999999999</c:v>
                </c:pt>
                <c:pt idx="20462">
                  <c:v>4.7370599999999996</c:v>
                </c:pt>
                <c:pt idx="20463">
                  <c:v>5.0898099999999999</c:v>
                </c:pt>
                <c:pt idx="20464">
                  <c:v>5.4425600000000003</c:v>
                </c:pt>
                <c:pt idx="20465">
                  <c:v>5.0392799999999998</c:v>
                </c:pt>
                <c:pt idx="20466">
                  <c:v>4.6360000000000001</c:v>
                </c:pt>
                <c:pt idx="20467">
                  <c:v>4.2799699999999996</c:v>
                </c:pt>
                <c:pt idx="20468">
                  <c:v>3.92395</c:v>
                </c:pt>
                <c:pt idx="20469">
                  <c:v>4.1559400000000002</c:v>
                </c:pt>
                <c:pt idx="20470">
                  <c:v>4.3879299999999999</c:v>
                </c:pt>
                <c:pt idx="20471">
                  <c:v>4.3718500000000002</c:v>
                </c:pt>
                <c:pt idx="20472">
                  <c:v>4.3557699999999997</c:v>
                </c:pt>
                <c:pt idx="20473">
                  <c:v>4.33969</c:v>
                </c:pt>
                <c:pt idx="20474">
                  <c:v>4.3236100000000004</c:v>
                </c:pt>
                <c:pt idx="20475">
                  <c:v>4.6802999999999999</c:v>
                </c:pt>
                <c:pt idx="20476">
                  <c:v>5.0369799999999998</c:v>
                </c:pt>
                <c:pt idx="20477">
                  <c:v>4.6376400000000002</c:v>
                </c:pt>
                <c:pt idx="20478">
                  <c:v>4.2382999999999997</c:v>
                </c:pt>
                <c:pt idx="20479">
                  <c:v>3.8835799999999998</c:v>
                </c:pt>
                <c:pt idx="20480">
                  <c:v>3.52887</c:v>
                </c:pt>
                <c:pt idx="20481">
                  <c:v>3.7621699999999998</c:v>
                </c:pt>
                <c:pt idx="20482">
                  <c:v>3.9954800000000001</c:v>
                </c:pt>
                <c:pt idx="20483">
                  <c:v>3.8507699999999998</c:v>
                </c:pt>
                <c:pt idx="20484">
                  <c:v>3.7060599999999999</c:v>
                </c:pt>
                <c:pt idx="20485">
                  <c:v>3.58236</c:v>
                </c:pt>
                <c:pt idx="20486">
                  <c:v>4.4666800000000002</c:v>
                </c:pt>
                <c:pt idx="20487">
                  <c:v>4.9414899999999999</c:v>
                </c:pt>
                <c:pt idx="20488">
                  <c:v>5.4162999999999997</c:v>
                </c:pt>
                <c:pt idx="20489">
                  <c:v>5.5340999999999996</c:v>
                </c:pt>
                <c:pt idx="20490">
                  <c:v>5.65191</c:v>
                </c:pt>
                <c:pt idx="20491">
                  <c:v>5.6017000000000001</c:v>
                </c:pt>
                <c:pt idx="20492">
                  <c:v>5.5514999999999999</c:v>
                </c:pt>
                <c:pt idx="20493">
                  <c:v>5.2492799999999997</c:v>
                </c:pt>
                <c:pt idx="20494">
                  <c:v>4.9470700000000001</c:v>
                </c:pt>
                <c:pt idx="20495">
                  <c:v>4.92049</c:v>
                </c:pt>
                <c:pt idx="20496">
                  <c:v>4.89391</c:v>
                </c:pt>
                <c:pt idx="20497">
                  <c:v>5.5603600000000002</c:v>
                </c:pt>
                <c:pt idx="20498">
                  <c:v>6.2267999999999999</c:v>
                </c:pt>
                <c:pt idx="20499">
                  <c:v>6.5257300000000003</c:v>
                </c:pt>
                <c:pt idx="20500">
                  <c:v>5.81663</c:v>
                </c:pt>
                <c:pt idx="20501">
                  <c:v>5.9265499999999998</c:v>
                </c:pt>
                <c:pt idx="20502">
                  <c:v>6.0364800000000001</c:v>
                </c:pt>
                <c:pt idx="20503">
                  <c:v>5.9154</c:v>
                </c:pt>
                <c:pt idx="20504">
                  <c:v>5.7943199999999999</c:v>
                </c:pt>
                <c:pt idx="20505">
                  <c:v>6.0932500000000003</c:v>
                </c:pt>
                <c:pt idx="20506">
                  <c:v>6.3921799999999998</c:v>
                </c:pt>
                <c:pt idx="20507">
                  <c:v>5.8300799999999997</c:v>
                </c:pt>
                <c:pt idx="20508">
                  <c:v>5.2679900000000002</c:v>
                </c:pt>
                <c:pt idx="20509">
                  <c:v>5.2939100000000003</c:v>
                </c:pt>
                <c:pt idx="20510">
                  <c:v>5.3198299999999996</c:v>
                </c:pt>
                <c:pt idx="20511">
                  <c:v>5.4819300000000002</c:v>
                </c:pt>
                <c:pt idx="20512">
                  <c:v>5.6440299999999999</c:v>
                </c:pt>
                <c:pt idx="20513">
                  <c:v>6.1211399999999996</c:v>
                </c:pt>
                <c:pt idx="20514">
                  <c:v>5.5902200000000004</c:v>
                </c:pt>
                <c:pt idx="20515">
                  <c:v>4.5657800000000002</c:v>
                </c:pt>
                <c:pt idx="20516">
                  <c:v>3.5413399999999999</c:v>
                </c:pt>
                <c:pt idx="20517">
                  <c:v>3.71394</c:v>
                </c:pt>
                <c:pt idx="20518">
                  <c:v>3.8865400000000001</c:v>
                </c:pt>
                <c:pt idx="20519">
                  <c:v>4.2376399999999999</c:v>
                </c:pt>
                <c:pt idx="20520">
                  <c:v>4.5887500000000001</c:v>
                </c:pt>
                <c:pt idx="20521">
                  <c:v>5.1918600000000001</c:v>
                </c:pt>
                <c:pt idx="20522">
                  <c:v>5.7949700000000002</c:v>
                </c:pt>
                <c:pt idx="20523">
                  <c:v>6.0410700000000004</c:v>
                </c:pt>
                <c:pt idx="20524">
                  <c:v>6.2871800000000002</c:v>
                </c:pt>
                <c:pt idx="20525">
                  <c:v>6.5332800000000004</c:v>
                </c:pt>
                <c:pt idx="20526">
                  <c:v>6.7793799999999997</c:v>
                </c:pt>
                <c:pt idx="20527">
                  <c:v>6.5805300000000004</c:v>
                </c:pt>
                <c:pt idx="20528">
                  <c:v>6.3816800000000002</c:v>
                </c:pt>
                <c:pt idx="20529">
                  <c:v>6.18283</c:v>
                </c:pt>
                <c:pt idx="20530">
                  <c:v>5.9839799999999999</c:v>
                </c:pt>
                <c:pt idx="20531">
                  <c:v>5.6591199999999997</c:v>
                </c:pt>
                <c:pt idx="20532">
                  <c:v>5.3342700000000001</c:v>
                </c:pt>
                <c:pt idx="20533">
                  <c:v>5.0094200000000004</c:v>
                </c:pt>
                <c:pt idx="20534">
                  <c:v>4.6845600000000003</c:v>
                </c:pt>
                <c:pt idx="20535">
                  <c:v>4.72722</c:v>
                </c:pt>
                <c:pt idx="20536">
                  <c:v>4.7698799999999997</c:v>
                </c:pt>
                <c:pt idx="20537">
                  <c:v>4.8125400000000003</c:v>
                </c:pt>
                <c:pt idx="20538">
                  <c:v>4.8551900000000003</c:v>
                </c:pt>
                <c:pt idx="20539">
                  <c:v>4.7823500000000001</c:v>
                </c:pt>
                <c:pt idx="20540">
                  <c:v>4.7095000000000002</c:v>
                </c:pt>
                <c:pt idx="20541">
                  <c:v>5.3926800000000004</c:v>
                </c:pt>
                <c:pt idx="20542">
                  <c:v>6.0758599999999996</c:v>
                </c:pt>
                <c:pt idx="20543">
                  <c:v>5.6525600000000003</c:v>
                </c:pt>
                <c:pt idx="20544">
                  <c:v>5.2292699999999996</c:v>
                </c:pt>
                <c:pt idx="20545">
                  <c:v>4.4909600000000003</c:v>
                </c:pt>
                <c:pt idx="20546">
                  <c:v>4.7606900000000003</c:v>
                </c:pt>
                <c:pt idx="20547">
                  <c:v>5.0934200000000001</c:v>
                </c:pt>
                <c:pt idx="20548">
                  <c:v>5.4261499999999998</c:v>
                </c:pt>
                <c:pt idx="20549">
                  <c:v>5.23386</c:v>
                </c:pt>
                <c:pt idx="20550">
                  <c:v>5.0415700000000001</c:v>
                </c:pt>
                <c:pt idx="20551">
                  <c:v>4.7075300000000002</c:v>
                </c:pt>
                <c:pt idx="20552">
                  <c:v>4.3734900000000003</c:v>
                </c:pt>
                <c:pt idx="20553">
                  <c:v>4.2914599999999998</c:v>
                </c:pt>
                <c:pt idx="20554">
                  <c:v>4.2094199999999997</c:v>
                </c:pt>
                <c:pt idx="20555">
                  <c:v>4.3058899999999998</c:v>
                </c:pt>
                <c:pt idx="20556">
                  <c:v>4.4023700000000003</c:v>
                </c:pt>
                <c:pt idx="20557">
                  <c:v>4.7508499999999998</c:v>
                </c:pt>
                <c:pt idx="20558">
                  <c:v>5.0993300000000001</c:v>
                </c:pt>
                <c:pt idx="20559">
                  <c:v>5.5567500000000001</c:v>
                </c:pt>
                <c:pt idx="20560">
                  <c:v>6.01417</c:v>
                </c:pt>
                <c:pt idx="20561">
                  <c:v>5.71556</c:v>
                </c:pt>
                <c:pt idx="20562">
                  <c:v>5.4169600000000004</c:v>
                </c:pt>
                <c:pt idx="20563">
                  <c:v>5.6118699999999997</c:v>
                </c:pt>
                <c:pt idx="20564">
                  <c:v>5.8067799999999998</c:v>
                </c:pt>
                <c:pt idx="20565">
                  <c:v>5.4136800000000003</c:v>
                </c:pt>
                <c:pt idx="20566">
                  <c:v>5.0205700000000002</c:v>
                </c:pt>
                <c:pt idx="20567">
                  <c:v>5.2259900000000004</c:v>
                </c:pt>
                <c:pt idx="20568">
                  <c:v>5.4314</c:v>
                </c:pt>
                <c:pt idx="20569">
                  <c:v>5.8888199999999999</c:v>
                </c:pt>
                <c:pt idx="20570">
                  <c:v>6.3462399999999999</c:v>
                </c:pt>
                <c:pt idx="20571">
                  <c:v>5.8586299999999998</c:v>
                </c:pt>
                <c:pt idx="20572">
                  <c:v>5.3710199999999997</c:v>
                </c:pt>
                <c:pt idx="20573">
                  <c:v>5.4714299999999998</c:v>
                </c:pt>
                <c:pt idx="20574">
                  <c:v>5.5718399999999999</c:v>
                </c:pt>
                <c:pt idx="20575">
                  <c:v>5.2994899999999996</c:v>
                </c:pt>
                <c:pt idx="20576">
                  <c:v>5.0271400000000002</c:v>
                </c:pt>
                <c:pt idx="20577">
                  <c:v>5.1748000000000003</c:v>
                </c:pt>
                <c:pt idx="20578">
                  <c:v>5.3224600000000004</c:v>
                </c:pt>
                <c:pt idx="20579">
                  <c:v>4.8715999999999999</c:v>
                </c:pt>
                <c:pt idx="20580">
                  <c:v>4.4207400000000003</c:v>
                </c:pt>
                <c:pt idx="20581">
                  <c:v>4.3898999999999999</c:v>
                </c:pt>
                <c:pt idx="20582">
                  <c:v>4.3590499999999999</c:v>
                </c:pt>
                <c:pt idx="20583">
                  <c:v>5.1078599999999996</c:v>
                </c:pt>
                <c:pt idx="20584">
                  <c:v>5.8566599999999998</c:v>
                </c:pt>
                <c:pt idx="20585">
                  <c:v>6.0174500000000002</c:v>
                </c:pt>
                <c:pt idx="20586">
                  <c:v>6.1782300000000001</c:v>
                </c:pt>
                <c:pt idx="20587">
                  <c:v>6.3075200000000002</c:v>
                </c:pt>
                <c:pt idx="20588">
                  <c:v>6.4367999999999999</c:v>
                </c:pt>
                <c:pt idx="20589">
                  <c:v>6.3140799999999997</c:v>
                </c:pt>
                <c:pt idx="20590">
                  <c:v>6.1913600000000004</c:v>
                </c:pt>
                <c:pt idx="20591">
                  <c:v>5.8980100000000002</c:v>
                </c:pt>
                <c:pt idx="20592">
                  <c:v>5.6046500000000004</c:v>
                </c:pt>
                <c:pt idx="20593">
                  <c:v>5.5633100000000004</c:v>
                </c:pt>
                <c:pt idx="20594">
                  <c:v>5.52196</c:v>
                </c:pt>
                <c:pt idx="20595">
                  <c:v>5.50162</c:v>
                </c:pt>
                <c:pt idx="20596">
                  <c:v>5.4812700000000003</c:v>
                </c:pt>
                <c:pt idx="20597">
                  <c:v>5.20892</c:v>
                </c:pt>
                <c:pt idx="20598">
                  <c:v>4.9365699999999997</c:v>
                </c:pt>
                <c:pt idx="20599">
                  <c:v>4.7797200000000002</c:v>
                </c:pt>
                <c:pt idx="20600">
                  <c:v>4.6228699999999998</c:v>
                </c:pt>
                <c:pt idx="20601">
                  <c:v>5.0540399999999996</c:v>
                </c:pt>
                <c:pt idx="20602">
                  <c:v>5.4852100000000004</c:v>
                </c:pt>
                <c:pt idx="20603">
                  <c:v>5.4281199999999998</c:v>
                </c:pt>
                <c:pt idx="20604">
                  <c:v>5.3710199999999997</c:v>
                </c:pt>
                <c:pt idx="20605">
                  <c:v>5.5659299999999998</c:v>
                </c:pt>
                <c:pt idx="20606">
                  <c:v>5.7608499999999996</c:v>
                </c:pt>
                <c:pt idx="20607">
                  <c:v>5.9902100000000003</c:v>
                </c:pt>
                <c:pt idx="20608">
                  <c:v>6.2195799999999997</c:v>
                </c:pt>
                <c:pt idx="20609">
                  <c:v>6.44895</c:v>
                </c:pt>
                <c:pt idx="20610">
                  <c:v>6.6783099999999997</c:v>
                </c:pt>
                <c:pt idx="20611">
                  <c:v>5.6528900000000002</c:v>
                </c:pt>
                <c:pt idx="20612">
                  <c:v>4.6274699999999998</c:v>
                </c:pt>
                <c:pt idx="20613">
                  <c:v>4.1900599999999999</c:v>
                </c:pt>
                <c:pt idx="20614">
                  <c:v>3.7526600000000001</c:v>
                </c:pt>
                <c:pt idx="20615">
                  <c:v>3.9150900000000002</c:v>
                </c:pt>
                <c:pt idx="20616">
                  <c:v>4.0775100000000002</c:v>
                </c:pt>
                <c:pt idx="20617">
                  <c:v>4.6599500000000003</c:v>
                </c:pt>
                <c:pt idx="20618">
                  <c:v>5.2423900000000003</c:v>
                </c:pt>
                <c:pt idx="20619">
                  <c:v>5.4625700000000004</c:v>
                </c:pt>
                <c:pt idx="20620">
                  <c:v>5.6827500000000004</c:v>
                </c:pt>
                <c:pt idx="20621">
                  <c:v>5.9029299999999996</c:v>
                </c:pt>
                <c:pt idx="20622">
                  <c:v>6.1231099999999996</c:v>
                </c:pt>
                <c:pt idx="20623">
                  <c:v>6.4312300000000002</c:v>
                </c:pt>
                <c:pt idx="20624">
                  <c:v>6.73935</c:v>
                </c:pt>
                <c:pt idx="20625">
                  <c:v>6.4594500000000004</c:v>
                </c:pt>
                <c:pt idx="20626">
                  <c:v>6.1795499999999999</c:v>
                </c:pt>
                <c:pt idx="20627">
                  <c:v>6.4509100000000004</c:v>
                </c:pt>
                <c:pt idx="20628">
                  <c:v>6.7222799999999996</c:v>
                </c:pt>
                <c:pt idx="20629">
                  <c:v>6.4056300000000004</c:v>
                </c:pt>
                <c:pt idx="20630">
                  <c:v>6.0889800000000003</c:v>
                </c:pt>
                <c:pt idx="20631">
                  <c:v>6.23041</c:v>
                </c:pt>
                <c:pt idx="20632">
                  <c:v>6.3718300000000001</c:v>
                </c:pt>
                <c:pt idx="20633">
                  <c:v>5.7572400000000004</c:v>
                </c:pt>
                <c:pt idx="20634">
                  <c:v>5.1426400000000001</c:v>
                </c:pt>
                <c:pt idx="20635">
                  <c:v>5.0425599999999999</c:v>
                </c:pt>
                <c:pt idx="20636">
                  <c:v>4.9424799999999998</c:v>
                </c:pt>
                <c:pt idx="20637">
                  <c:v>4.8423999999999996</c:v>
                </c:pt>
                <c:pt idx="20638">
                  <c:v>4.7423099999999998</c:v>
                </c:pt>
                <c:pt idx="20639">
                  <c:v>4.9792300000000003</c:v>
                </c:pt>
                <c:pt idx="20640">
                  <c:v>5.2161400000000002</c:v>
                </c:pt>
                <c:pt idx="20641">
                  <c:v>5.4530599999999998</c:v>
                </c:pt>
                <c:pt idx="20642">
                  <c:v>5.6899699999999998</c:v>
                </c:pt>
                <c:pt idx="20643">
                  <c:v>5.3441099999999997</c:v>
                </c:pt>
                <c:pt idx="20644">
                  <c:v>4.9982600000000001</c:v>
                </c:pt>
                <c:pt idx="20645">
                  <c:v>4.6524099999999997</c:v>
                </c:pt>
                <c:pt idx="20646">
                  <c:v>4.3065499999999997</c:v>
                </c:pt>
                <c:pt idx="20647">
                  <c:v>4.3912100000000001</c:v>
                </c:pt>
                <c:pt idx="20648">
                  <c:v>4.4758699999999996</c:v>
                </c:pt>
                <c:pt idx="20649">
                  <c:v>5.3165500000000003</c:v>
                </c:pt>
                <c:pt idx="20650">
                  <c:v>6.1572300000000002</c:v>
                </c:pt>
                <c:pt idx="20651">
                  <c:v>5.9688800000000004</c:v>
                </c:pt>
                <c:pt idx="20652">
                  <c:v>5.7805299999999997</c:v>
                </c:pt>
                <c:pt idx="20653">
                  <c:v>5.8441900000000002</c:v>
                </c:pt>
                <c:pt idx="20654">
                  <c:v>5.9078499999999998</c:v>
                </c:pt>
                <c:pt idx="20655">
                  <c:v>5.6328699999999996</c:v>
                </c:pt>
                <c:pt idx="20656">
                  <c:v>5.3578999999999999</c:v>
                </c:pt>
                <c:pt idx="20657">
                  <c:v>5.0829199999999997</c:v>
                </c:pt>
                <c:pt idx="20658">
                  <c:v>4.8079400000000003</c:v>
                </c:pt>
                <c:pt idx="20659">
                  <c:v>4.9424799999999998</c:v>
                </c:pt>
                <c:pt idx="20660">
                  <c:v>5.0770099999999996</c:v>
                </c:pt>
                <c:pt idx="20661">
                  <c:v>5.6315600000000003</c:v>
                </c:pt>
                <c:pt idx="20662">
                  <c:v>6.1861100000000002</c:v>
                </c:pt>
                <c:pt idx="20663">
                  <c:v>6.3153899999999998</c:v>
                </c:pt>
                <c:pt idx="20664">
                  <c:v>6.44468</c:v>
                </c:pt>
                <c:pt idx="20665">
                  <c:v>6.5739700000000001</c:v>
                </c:pt>
                <c:pt idx="20666">
                  <c:v>6.7032499999999997</c:v>
                </c:pt>
                <c:pt idx="20667">
                  <c:v>6.0922599999999996</c:v>
                </c:pt>
                <c:pt idx="20668">
                  <c:v>5.4812700000000003</c:v>
                </c:pt>
                <c:pt idx="20669">
                  <c:v>5.2903000000000002</c:v>
                </c:pt>
                <c:pt idx="20670">
                  <c:v>5.0993300000000001</c:v>
                </c:pt>
                <c:pt idx="20671">
                  <c:v>5.1551099999999996</c:v>
                </c:pt>
                <c:pt idx="20672">
                  <c:v>5.21089</c:v>
                </c:pt>
                <c:pt idx="20673">
                  <c:v>5.5186799999999998</c:v>
                </c:pt>
                <c:pt idx="20674">
                  <c:v>5.8264699999999996</c:v>
                </c:pt>
                <c:pt idx="20675">
                  <c:v>5.30999</c:v>
                </c:pt>
                <c:pt idx="20676">
                  <c:v>4.7934999999999999</c:v>
                </c:pt>
                <c:pt idx="20677">
                  <c:v>4.8650399999999996</c:v>
                </c:pt>
                <c:pt idx="20678">
                  <c:v>4.9365699999999997</c:v>
                </c:pt>
                <c:pt idx="20679">
                  <c:v>4.8663499999999997</c:v>
                </c:pt>
                <c:pt idx="20680">
                  <c:v>4.7961299999999998</c:v>
                </c:pt>
                <c:pt idx="20681">
                  <c:v>4.7259099999999998</c:v>
                </c:pt>
                <c:pt idx="20682">
                  <c:v>4.6556899999999999</c:v>
                </c:pt>
                <c:pt idx="20683">
                  <c:v>4.7377200000000004</c:v>
                </c:pt>
                <c:pt idx="20684">
                  <c:v>4.81975</c:v>
                </c:pt>
                <c:pt idx="20685">
                  <c:v>5.3217999999999996</c:v>
                </c:pt>
                <c:pt idx="20686">
                  <c:v>5.8238500000000002</c:v>
                </c:pt>
                <c:pt idx="20687">
                  <c:v>5.8343499999999997</c:v>
                </c:pt>
                <c:pt idx="20688">
                  <c:v>5.8448500000000001</c:v>
                </c:pt>
                <c:pt idx="20689">
                  <c:v>5.4353400000000001</c:v>
                </c:pt>
                <c:pt idx="20690">
                  <c:v>5.0258200000000004</c:v>
                </c:pt>
                <c:pt idx="20691">
                  <c:v>5.6138399999999997</c:v>
                </c:pt>
                <c:pt idx="20692">
                  <c:v>6.2018599999999999</c:v>
                </c:pt>
                <c:pt idx="20693">
                  <c:v>6.0338500000000002</c:v>
                </c:pt>
                <c:pt idx="20694">
                  <c:v>5.86585</c:v>
                </c:pt>
                <c:pt idx="20695">
                  <c:v>6.2701099999999999</c:v>
                </c:pt>
                <c:pt idx="20696">
                  <c:v>6.6743699999999997</c:v>
                </c:pt>
                <c:pt idx="20697">
                  <c:v>5.9866000000000001</c:v>
                </c:pt>
                <c:pt idx="20698">
                  <c:v>5.2988299999999997</c:v>
                </c:pt>
                <c:pt idx="20699">
                  <c:v>5.5665899999999997</c:v>
                </c:pt>
                <c:pt idx="20700">
                  <c:v>5.8343499999999997</c:v>
                </c:pt>
                <c:pt idx="20701">
                  <c:v>6.0286</c:v>
                </c:pt>
                <c:pt idx="20702">
                  <c:v>6.2228599999999998</c:v>
                </c:pt>
                <c:pt idx="20703">
                  <c:v>7.0894700000000004</c:v>
                </c:pt>
                <c:pt idx="20704">
                  <c:v>6.78003</c:v>
                </c:pt>
                <c:pt idx="20705">
                  <c:v>5.9560899999999997</c:v>
                </c:pt>
                <c:pt idx="20706">
                  <c:v>5.1321399999999997</c:v>
                </c:pt>
                <c:pt idx="20707">
                  <c:v>4.8489599999999999</c:v>
                </c:pt>
                <c:pt idx="20708">
                  <c:v>4.5657800000000002</c:v>
                </c:pt>
                <c:pt idx="20709">
                  <c:v>4.5346099999999998</c:v>
                </c:pt>
                <c:pt idx="20710">
                  <c:v>4.5034299999999998</c:v>
                </c:pt>
                <c:pt idx="20711">
                  <c:v>4.9145899999999996</c:v>
                </c:pt>
                <c:pt idx="20712">
                  <c:v>5.3257399999999997</c:v>
                </c:pt>
                <c:pt idx="20713">
                  <c:v>5.2328799999999998</c:v>
                </c:pt>
                <c:pt idx="20714">
                  <c:v>5.1400100000000002</c:v>
                </c:pt>
                <c:pt idx="20715">
                  <c:v>5.6246700000000001</c:v>
                </c:pt>
                <c:pt idx="20716">
                  <c:v>6.1093299999999999</c:v>
                </c:pt>
                <c:pt idx="20717">
                  <c:v>5.7539499999999997</c:v>
                </c:pt>
                <c:pt idx="20718">
                  <c:v>5.3985900000000004</c:v>
                </c:pt>
                <c:pt idx="20719">
                  <c:v>5.1108099999999999</c:v>
                </c:pt>
                <c:pt idx="20720">
                  <c:v>4.8230399999999998</c:v>
                </c:pt>
                <c:pt idx="20721">
                  <c:v>4.7872700000000004</c:v>
                </c:pt>
                <c:pt idx="20722">
                  <c:v>4.7515000000000001</c:v>
                </c:pt>
                <c:pt idx="20723">
                  <c:v>4.77874</c:v>
                </c:pt>
                <c:pt idx="20724">
                  <c:v>4.8059700000000003</c:v>
                </c:pt>
                <c:pt idx="20725">
                  <c:v>4.5811999999999999</c:v>
                </c:pt>
                <c:pt idx="20726">
                  <c:v>4.3564299999999996</c:v>
                </c:pt>
                <c:pt idx="20727">
                  <c:v>4.0935899999999998</c:v>
                </c:pt>
                <c:pt idx="20728">
                  <c:v>3.8307500000000001</c:v>
                </c:pt>
                <c:pt idx="20729">
                  <c:v>4.40794</c:v>
                </c:pt>
                <c:pt idx="20730">
                  <c:v>4.9851400000000003</c:v>
                </c:pt>
                <c:pt idx="20731">
                  <c:v>4.9480599999999999</c:v>
                </c:pt>
                <c:pt idx="20732">
                  <c:v>4.9109800000000003</c:v>
                </c:pt>
                <c:pt idx="20733">
                  <c:v>4.8738999999999999</c:v>
                </c:pt>
                <c:pt idx="20734">
                  <c:v>4.8368200000000003</c:v>
                </c:pt>
                <c:pt idx="20735">
                  <c:v>4.9323100000000002</c:v>
                </c:pt>
                <c:pt idx="20736">
                  <c:v>5.0277900000000004</c:v>
                </c:pt>
                <c:pt idx="20737">
                  <c:v>5.1232800000000003</c:v>
                </c:pt>
                <c:pt idx="20738">
                  <c:v>5.2187700000000001</c:v>
                </c:pt>
                <c:pt idx="20739">
                  <c:v>5.3142500000000004</c:v>
                </c:pt>
                <c:pt idx="20740">
                  <c:v>5.4097400000000002</c:v>
                </c:pt>
                <c:pt idx="20741">
                  <c:v>5.2532199999999998</c:v>
                </c:pt>
                <c:pt idx="20742">
                  <c:v>5.0967000000000002</c:v>
                </c:pt>
                <c:pt idx="20743">
                  <c:v>5.1396899999999999</c:v>
                </c:pt>
                <c:pt idx="20744">
                  <c:v>5.1826699999999999</c:v>
                </c:pt>
                <c:pt idx="20745">
                  <c:v>4.9736500000000001</c:v>
                </c:pt>
                <c:pt idx="20746">
                  <c:v>4.7646300000000004</c:v>
                </c:pt>
                <c:pt idx="20747">
                  <c:v>4.4926000000000004</c:v>
                </c:pt>
                <c:pt idx="20748">
                  <c:v>4.22058</c:v>
                </c:pt>
                <c:pt idx="20749">
                  <c:v>4.4525699999999997</c:v>
                </c:pt>
                <c:pt idx="20750">
                  <c:v>4.6845600000000003</c:v>
                </c:pt>
                <c:pt idx="20751">
                  <c:v>4.9992400000000004</c:v>
                </c:pt>
                <c:pt idx="20752">
                  <c:v>5.31393</c:v>
                </c:pt>
                <c:pt idx="20753">
                  <c:v>5.1245900000000004</c:v>
                </c:pt>
                <c:pt idx="20754">
                  <c:v>4.9352600000000004</c:v>
                </c:pt>
                <c:pt idx="20755">
                  <c:v>4.72492</c:v>
                </c:pt>
                <c:pt idx="20756">
                  <c:v>4.5145900000000001</c:v>
                </c:pt>
                <c:pt idx="20757">
                  <c:v>4.55626</c:v>
                </c:pt>
                <c:pt idx="20758">
                  <c:v>4.5979299999999999</c:v>
                </c:pt>
                <c:pt idx="20759">
                  <c:v>4.4768499999999998</c:v>
                </c:pt>
                <c:pt idx="20760">
                  <c:v>4.3557699999999997</c:v>
                </c:pt>
                <c:pt idx="20761">
                  <c:v>3.9826800000000002</c:v>
                </c:pt>
                <c:pt idx="20762">
                  <c:v>4.4496200000000004</c:v>
                </c:pt>
                <c:pt idx="20763">
                  <c:v>5.0950600000000001</c:v>
                </c:pt>
                <c:pt idx="20764">
                  <c:v>5.2364899999999999</c:v>
                </c:pt>
                <c:pt idx="20765">
                  <c:v>5.2099099999999998</c:v>
                </c:pt>
                <c:pt idx="20766">
                  <c:v>5.1833299999999998</c:v>
                </c:pt>
                <c:pt idx="20767">
                  <c:v>5.5124500000000003</c:v>
                </c:pt>
                <c:pt idx="20768">
                  <c:v>5.8415699999999999</c:v>
                </c:pt>
                <c:pt idx="20769">
                  <c:v>6.1706899999999996</c:v>
                </c:pt>
                <c:pt idx="20770">
                  <c:v>6.4998100000000001</c:v>
                </c:pt>
                <c:pt idx="20771">
                  <c:v>6.4141599999999999</c:v>
                </c:pt>
                <c:pt idx="20772">
                  <c:v>6.3285200000000001</c:v>
                </c:pt>
                <c:pt idx="20773">
                  <c:v>5.4868499999999996</c:v>
                </c:pt>
                <c:pt idx="20774">
                  <c:v>5.4852100000000004</c:v>
                </c:pt>
                <c:pt idx="20775">
                  <c:v>5.7618299999999998</c:v>
                </c:pt>
                <c:pt idx="20776">
                  <c:v>5.5344300000000004</c:v>
                </c:pt>
                <c:pt idx="20777">
                  <c:v>5.13903</c:v>
                </c:pt>
                <c:pt idx="20778">
                  <c:v>4.7436299999999996</c:v>
                </c:pt>
                <c:pt idx="20779">
                  <c:v>4.7104900000000001</c:v>
                </c:pt>
                <c:pt idx="20780">
                  <c:v>4.6773400000000001</c:v>
                </c:pt>
                <c:pt idx="20781">
                  <c:v>4.3921900000000003</c:v>
                </c:pt>
                <c:pt idx="20782">
                  <c:v>4.1070500000000001</c:v>
                </c:pt>
                <c:pt idx="20783">
                  <c:v>4.2117199999999997</c:v>
                </c:pt>
                <c:pt idx="20784">
                  <c:v>4.3163900000000002</c:v>
                </c:pt>
                <c:pt idx="20785">
                  <c:v>4.16906</c:v>
                </c:pt>
                <c:pt idx="20786">
                  <c:v>4.0217299999999998</c:v>
                </c:pt>
                <c:pt idx="20787">
                  <c:v>3.8744000000000001</c:v>
                </c:pt>
                <c:pt idx="20788">
                  <c:v>3.7270599999999998</c:v>
                </c:pt>
                <c:pt idx="20789">
                  <c:v>3.8317399999999999</c:v>
                </c:pt>
                <c:pt idx="20790">
                  <c:v>3.93641</c:v>
                </c:pt>
                <c:pt idx="20791">
                  <c:v>3.96496</c:v>
                </c:pt>
                <c:pt idx="20792">
                  <c:v>3.9935100000000001</c:v>
                </c:pt>
                <c:pt idx="20793">
                  <c:v>4.27407</c:v>
                </c:pt>
                <c:pt idx="20794">
                  <c:v>4.5546199999999999</c:v>
                </c:pt>
                <c:pt idx="20795">
                  <c:v>4.99268</c:v>
                </c:pt>
                <c:pt idx="20796">
                  <c:v>5.4307400000000001</c:v>
                </c:pt>
                <c:pt idx="20797">
                  <c:v>5.3647900000000002</c:v>
                </c:pt>
                <c:pt idx="20798">
                  <c:v>5.2988299999999997</c:v>
                </c:pt>
                <c:pt idx="20799">
                  <c:v>5.1948100000000004</c:v>
                </c:pt>
                <c:pt idx="20800">
                  <c:v>5.0907900000000001</c:v>
                </c:pt>
                <c:pt idx="20801">
                  <c:v>4.9867800000000004</c:v>
                </c:pt>
                <c:pt idx="20802">
                  <c:v>4.8827600000000002</c:v>
                </c:pt>
                <c:pt idx="20803">
                  <c:v>5.2092499999999999</c:v>
                </c:pt>
                <c:pt idx="20804">
                  <c:v>5.5357500000000002</c:v>
                </c:pt>
                <c:pt idx="20805">
                  <c:v>5.3582200000000002</c:v>
                </c:pt>
                <c:pt idx="20806">
                  <c:v>5.1806999999999999</c:v>
                </c:pt>
                <c:pt idx="20807">
                  <c:v>5.4074400000000002</c:v>
                </c:pt>
                <c:pt idx="20808">
                  <c:v>5.6341900000000003</c:v>
                </c:pt>
                <c:pt idx="20809">
                  <c:v>5.3044099999999998</c:v>
                </c:pt>
                <c:pt idx="20810">
                  <c:v>4.9746300000000003</c:v>
                </c:pt>
                <c:pt idx="20811">
                  <c:v>5.21713</c:v>
                </c:pt>
                <c:pt idx="20812">
                  <c:v>4.6195899999999996</c:v>
                </c:pt>
                <c:pt idx="20813">
                  <c:v>3.7700499999999999</c:v>
                </c:pt>
                <c:pt idx="20814">
                  <c:v>3.7605300000000002</c:v>
                </c:pt>
                <c:pt idx="20815">
                  <c:v>3.62534</c:v>
                </c:pt>
                <c:pt idx="20816">
                  <c:v>3.4901499999999999</c:v>
                </c:pt>
                <c:pt idx="20817">
                  <c:v>3.38646</c:v>
                </c:pt>
                <c:pt idx="20818">
                  <c:v>4.1227999999999998</c:v>
                </c:pt>
                <c:pt idx="20819">
                  <c:v>4.0348499999999996</c:v>
                </c:pt>
                <c:pt idx="20820">
                  <c:v>3.1068899999999999</c:v>
                </c:pt>
                <c:pt idx="20821">
                  <c:v>3.5439699999999998</c:v>
                </c:pt>
                <c:pt idx="20822">
                  <c:v>3.9810400000000001</c:v>
                </c:pt>
                <c:pt idx="20823">
                  <c:v>4.3866199999999997</c:v>
                </c:pt>
                <c:pt idx="20824">
                  <c:v>4.7921899999999997</c:v>
                </c:pt>
                <c:pt idx="20825">
                  <c:v>4.3577399999999997</c:v>
                </c:pt>
                <c:pt idx="20826">
                  <c:v>3.9232900000000002</c:v>
                </c:pt>
                <c:pt idx="20827">
                  <c:v>4.0138499999999997</c:v>
                </c:pt>
                <c:pt idx="20828">
                  <c:v>4.1044200000000002</c:v>
                </c:pt>
                <c:pt idx="20829">
                  <c:v>4.1949899999999998</c:v>
                </c:pt>
                <c:pt idx="20830">
                  <c:v>4.2855499999999997</c:v>
                </c:pt>
                <c:pt idx="20831">
                  <c:v>4.3104899999999997</c:v>
                </c:pt>
                <c:pt idx="20832">
                  <c:v>4.3354299999999997</c:v>
                </c:pt>
                <c:pt idx="20833">
                  <c:v>4.36036</c:v>
                </c:pt>
                <c:pt idx="20834">
                  <c:v>4.3853</c:v>
                </c:pt>
                <c:pt idx="20835">
                  <c:v>3.8012199999999998</c:v>
                </c:pt>
                <c:pt idx="20836">
                  <c:v>3.2171400000000001</c:v>
                </c:pt>
                <c:pt idx="20837">
                  <c:v>3.7986</c:v>
                </c:pt>
                <c:pt idx="20838">
                  <c:v>4.8840700000000004</c:v>
                </c:pt>
                <c:pt idx="20839">
                  <c:v>5.2463300000000004</c:v>
                </c:pt>
                <c:pt idx="20840">
                  <c:v>4.6005599999999998</c:v>
                </c:pt>
                <c:pt idx="20841">
                  <c:v>4.2698</c:v>
                </c:pt>
                <c:pt idx="20842">
                  <c:v>4.44306</c:v>
                </c:pt>
                <c:pt idx="20843">
                  <c:v>4.4588099999999997</c:v>
                </c:pt>
                <c:pt idx="20844">
                  <c:v>4.4745600000000003</c:v>
                </c:pt>
                <c:pt idx="20845">
                  <c:v>4.5218100000000003</c:v>
                </c:pt>
                <c:pt idx="20846">
                  <c:v>4.5690600000000003</c:v>
                </c:pt>
                <c:pt idx="20847">
                  <c:v>4.51098</c:v>
                </c:pt>
                <c:pt idx="20848">
                  <c:v>4.4528999999999996</c:v>
                </c:pt>
                <c:pt idx="20849">
                  <c:v>4.8673299999999999</c:v>
                </c:pt>
                <c:pt idx="20850">
                  <c:v>5.2817699999999999</c:v>
                </c:pt>
                <c:pt idx="20851">
                  <c:v>4.99268</c:v>
                </c:pt>
                <c:pt idx="20852">
                  <c:v>4.1995800000000001</c:v>
                </c:pt>
                <c:pt idx="20853">
                  <c:v>3.9314900000000002</c:v>
                </c:pt>
                <c:pt idx="20854">
                  <c:v>4.6714399999999996</c:v>
                </c:pt>
                <c:pt idx="20855">
                  <c:v>5.0136799999999999</c:v>
                </c:pt>
                <c:pt idx="20856">
                  <c:v>4.8519100000000002</c:v>
                </c:pt>
                <c:pt idx="20857">
                  <c:v>5.0366499999999998</c:v>
                </c:pt>
                <c:pt idx="20858">
                  <c:v>5.2213900000000004</c:v>
                </c:pt>
                <c:pt idx="20859">
                  <c:v>5.3431300000000004</c:v>
                </c:pt>
                <c:pt idx="20860">
                  <c:v>5.4648700000000003</c:v>
                </c:pt>
                <c:pt idx="20861">
                  <c:v>5.0825899999999997</c:v>
                </c:pt>
                <c:pt idx="20862">
                  <c:v>4.70031</c:v>
                </c:pt>
                <c:pt idx="20863">
                  <c:v>5.33033</c:v>
                </c:pt>
                <c:pt idx="20864">
                  <c:v>5.96035</c:v>
                </c:pt>
                <c:pt idx="20865">
                  <c:v>5.4143400000000002</c:v>
                </c:pt>
                <c:pt idx="20866">
                  <c:v>4.8683199999999998</c:v>
                </c:pt>
                <c:pt idx="20867">
                  <c:v>4.44306</c:v>
                </c:pt>
                <c:pt idx="20868">
                  <c:v>4.0177899999999998</c:v>
                </c:pt>
                <c:pt idx="20869">
                  <c:v>3.8445399999999998</c:v>
                </c:pt>
                <c:pt idx="20870">
                  <c:v>3.6712799999999999</c:v>
                </c:pt>
                <c:pt idx="20871">
                  <c:v>4.8446899999999999</c:v>
                </c:pt>
                <c:pt idx="20872">
                  <c:v>6.0180999999999996</c:v>
                </c:pt>
                <c:pt idx="20873">
                  <c:v>6.0154800000000002</c:v>
                </c:pt>
                <c:pt idx="20874">
                  <c:v>6.0128500000000003</c:v>
                </c:pt>
                <c:pt idx="20875">
                  <c:v>6.0364800000000001</c:v>
                </c:pt>
                <c:pt idx="20876">
                  <c:v>6.0601099999999999</c:v>
                </c:pt>
                <c:pt idx="20877">
                  <c:v>5.6427199999999997</c:v>
                </c:pt>
                <c:pt idx="20878">
                  <c:v>5.2253299999999996</c:v>
                </c:pt>
                <c:pt idx="20879">
                  <c:v>4.4358399999999998</c:v>
                </c:pt>
                <c:pt idx="20880">
                  <c:v>4.6543700000000001</c:v>
                </c:pt>
                <c:pt idx="20881">
                  <c:v>5.1564199999999998</c:v>
                </c:pt>
                <c:pt idx="20882">
                  <c:v>5.1544499999999998</c:v>
                </c:pt>
                <c:pt idx="20883">
                  <c:v>4.72722</c:v>
                </c:pt>
                <c:pt idx="20884">
                  <c:v>5.30802</c:v>
                </c:pt>
                <c:pt idx="20885">
                  <c:v>5.3217999999999996</c:v>
                </c:pt>
                <c:pt idx="20886">
                  <c:v>4.8315700000000001</c:v>
                </c:pt>
                <c:pt idx="20887">
                  <c:v>4.77841</c:v>
                </c:pt>
                <c:pt idx="20888">
                  <c:v>4.72525</c:v>
                </c:pt>
                <c:pt idx="20889">
                  <c:v>4.6405900000000004</c:v>
                </c:pt>
                <c:pt idx="20890">
                  <c:v>4.55593</c:v>
                </c:pt>
                <c:pt idx="20891">
                  <c:v>4.1405099999999999</c:v>
                </c:pt>
                <c:pt idx="20892">
                  <c:v>3.7250999999999999</c:v>
                </c:pt>
                <c:pt idx="20893">
                  <c:v>3.5196800000000001</c:v>
                </c:pt>
                <c:pt idx="20894">
                  <c:v>4.3223000000000003</c:v>
                </c:pt>
                <c:pt idx="20895">
                  <c:v>5.1660199999999996</c:v>
                </c:pt>
                <c:pt idx="20896">
                  <c:v>5.0017100000000001</c:v>
                </c:pt>
                <c:pt idx="20897">
                  <c:v>4.9634</c:v>
                </c:pt>
                <c:pt idx="20898">
                  <c:v>4.92509</c:v>
                </c:pt>
                <c:pt idx="20899">
                  <c:v>4.4457599999999999</c:v>
                </c:pt>
                <c:pt idx="20900">
                  <c:v>3.96644</c:v>
                </c:pt>
                <c:pt idx="20901">
                  <c:v>4.0331299999999999</c:v>
                </c:pt>
                <c:pt idx="20902">
                  <c:v>5.1078599999999996</c:v>
                </c:pt>
                <c:pt idx="20903">
                  <c:v>5.9633900000000004</c:v>
                </c:pt>
                <c:pt idx="20904">
                  <c:v>5.8108899999999997</c:v>
                </c:pt>
                <c:pt idx="20905">
                  <c:v>5.4483800000000002</c:v>
                </c:pt>
                <c:pt idx="20906">
                  <c:v>5.0858699999999999</c:v>
                </c:pt>
                <c:pt idx="20907">
                  <c:v>5.3848900000000004</c:v>
                </c:pt>
                <c:pt idx="20908">
                  <c:v>5.6839000000000004</c:v>
                </c:pt>
                <c:pt idx="20909">
                  <c:v>6.4869300000000001</c:v>
                </c:pt>
                <c:pt idx="20910">
                  <c:v>7.2899599999999998</c:v>
                </c:pt>
                <c:pt idx="20911">
                  <c:v>6.9386099999999997</c:v>
                </c:pt>
                <c:pt idx="20912">
                  <c:v>6.58725</c:v>
                </c:pt>
                <c:pt idx="20913">
                  <c:v>6.2359</c:v>
                </c:pt>
                <c:pt idx="20914">
                  <c:v>5.8845499999999999</c:v>
                </c:pt>
                <c:pt idx="20915">
                  <c:v>5.7064599999999999</c:v>
                </c:pt>
                <c:pt idx="20916">
                  <c:v>5.5283600000000002</c:v>
                </c:pt>
                <c:pt idx="20917">
                  <c:v>5.3502700000000001</c:v>
                </c:pt>
                <c:pt idx="20918">
                  <c:v>5.1721700000000004</c:v>
                </c:pt>
                <c:pt idx="20919">
                  <c:v>5.05708</c:v>
                </c:pt>
                <c:pt idx="20920">
                  <c:v>4.9419899999999997</c:v>
                </c:pt>
                <c:pt idx="20921">
                  <c:v>5.0789</c:v>
                </c:pt>
                <c:pt idx="20922">
                  <c:v>5.2158100000000003</c:v>
                </c:pt>
                <c:pt idx="20923">
                  <c:v>5.3842299999999996</c:v>
                </c:pt>
                <c:pt idx="20924">
                  <c:v>5.5526400000000002</c:v>
                </c:pt>
                <c:pt idx="20925">
                  <c:v>5.2170399999999999</c:v>
                </c:pt>
                <c:pt idx="20926">
                  <c:v>4.8814399999999996</c:v>
                </c:pt>
                <c:pt idx="20927">
                  <c:v>4.7879300000000002</c:v>
                </c:pt>
                <c:pt idx="20928">
                  <c:v>4.6944100000000004</c:v>
                </c:pt>
                <c:pt idx="20929">
                  <c:v>4.8529</c:v>
                </c:pt>
                <c:pt idx="20930">
                  <c:v>5.0113899999999996</c:v>
                </c:pt>
                <c:pt idx="20931">
                  <c:v>4.7866099999999996</c:v>
                </c:pt>
                <c:pt idx="20932">
                  <c:v>4.5618400000000001</c:v>
                </c:pt>
                <c:pt idx="20933">
                  <c:v>4.3370699999999998</c:v>
                </c:pt>
                <c:pt idx="20934">
                  <c:v>4.1123000000000003</c:v>
                </c:pt>
                <c:pt idx="20935">
                  <c:v>3.9347699999999999</c:v>
                </c:pt>
                <c:pt idx="20936">
                  <c:v>3.75725</c:v>
                </c:pt>
                <c:pt idx="20937">
                  <c:v>3.6112299999999999</c:v>
                </c:pt>
                <c:pt idx="20938">
                  <c:v>3.4652099999999999</c:v>
                </c:pt>
                <c:pt idx="20939">
                  <c:v>3.5712000000000002</c:v>
                </c:pt>
                <c:pt idx="20940">
                  <c:v>4.1811999999999996</c:v>
                </c:pt>
                <c:pt idx="20941">
                  <c:v>5.0747200000000001</c:v>
                </c:pt>
                <c:pt idx="20942">
                  <c:v>4.9602000000000004</c:v>
                </c:pt>
                <c:pt idx="20943">
                  <c:v>4.7931800000000004</c:v>
                </c:pt>
                <c:pt idx="20944">
                  <c:v>4.62615</c:v>
                </c:pt>
                <c:pt idx="20945">
                  <c:v>4.9211499999999999</c:v>
                </c:pt>
                <c:pt idx="20946">
                  <c:v>5.7201599999999999</c:v>
                </c:pt>
                <c:pt idx="20947">
                  <c:v>6.0624000000000002</c:v>
                </c:pt>
                <c:pt idx="20948">
                  <c:v>5.9006299999999996</c:v>
                </c:pt>
                <c:pt idx="20949">
                  <c:v>5.7073600000000004</c:v>
                </c:pt>
                <c:pt idx="20950">
                  <c:v>6.5221200000000001</c:v>
                </c:pt>
                <c:pt idx="20951">
                  <c:v>7.0244999999999997</c:v>
                </c:pt>
                <c:pt idx="20952">
                  <c:v>7.02285</c:v>
                </c:pt>
                <c:pt idx="20953">
                  <c:v>6.8637100000000002</c:v>
                </c:pt>
                <c:pt idx="20954">
                  <c:v>6.7045599999999999</c:v>
                </c:pt>
                <c:pt idx="20955">
                  <c:v>6.0414000000000003</c:v>
                </c:pt>
                <c:pt idx="20956">
                  <c:v>5.3782399999999999</c:v>
                </c:pt>
                <c:pt idx="20957">
                  <c:v>4.7150800000000004</c:v>
                </c:pt>
                <c:pt idx="20958">
                  <c:v>4.05192</c:v>
                </c:pt>
                <c:pt idx="20959">
                  <c:v>4.6451000000000002</c:v>
                </c:pt>
                <c:pt idx="20960">
                  <c:v>5.2382900000000001</c:v>
                </c:pt>
                <c:pt idx="20961">
                  <c:v>4.9074499999999999</c:v>
                </c:pt>
                <c:pt idx="20962">
                  <c:v>4.5766099999999996</c:v>
                </c:pt>
                <c:pt idx="20963">
                  <c:v>4.7917800000000002</c:v>
                </c:pt>
                <c:pt idx="20964">
                  <c:v>5.0069600000000003</c:v>
                </c:pt>
                <c:pt idx="20965">
                  <c:v>5.2221299999999999</c:v>
                </c:pt>
                <c:pt idx="20966">
                  <c:v>5.4372999999999996</c:v>
                </c:pt>
                <c:pt idx="20967">
                  <c:v>4.7520800000000003</c:v>
                </c:pt>
                <c:pt idx="20968">
                  <c:v>4.0668499999999996</c:v>
                </c:pt>
                <c:pt idx="20969">
                  <c:v>3.8016299999999998</c:v>
                </c:pt>
                <c:pt idx="20970">
                  <c:v>3.5364200000000001</c:v>
                </c:pt>
                <c:pt idx="20971">
                  <c:v>4.0114799999999997</c:v>
                </c:pt>
                <c:pt idx="20972">
                  <c:v>4.4865300000000001</c:v>
                </c:pt>
                <c:pt idx="20973">
                  <c:v>5.2135999999999996</c:v>
                </c:pt>
                <c:pt idx="20974">
                  <c:v>5.9406600000000003</c:v>
                </c:pt>
                <c:pt idx="20975">
                  <c:v>6.0035800000000004</c:v>
                </c:pt>
                <c:pt idx="20976">
                  <c:v>6.0664999999999996</c:v>
                </c:pt>
                <c:pt idx="20977">
                  <c:v>5.9404199999999996</c:v>
                </c:pt>
                <c:pt idx="20978">
                  <c:v>5.81433</c:v>
                </c:pt>
                <c:pt idx="20979">
                  <c:v>5.3102400000000003</c:v>
                </c:pt>
                <c:pt idx="20980">
                  <c:v>5.8141699999999998</c:v>
                </c:pt>
                <c:pt idx="20981">
                  <c:v>6.0030900000000003</c:v>
                </c:pt>
                <c:pt idx="20982">
                  <c:v>6.1920200000000003</c:v>
                </c:pt>
                <c:pt idx="20983">
                  <c:v>5.5540399999999996</c:v>
                </c:pt>
                <c:pt idx="20984">
                  <c:v>4.9160599999999999</c:v>
                </c:pt>
                <c:pt idx="20985">
                  <c:v>5.0341100000000001</c:v>
                </c:pt>
                <c:pt idx="20986">
                  <c:v>5.1521600000000003</c:v>
                </c:pt>
                <c:pt idx="20987">
                  <c:v>4.6506800000000004</c:v>
                </c:pt>
                <c:pt idx="20988">
                  <c:v>4.1492100000000001</c:v>
                </c:pt>
                <c:pt idx="20989">
                  <c:v>4.0677500000000002</c:v>
                </c:pt>
                <c:pt idx="20990">
                  <c:v>3.9862899999999999</c:v>
                </c:pt>
                <c:pt idx="20991">
                  <c:v>4.1086900000000002</c:v>
                </c:pt>
                <c:pt idx="20992">
                  <c:v>4.2310800000000004</c:v>
                </c:pt>
                <c:pt idx="20993">
                  <c:v>4.7734899999999998</c:v>
                </c:pt>
                <c:pt idx="20994">
                  <c:v>5.3159000000000001</c:v>
                </c:pt>
                <c:pt idx="20995">
                  <c:v>5.5222899999999999</c:v>
                </c:pt>
                <c:pt idx="20996">
                  <c:v>5.7286900000000003</c:v>
                </c:pt>
                <c:pt idx="20997">
                  <c:v>5.9350899999999998</c:v>
                </c:pt>
                <c:pt idx="20998">
                  <c:v>6.1414799999999996</c:v>
                </c:pt>
                <c:pt idx="20999">
                  <c:v>6.2717499999999999</c:v>
                </c:pt>
                <c:pt idx="21000">
                  <c:v>6.4020200000000003</c:v>
                </c:pt>
                <c:pt idx="21001">
                  <c:v>6.5322899999999997</c:v>
                </c:pt>
                <c:pt idx="21002">
                  <c:v>6.66256</c:v>
                </c:pt>
                <c:pt idx="21003">
                  <c:v>6.6510800000000003</c:v>
                </c:pt>
                <c:pt idx="21004">
                  <c:v>6.6395900000000001</c:v>
                </c:pt>
                <c:pt idx="21005">
                  <c:v>6.2080900000000003</c:v>
                </c:pt>
                <c:pt idx="21006">
                  <c:v>5.7766000000000002</c:v>
                </c:pt>
                <c:pt idx="21007">
                  <c:v>5.5472299999999999</c:v>
                </c:pt>
                <c:pt idx="21008">
                  <c:v>5.3178599999999996</c:v>
                </c:pt>
                <c:pt idx="21009">
                  <c:v>5.0884999999999998</c:v>
                </c:pt>
                <c:pt idx="21010">
                  <c:v>4.8591300000000004</c:v>
                </c:pt>
                <c:pt idx="21011">
                  <c:v>5.0655299999999999</c:v>
                </c:pt>
                <c:pt idx="21012">
                  <c:v>5.2719199999999997</c:v>
                </c:pt>
                <c:pt idx="21013">
                  <c:v>5.4783200000000001</c:v>
                </c:pt>
                <c:pt idx="21014">
                  <c:v>5.6847200000000004</c:v>
                </c:pt>
                <c:pt idx="21015">
                  <c:v>5.4081000000000001</c:v>
                </c:pt>
                <c:pt idx="21016">
                  <c:v>5.1314799999999998</c:v>
                </c:pt>
                <c:pt idx="21017">
                  <c:v>4.85487</c:v>
                </c:pt>
                <c:pt idx="21018">
                  <c:v>4.5782499999999997</c:v>
                </c:pt>
                <c:pt idx="21019">
                  <c:v>4.6586400000000001</c:v>
                </c:pt>
                <c:pt idx="21020">
                  <c:v>4.7390299999999996</c:v>
                </c:pt>
                <c:pt idx="21021">
                  <c:v>5.2394400000000001</c:v>
                </c:pt>
                <c:pt idx="21022">
                  <c:v>5.7398499999999997</c:v>
                </c:pt>
                <c:pt idx="21023">
                  <c:v>5.1301699999999997</c:v>
                </c:pt>
                <c:pt idx="21024">
                  <c:v>4.5205000000000002</c:v>
                </c:pt>
                <c:pt idx="21025">
                  <c:v>4.6668399999999997</c:v>
                </c:pt>
                <c:pt idx="21026">
                  <c:v>4.8131899999999996</c:v>
                </c:pt>
                <c:pt idx="21027">
                  <c:v>4.65503</c:v>
                </c:pt>
                <c:pt idx="21028">
                  <c:v>4.4968700000000004</c:v>
                </c:pt>
                <c:pt idx="21029">
                  <c:v>4.8637199999999998</c:v>
                </c:pt>
                <c:pt idx="21030">
                  <c:v>5.2305799999999998</c:v>
                </c:pt>
                <c:pt idx="21031">
                  <c:v>5.8021900000000004</c:v>
                </c:pt>
                <c:pt idx="21032">
                  <c:v>5.3657700000000004</c:v>
                </c:pt>
                <c:pt idx="21033">
                  <c:v>4.9083500000000004</c:v>
                </c:pt>
                <c:pt idx="21034">
                  <c:v>4.4509299999999996</c:v>
                </c:pt>
                <c:pt idx="21035">
                  <c:v>4.4450200000000004</c:v>
                </c:pt>
                <c:pt idx="21036">
                  <c:v>4.43912</c:v>
                </c:pt>
                <c:pt idx="21037">
                  <c:v>5.0212300000000001</c:v>
                </c:pt>
                <c:pt idx="21038">
                  <c:v>5.6033400000000002</c:v>
                </c:pt>
                <c:pt idx="21039">
                  <c:v>5.5830000000000002</c:v>
                </c:pt>
                <c:pt idx="21040">
                  <c:v>5.5626499999999997</c:v>
                </c:pt>
                <c:pt idx="21041">
                  <c:v>5.7943199999999999</c:v>
                </c:pt>
                <c:pt idx="21042">
                  <c:v>6.0259799999999997</c:v>
                </c:pt>
                <c:pt idx="21043">
                  <c:v>6.0318899999999998</c:v>
                </c:pt>
                <c:pt idx="21044">
                  <c:v>6.0377900000000002</c:v>
                </c:pt>
                <c:pt idx="21045">
                  <c:v>5.2876700000000003</c:v>
                </c:pt>
                <c:pt idx="21046">
                  <c:v>4.53756</c:v>
                </c:pt>
                <c:pt idx="21047">
                  <c:v>4.8899800000000004</c:v>
                </c:pt>
                <c:pt idx="21048">
                  <c:v>5.2423900000000003</c:v>
                </c:pt>
                <c:pt idx="21049">
                  <c:v>5.5948099999999998</c:v>
                </c:pt>
                <c:pt idx="21050">
                  <c:v>5.9472300000000002</c:v>
                </c:pt>
                <c:pt idx="21051">
                  <c:v>6.1683899999999996</c:v>
                </c:pt>
                <c:pt idx="21052">
                  <c:v>6.3895499999999998</c:v>
                </c:pt>
                <c:pt idx="21053">
                  <c:v>6.0227000000000004</c:v>
                </c:pt>
                <c:pt idx="21054">
                  <c:v>5.6558400000000004</c:v>
                </c:pt>
                <c:pt idx="21055">
                  <c:v>4.9615099999999996</c:v>
                </c:pt>
                <c:pt idx="21056">
                  <c:v>4.2671700000000001</c:v>
                </c:pt>
                <c:pt idx="21057">
                  <c:v>4.3288599999999997</c:v>
                </c:pt>
                <c:pt idx="21058">
                  <c:v>4.3905500000000002</c:v>
                </c:pt>
                <c:pt idx="21059">
                  <c:v>5.1190100000000003</c:v>
                </c:pt>
                <c:pt idx="21060">
                  <c:v>5.8474700000000004</c:v>
                </c:pt>
                <c:pt idx="21061">
                  <c:v>5.9879199999999999</c:v>
                </c:pt>
                <c:pt idx="21062">
                  <c:v>6.1283599999999998</c:v>
                </c:pt>
                <c:pt idx="21063">
                  <c:v>5.6440299999999999</c:v>
                </c:pt>
                <c:pt idx="21064">
                  <c:v>5.1597</c:v>
                </c:pt>
                <c:pt idx="21065">
                  <c:v>4.67537</c:v>
                </c:pt>
                <c:pt idx="21066">
                  <c:v>4.1910499999999997</c:v>
                </c:pt>
                <c:pt idx="21067">
                  <c:v>4.6150000000000002</c:v>
                </c:pt>
                <c:pt idx="21068">
                  <c:v>5.0389499999999998</c:v>
                </c:pt>
                <c:pt idx="21069">
                  <c:v>4.8748800000000001</c:v>
                </c:pt>
                <c:pt idx="21070">
                  <c:v>4.7108100000000004</c:v>
                </c:pt>
                <c:pt idx="21071">
                  <c:v>4.1844799999999998</c:v>
                </c:pt>
                <c:pt idx="21072">
                  <c:v>3.6581600000000001</c:v>
                </c:pt>
                <c:pt idx="21073">
                  <c:v>4.2238600000000002</c:v>
                </c:pt>
                <c:pt idx="21074">
                  <c:v>4.7895700000000003</c:v>
                </c:pt>
                <c:pt idx="21075">
                  <c:v>4.9982600000000001</c:v>
                </c:pt>
                <c:pt idx="21076">
                  <c:v>5.20695</c:v>
                </c:pt>
                <c:pt idx="21077">
                  <c:v>5.4156500000000003</c:v>
                </c:pt>
                <c:pt idx="21078">
                  <c:v>5.6243400000000001</c:v>
                </c:pt>
                <c:pt idx="21079">
                  <c:v>6.1060400000000001</c:v>
                </c:pt>
                <c:pt idx="21080">
                  <c:v>6.5877499999999998</c:v>
                </c:pt>
                <c:pt idx="21081">
                  <c:v>7.0694499999999998</c:v>
                </c:pt>
                <c:pt idx="21082">
                  <c:v>7.5511499999999998</c:v>
                </c:pt>
                <c:pt idx="21083">
                  <c:v>7.2033300000000002</c:v>
                </c:pt>
                <c:pt idx="21084">
                  <c:v>6.8555000000000001</c:v>
                </c:pt>
                <c:pt idx="21085">
                  <c:v>7.4947100000000004</c:v>
                </c:pt>
                <c:pt idx="21086">
                  <c:v>7.1258900000000001</c:v>
                </c:pt>
                <c:pt idx="21087">
                  <c:v>6.4807699999999997</c:v>
                </c:pt>
                <c:pt idx="21088">
                  <c:v>5.8356599999999998</c:v>
                </c:pt>
                <c:pt idx="21089">
                  <c:v>5.3795500000000001</c:v>
                </c:pt>
                <c:pt idx="21090">
                  <c:v>4.9234499999999999</c:v>
                </c:pt>
                <c:pt idx="21091">
                  <c:v>4.8506</c:v>
                </c:pt>
                <c:pt idx="21092">
                  <c:v>4.7777500000000002</c:v>
                </c:pt>
                <c:pt idx="21093">
                  <c:v>4.7049099999999999</c:v>
                </c:pt>
                <c:pt idx="21094">
                  <c:v>4.6320600000000001</c:v>
                </c:pt>
                <c:pt idx="21095">
                  <c:v>4.9319800000000003</c:v>
                </c:pt>
                <c:pt idx="21096">
                  <c:v>5.2318899999999999</c:v>
                </c:pt>
                <c:pt idx="21097">
                  <c:v>4.8387900000000004</c:v>
                </c:pt>
                <c:pt idx="21098">
                  <c:v>4.4456800000000003</c:v>
                </c:pt>
                <c:pt idx="21099">
                  <c:v>3.8688199999999999</c:v>
                </c:pt>
                <c:pt idx="21100">
                  <c:v>4.2999900000000002</c:v>
                </c:pt>
                <c:pt idx="21101">
                  <c:v>5.1511699999999996</c:v>
                </c:pt>
                <c:pt idx="21102">
                  <c:v>4.9943200000000001</c:v>
                </c:pt>
                <c:pt idx="21103">
                  <c:v>4.6156499999999996</c:v>
                </c:pt>
                <c:pt idx="21104">
                  <c:v>4.2369899999999996</c:v>
                </c:pt>
                <c:pt idx="21105">
                  <c:v>4.5513399999999997</c:v>
                </c:pt>
                <c:pt idx="21106">
                  <c:v>4.8656899999999998</c:v>
                </c:pt>
                <c:pt idx="21107">
                  <c:v>5.1380499999999998</c:v>
                </c:pt>
                <c:pt idx="21108">
                  <c:v>5.4104000000000001</c:v>
                </c:pt>
                <c:pt idx="21109">
                  <c:v>5.0842299999999998</c:v>
                </c:pt>
                <c:pt idx="21110">
                  <c:v>5.7660999999999998</c:v>
                </c:pt>
                <c:pt idx="21111">
                  <c:v>6.0174500000000002</c:v>
                </c:pt>
                <c:pt idx="21112">
                  <c:v>5.76478</c:v>
                </c:pt>
                <c:pt idx="21113">
                  <c:v>5.8586299999999998</c:v>
                </c:pt>
                <c:pt idx="21114">
                  <c:v>5.9524800000000004</c:v>
                </c:pt>
                <c:pt idx="21115">
                  <c:v>5.7365599999999999</c:v>
                </c:pt>
                <c:pt idx="21116">
                  <c:v>5.5206499999999998</c:v>
                </c:pt>
                <c:pt idx="21117">
                  <c:v>5.3047399999999998</c:v>
                </c:pt>
                <c:pt idx="21118">
                  <c:v>5.0888299999999997</c:v>
                </c:pt>
                <c:pt idx="21119">
                  <c:v>5.1167199999999999</c:v>
                </c:pt>
                <c:pt idx="21120">
                  <c:v>5.1446100000000001</c:v>
                </c:pt>
                <c:pt idx="21121">
                  <c:v>5.4245099999999997</c:v>
                </c:pt>
                <c:pt idx="21122">
                  <c:v>5.7044100000000002</c:v>
                </c:pt>
                <c:pt idx="21123">
                  <c:v>5.1442800000000002</c:v>
                </c:pt>
                <c:pt idx="21124">
                  <c:v>4.5841500000000002</c:v>
                </c:pt>
                <c:pt idx="21125">
                  <c:v>4.4440400000000002</c:v>
                </c:pt>
                <c:pt idx="21126">
                  <c:v>4.3039300000000003</c:v>
                </c:pt>
                <c:pt idx="21127">
                  <c:v>4.2898199999999997</c:v>
                </c:pt>
                <c:pt idx="21128">
                  <c:v>4.2757100000000001</c:v>
                </c:pt>
                <c:pt idx="21129">
                  <c:v>4.2615999999999996</c:v>
                </c:pt>
                <c:pt idx="21130">
                  <c:v>4.24749</c:v>
                </c:pt>
                <c:pt idx="21131">
                  <c:v>4.3541299999999996</c:v>
                </c:pt>
                <c:pt idx="21132">
                  <c:v>4.4607700000000001</c:v>
                </c:pt>
                <c:pt idx="21133">
                  <c:v>4.1474099999999998</c:v>
                </c:pt>
                <c:pt idx="21134">
                  <c:v>3.8340399999999999</c:v>
                </c:pt>
                <c:pt idx="21135">
                  <c:v>4.1362500000000004</c:v>
                </c:pt>
                <c:pt idx="21136">
                  <c:v>4.4384600000000001</c:v>
                </c:pt>
                <c:pt idx="21137">
                  <c:v>4.4886699999999999</c:v>
                </c:pt>
                <c:pt idx="21138">
                  <c:v>4.5388700000000002</c:v>
                </c:pt>
                <c:pt idx="21139">
                  <c:v>4.4998199999999997</c:v>
                </c:pt>
                <c:pt idx="21140">
                  <c:v>4.4607700000000001</c:v>
                </c:pt>
                <c:pt idx="21141">
                  <c:v>5.0097399999999999</c:v>
                </c:pt>
                <c:pt idx="21142">
                  <c:v>5.5587099999999996</c:v>
                </c:pt>
                <c:pt idx="21143">
                  <c:v>5.5656100000000004</c:v>
                </c:pt>
                <c:pt idx="21144">
                  <c:v>5.5724999999999998</c:v>
                </c:pt>
                <c:pt idx="21145">
                  <c:v>5.5793900000000001</c:v>
                </c:pt>
                <c:pt idx="21146">
                  <c:v>5.5862800000000004</c:v>
                </c:pt>
                <c:pt idx="21147">
                  <c:v>6.0604300000000002</c:v>
                </c:pt>
                <c:pt idx="21148">
                  <c:v>6.5345899999999997</c:v>
                </c:pt>
                <c:pt idx="21149">
                  <c:v>6.4207299999999998</c:v>
                </c:pt>
                <c:pt idx="21150">
                  <c:v>6.3068600000000004</c:v>
                </c:pt>
                <c:pt idx="21151">
                  <c:v>6.1339399999999999</c:v>
                </c:pt>
                <c:pt idx="21152">
                  <c:v>5.9610099999999999</c:v>
                </c:pt>
                <c:pt idx="21153">
                  <c:v>6.3761000000000001</c:v>
                </c:pt>
                <c:pt idx="21154">
                  <c:v>6.7911900000000003</c:v>
                </c:pt>
                <c:pt idx="21155">
                  <c:v>6.6287599999999998</c:v>
                </c:pt>
                <c:pt idx="21156">
                  <c:v>6.4663399999999998</c:v>
                </c:pt>
                <c:pt idx="21157">
                  <c:v>6.3039100000000001</c:v>
                </c:pt>
                <c:pt idx="21158">
                  <c:v>6.1414799999999996</c:v>
                </c:pt>
                <c:pt idx="21159">
                  <c:v>6.0013699999999996</c:v>
                </c:pt>
                <c:pt idx="21160">
                  <c:v>5.8612599999999997</c:v>
                </c:pt>
                <c:pt idx="21161">
                  <c:v>6.0361500000000001</c:v>
                </c:pt>
                <c:pt idx="21162">
                  <c:v>5.7070299999999996</c:v>
                </c:pt>
                <c:pt idx="21163">
                  <c:v>5.5039199999999999</c:v>
                </c:pt>
                <c:pt idx="21164">
                  <c:v>5.8048200000000003</c:v>
                </c:pt>
                <c:pt idx="21165">
                  <c:v>5.9692100000000003</c:v>
                </c:pt>
                <c:pt idx="21166">
                  <c:v>5.1255800000000002</c:v>
                </c:pt>
                <c:pt idx="21167">
                  <c:v>4.5470699999999997</c:v>
                </c:pt>
                <c:pt idx="21168">
                  <c:v>4.4725900000000003</c:v>
                </c:pt>
                <c:pt idx="21169">
                  <c:v>5.2486300000000004</c:v>
                </c:pt>
                <c:pt idx="21170">
                  <c:v>6.0246700000000004</c:v>
                </c:pt>
                <c:pt idx="21171">
                  <c:v>6.7271999999999998</c:v>
                </c:pt>
                <c:pt idx="21172">
                  <c:v>6.42171</c:v>
                </c:pt>
                <c:pt idx="21173">
                  <c:v>5.1501900000000003</c:v>
                </c:pt>
                <c:pt idx="21174">
                  <c:v>3.87866</c:v>
                </c:pt>
                <c:pt idx="21175">
                  <c:v>3.3894099999999998</c:v>
                </c:pt>
                <c:pt idx="21176">
                  <c:v>3.9081999999999999</c:v>
                </c:pt>
                <c:pt idx="21177">
                  <c:v>4.8364900000000004</c:v>
                </c:pt>
                <c:pt idx="21178">
                  <c:v>5.2607699999999999</c:v>
                </c:pt>
                <c:pt idx="21179">
                  <c:v>5.8740500000000004</c:v>
                </c:pt>
                <c:pt idx="21180">
                  <c:v>5.4793099999999999</c:v>
                </c:pt>
                <c:pt idx="21181">
                  <c:v>4.7695499999999997</c:v>
                </c:pt>
                <c:pt idx="21182">
                  <c:v>5.0678200000000002</c:v>
                </c:pt>
                <c:pt idx="21183">
                  <c:v>5.4704499999999996</c:v>
                </c:pt>
                <c:pt idx="21184">
                  <c:v>5.3690499999999997</c:v>
                </c:pt>
                <c:pt idx="21185">
                  <c:v>5.1941600000000001</c:v>
                </c:pt>
                <c:pt idx="21186">
                  <c:v>5.0192600000000001</c:v>
                </c:pt>
                <c:pt idx="21187">
                  <c:v>4.9283700000000001</c:v>
                </c:pt>
                <c:pt idx="21188">
                  <c:v>4.8374699999999997</c:v>
                </c:pt>
                <c:pt idx="21189">
                  <c:v>4.5680800000000001</c:v>
                </c:pt>
                <c:pt idx="21190">
                  <c:v>5.3067099999999998</c:v>
                </c:pt>
                <c:pt idx="21191">
                  <c:v>6.1083400000000001</c:v>
                </c:pt>
                <c:pt idx="21192">
                  <c:v>6.4059600000000003</c:v>
                </c:pt>
                <c:pt idx="21193">
                  <c:v>6.1260599999999998</c:v>
                </c:pt>
                <c:pt idx="21194">
                  <c:v>5.8461600000000002</c:v>
                </c:pt>
                <c:pt idx="21195">
                  <c:v>6.0545299999999997</c:v>
                </c:pt>
                <c:pt idx="21196">
                  <c:v>6.2628899999999996</c:v>
                </c:pt>
                <c:pt idx="21197">
                  <c:v>5.6102299999999996</c:v>
                </c:pt>
                <c:pt idx="21198">
                  <c:v>4.9575699999999996</c:v>
                </c:pt>
                <c:pt idx="21199">
                  <c:v>4.6908000000000003</c:v>
                </c:pt>
                <c:pt idx="21200">
                  <c:v>5.4320500000000003</c:v>
                </c:pt>
                <c:pt idx="21201">
                  <c:v>5.8582999999999998</c:v>
                </c:pt>
                <c:pt idx="21202">
                  <c:v>5.7805299999999997</c:v>
                </c:pt>
                <c:pt idx="21203">
                  <c:v>5.4140100000000002</c:v>
                </c:pt>
                <c:pt idx="21204">
                  <c:v>4.5434599999999996</c:v>
                </c:pt>
                <c:pt idx="21205">
                  <c:v>3.9459300000000002</c:v>
                </c:pt>
                <c:pt idx="21206">
                  <c:v>4.3564299999999996</c:v>
                </c:pt>
                <c:pt idx="21207">
                  <c:v>4.8771800000000001</c:v>
                </c:pt>
                <c:pt idx="21208">
                  <c:v>5.3979299999999997</c:v>
                </c:pt>
                <c:pt idx="21209">
                  <c:v>5.2256600000000004</c:v>
                </c:pt>
                <c:pt idx="21210">
                  <c:v>5.0533900000000003</c:v>
                </c:pt>
                <c:pt idx="21211">
                  <c:v>5.16988</c:v>
                </c:pt>
                <c:pt idx="21212">
                  <c:v>5.2863600000000002</c:v>
                </c:pt>
                <c:pt idx="21213">
                  <c:v>5.0143399999999998</c:v>
                </c:pt>
                <c:pt idx="21214">
                  <c:v>4.7423099999999998</c:v>
                </c:pt>
                <c:pt idx="21215">
                  <c:v>4.41188</c:v>
                </c:pt>
                <c:pt idx="21216">
                  <c:v>4.5854699999999999</c:v>
                </c:pt>
                <c:pt idx="21217">
                  <c:v>4.9690599999999998</c:v>
                </c:pt>
                <c:pt idx="21218">
                  <c:v>5.8566599999999998</c:v>
                </c:pt>
                <c:pt idx="21219">
                  <c:v>6.1615000000000002</c:v>
                </c:pt>
                <c:pt idx="21220">
                  <c:v>5.45831</c:v>
                </c:pt>
                <c:pt idx="21221">
                  <c:v>5.0701200000000002</c:v>
                </c:pt>
                <c:pt idx="21222">
                  <c:v>5.1859500000000001</c:v>
                </c:pt>
                <c:pt idx="21223">
                  <c:v>4.9474</c:v>
                </c:pt>
                <c:pt idx="21224">
                  <c:v>4.70885</c:v>
                </c:pt>
                <c:pt idx="21225">
                  <c:v>5.0058100000000003</c:v>
                </c:pt>
                <c:pt idx="21226">
                  <c:v>5.3027699999999998</c:v>
                </c:pt>
                <c:pt idx="21227">
                  <c:v>5.4054799999999998</c:v>
                </c:pt>
                <c:pt idx="21228">
                  <c:v>5.5081800000000003</c:v>
                </c:pt>
                <c:pt idx="21229">
                  <c:v>5.1068699999999998</c:v>
                </c:pt>
                <c:pt idx="21230">
                  <c:v>4.7055600000000002</c:v>
                </c:pt>
                <c:pt idx="21231">
                  <c:v>4.5211499999999996</c:v>
                </c:pt>
                <c:pt idx="21232">
                  <c:v>4.3367399999999998</c:v>
                </c:pt>
                <c:pt idx="21233">
                  <c:v>4.4043400000000004</c:v>
                </c:pt>
                <c:pt idx="21234">
                  <c:v>4.4719300000000004</c:v>
                </c:pt>
                <c:pt idx="21235">
                  <c:v>4.8072900000000001</c:v>
                </c:pt>
                <c:pt idx="21236">
                  <c:v>5.1426400000000001</c:v>
                </c:pt>
                <c:pt idx="21237">
                  <c:v>4.6694699999999996</c:v>
                </c:pt>
                <c:pt idx="21238">
                  <c:v>4.1962999999999999</c:v>
                </c:pt>
                <c:pt idx="21239">
                  <c:v>4.34002</c:v>
                </c:pt>
                <c:pt idx="21240">
                  <c:v>4.9877599999999997</c:v>
                </c:pt>
                <c:pt idx="21241">
                  <c:v>5.4464899999999998</c:v>
                </c:pt>
                <c:pt idx="21242">
                  <c:v>4.8971900000000002</c:v>
                </c:pt>
                <c:pt idx="21243">
                  <c:v>4.1536400000000002</c:v>
                </c:pt>
                <c:pt idx="21244">
                  <c:v>3.9140999999999999</c:v>
                </c:pt>
                <c:pt idx="21245">
                  <c:v>4.4620899999999999</c:v>
                </c:pt>
                <c:pt idx="21246">
                  <c:v>4.00204</c:v>
                </c:pt>
                <c:pt idx="21247">
                  <c:v>4.0128700000000004</c:v>
                </c:pt>
                <c:pt idx="21248">
                  <c:v>5.0317299999999996</c:v>
                </c:pt>
                <c:pt idx="21249">
                  <c:v>5.45207</c:v>
                </c:pt>
                <c:pt idx="21250">
                  <c:v>5.3684000000000003</c:v>
                </c:pt>
                <c:pt idx="21251">
                  <c:v>5.3162200000000004</c:v>
                </c:pt>
                <c:pt idx="21252">
                  <c:v>5.2640500000000001</c:v>
                </c:pt>
                <c:pt idx="21253">
                  <c:v>5.4323800000000002</c:v>
                </c:pt>
                <c:pt idx="21254">
                  <c:v>5.6007199999999999</c:v>
                </c:pt>
                <c:pt idx="21255">
                  <c:v>5.1652800000000001</c:v>
                </c:pt>
                <c:pt idx="21256">
                  <c:v>4.7298499999999999</c:v>
                </c:pt>
                <c:pt idx="21257">
                  <c:v>4.7984299999999998</c:v>
                </c:pt>
                <c:pt idx="21258">
                  <c:v>4.8670099999999996</c:v>
                </c:pt>
                <c:pt idx="21259">
                  <c:v>4.8620799999999997</c:v>
                </c:pt>
                <c:pt idx="21260">
                  <c:v>4.8571600000000004</c:v>
                </c:pt>
                <c:pt idx="21261">
                  <c:v>5.3562599999999998</c:v>
                </c:pt>
                <c:pt idx="21262">
                  <c:v>5.8553499999999996</c:v>
                </c:pt>
                <c:pt idx="21263">
                  <c:v>5.8100699999999996</c:v>
                </c:pt>
                <c:pt idx="21264">
                  <c:v>5.76478</c:v>
                </c:pt>
                <c:pt idx="21265">
                  <c:v>5.9715100000000003</c:v>
                </c:pt>
                <c:pt idx="21266">
                  <c:v>6.1782300000000001</c:v>
                </c:pt>
                <c:pt idx="21267">
                  <c:v>5.3559299999999999</c:v>
                </c:pt>
                <c:pt idx="21268">
                  <c:v>4.53362</c:v>
                </c:pt>
                <c:pt idx="21269">
                  <c:v>4.5513399999999997</c:v>
                </c:pt>
                <c:pt idx="21270">
                  <c:v>4.5690600000000003</c:v>
                </c:pt>
                <c:pt idx="21271">
                  <c:v>4.4030199999999997</c:v>
                </c:pt>
                <c:pt idx="21272">
                  <c:v>4.2369899999999996</c:v>
                </c:pt>
                <c:pt idx="21273">
                  <c:v>4.3229600000000001</c:v>
                </c:pt>
                <c:pt idx="21274">
                  <c:v>4.4089299999999998</c:v>
                </c:pt>
                <c:pt idx="21275">
                  <c:v>4.9149099999999999</c:v>
                </c:pt>
                <c:pt idx="21276">
                  <c:v>5.4208999999999996</c:v>
                </c:pt>
                <c:pt idx="21277">
                  <c:v>5.4228699999999996</c:v>
                </c:pt>
                <c:pt idx="21278">
                  <c:v>5.4248399999999997</c:v>
                </c:pt>
                <c:pt idx="21279">
                  <c:v>5.1908799999999999</c:v>
                </c:pt>
                <c:pt idx="21280">
                  <c:v>4.9569099999999997</c:v>
                </c:pt>
                <c:pt idx="21281">
                  <c:v>4.9749600000000003</c:v>
                </c:pt>
                <c:pt idx="21282">
                  <c:v>4.9930099999999999</c:v>
                </c:pt>
                <c:pt idx="21283">
                  <c:v>5.0793100000000004</c:v>
                </c:pt>
                <c:pt idx="21284">
                  <c:v>5.16561</c:v>
                </c:pt>
                <c:pt idx="21285">
                  <c:v>4.6533899999999999</c:v>
                </c:pt>
                <c:pt idx="21286">
                  <c:v>5.1492000000000004</c:v>
                </c:pt>
                <c:pt idx="21287">
                  <c:v>5.8812699999999998</c:v>
                </c:pt>
                <c:pt idx="21288">
                  <c:v>6.1093299999999999</c:v>
                </c:pt>
                <c:pt idx="21289">
                  <c:v>6.1798700000000002</c:v>
                </c:pt>
                <c:pt idx="21290">
                  <c:v>6.2504200000000001</c:v>
                </c:pt>
                <c:pt idx="21291">
                  <c:v>6.0269599999999999</c:v>
                </c:pt>
                <c:pt idx="21292">
                  <c:v>5.8034999999999997</c:v>
                </c:pt>
                <c:pt idx="21293">
                  <c:v>5.5800400000000003</c:v>
                </c:pt>
                <c:pt idx="21294">
                  <c:v>5.3565800000000001</c:v>
                </c:pt>
                <c:pt idx="21295">
                  <c:v>5.2571599999999998</c:v>
                </c:pt>
                <c:pt idx="21296">
                  <c:v>5.1577299999999999</c:v>
                </c:pt>
                <c:pt idx="21297">
                  <c:v>5.0583099999999996</c:v>
                </c:pt>
                <c:pt idx="21298">
                  <c:v>4.9588799999999997</c:v>
                </c:pt>
                <c:pt idx="21299">
                  <c:v>4.8384600000000004</c:v>
                </c:pt>
                <c:pt idx="21300">
                  <c:v>4.7180299999999997</c:v>
                </c:pt>
                <c:pt idx="21301">
                  <c:v>5.1016199999999996</c:v>
                </c:pt>
                <c:pt idx="21302">
                  <c:v>5.4852100000000004</c:v>
                </c:pt>
                <c:pt idx="21303">
                  <c:v>5.5065400000000002</c:v>
                </c:pt>
                <c:pt idx="21304">
                  <c:v>5.5278700000000001</c:v>
                </c:pt>
                <c:pt idx="21305">
                  <c:v>5.0451800000000002</c:v>
                </c:pt>
                <c:pt idx="21306">
                  <c:v>4.5625</c:v>
                </c:pt>
                <c:pt idx="21307">
                  <c:v>4.8253300000000001</c:v>
                </c:pt>
                <c:pt idx="21308">
                  <c:v>5.0881699999999999</c:v>
                </c:pt>
                <c:pt idx="21309">
                  <c:v>5.3510099999999996</c:v>
                </c:pt>
                <c:pt idx="21310">
                  <c:v>5.6138399999999997</c:v>
                </c:pt>
                <c:pt idx="21311">
                  <c:v>5.8527199999999997</c:v>
                </c:pt>
                <c:pt idx="21312">
                  <c:v>6.0916100000000002</c:v>
                </c:pt>
                <c:pt idx="21313">
                  <c:v>5.8264699999999996</c:v>
                </c:pt>
                <c:pt idx="21314">
                  <c:v>5.5613400000000004</c:v>
                </c:pt>
                <c:pt idx="21315">
                  <c:v>5.5377099999999997</c:v>
                </c:pt>
                <c:pt idx="21316">
                  <c:v>5.5140900000000004</c:v>
                </c:pt>
                <c:pt idx="21317">
                  <c:v>4.9864499999999996</c:v>
                </c:pt>
                <c:pt idx="21318">
                  <c:v>4.4588099999999997</c:v>
                </c:pt>
                <c:pt idx="21319">
                  <c:v>4.87357</c:v>
                </c:pt>
                <c:pt idx="21320">
                  <c:v>5.2883300000000002</c:v>
                </c:pt>
                <c:pt idx="21321">
                  <c:v>5.1990800000000004</c:v>
                </c:pt>
                <c:pt idx="21322">
                  <c:v>5.1098299999999997</c:v>
                </c:pt>
                <c:pt idx="21323">
                  <c:v>4.8683199999999998</c:v>
                </c:pt>
                <c:pt idx="21324">
                  <c:v>4.6268099999999999</c:v>
                </c:pt>
                <c:pt idx="21325">
                  <c:v>4.6373100000000003</c:v>
                </c:pt>
                <c:pt idx="21326">
                  <c:v>4.6478099999999998</c:v>
                </c:pt>
                <c:pt idx="21327">
                  <c:v>4.5690600000000003</c:v>
                </c:pt>
                <c:pt idx="21328">
                  <c:v>4.49031</c:v>
                </c:pt>
                <c:pt idx="21329">
                  <c:v>4.9155699999999998</c:v>
                </c:pt>
                <c:pt idx="21330">
                  <c:v>5.3408300000000004</c:v>
                </c:pt>
                <c:pt idx="21331">
                  <c:v>5.4668400000000004</c:v>
                </c:pt>
                <c:pt idx="21332">
                  <c:v>5.5928399999999998</c:v>
                </c:pt>
                <c:pt idx="21333">
                  <c:v>5.7188400000000001</c:v>
                </c:pt>
                <c:pt idx="21334">
                  <c:v>5.8448500000000001</c:v>
                </c:pt>
                <c:pt idx="21335">
                  <c:v>5.8422200000000002</c:v>
                </c:pt>
                <c:pt idx="21336">
                  <c:v>5.8395999999999999</c:v>
                </c:pt>
                <c:pt idx="21337">
                  <c:v>5.3329599999999999</c:v>
                </c:pt>
                <c:pt idx="21338">
                  <c:v>4.8263199999999999</c:v>
                </c:pt>
                <c:pt idx="21339">
                  <c:v>4.4561799999999998</c:v>
                </c:pt>
                <c:pt idx="21340">
                  <c:v>4.0860399999999997</c:v>
                </c:pt>
                <c:pt idx="21341">
                  <c:v>4.55593</c:v>
                </c:pt>
                <c:pt idx="21342">
                  <c:v>5.0258200000000004</c:v>
                </c:pt>
                <c:pt idx="21343">
                  <c:v>5.3063799999999999</c:v>
                </c:pt>
                <c:pt idx="21344">
                  <c:v>5.5869299999999997</c:v>
                </c:pt>
                <c:pt idx="21345">
                  <c:v>5.0904699999999998</c:v>
                </c:pt>
                <c:pt idx="21346">
                  <c:v>4.5940000000000003</c:v>
                </c:pt>
                <c:pt idx="21347">
                  <c:v>4.0345300000000002</c:v>
                </c:pt>
                <c:pt idx="21348">
                  <c:v>4.4830899999999998</c:v>
                </c:pt>
                <c:pt idx="21349">
                  <c:v>5.1521600000000003</c:v>
                </c:pt>
                <c:pt idx="21350">
                  <c:v>5.3172100000000002</c:v>
                </c:pt>
                <c:pt idx="21351">
                  <c:v>5.1094999999999997</c:v>
                </c:pt>
                <c:pt idx="21352">
                  <c:v>4.9017900000000001</c:v>
                </c:pt>
                <c:pt idx="21353">
                  <c:v>4.6625800000000002</c:v>
                </c:pt>
                <c:pt idx="21354">
                  <c:v>4.4233700000000002</c:v>
                </c:pt>
                <c:pt idx="21355">
                  <c:v>4.5621700000000001</c:v>
                </c:pt>
                <c:pt idx="21356">
                  <c:v>4.7009699999999999</c:v>
                </c:pt>
                <c:pt idx="21357">
                  <c:v>4.8397699999999997</c:v>
                </c:pt>
                <c:pt idx="21358">
                  <c:v>4.9785700000000004</c:v>
                </c:pt>
                <c:pt idx="21359">
                  <c:v>4.5267299999999997</c:v>
                </c:pt>
                <c:pt idx="21360">
                  <c:v>4.0748899999999999</c:v>
                </c:pt>
                <c:pt idx="21361">
                  <c:v>4.4630700000000001</c:v>
                </c:pt>
                <c:pt idx="21362">
                  <c:v>4.8512599999999999</c:v>
                </c:pt>
                <c:pt idx="21363">
                  <c:v>5.1449400000000001</c:v>
                </c:pt>
                <c:pt idx="21364">
                  <c:v>5.4386200000000002</c:v>
                </c:pt>
                <c:pt idx="21365">
                  <c:v>6.1733099999999999</c:v>
                </c:pt>
                <c:pt idx="21366">
                  <c:v>6.90801</c:v>
                </c:pt>
                <c:pt idx="21367">
                  <c:v>6.5874199999999998</c:v>
                </c:pt>
                <c:pt idx="21368">
                  <c:v>5.2587999999999999</c:v>
                </c:pt>
                <c:pt idx="21369">
                  <c:v>4.4341999999999997</c:v>
                </c:pt>
                <c:pt idx="21370">
                  <c:v>4.6176199999999996</c:v>
                </c:pt>
                <c:pt idx="21371">
                  <c:v>5.1528099999999997</c:v>
                </c:pt>
                <c:pt idx="21372">
                  <c:v>5.6879999999999997</c:v>
                </c:pt>
                <c:pt idx="21373">
                  <c:v>5.7821800000000003</c:v>
                </c:pt>
                <c:pt idx="21374">
                  <c:v>5.8763500000000004</c:v>
                </c:pt>
                <c:pt idx="21375">
                  <c:v>5.6017000000000001</c:v>
                </c:pt>
                <c:pt idx="21376">
                  <c:v>5.3270499999999998</c:v>
                </c:pt>
                <c:pt idx="21377">
                  <c:v>4.8634000000000004</c:v>
                </c:pt>
                <c:pt idx="21378">
                  <c:v>4.3997400000000004</c:v>
                </c:pt>
                <c:pt idx="21379">
                  <c:v>4.1618399999999998</c:v>
                </c:pt>
                <c:pt idx="21380">
                  <c:v>4.9319800000000003</c:v>
                </c:pt>
                <c:pt idx="21381">
                  <c:v>5.4185999999999996</c:v>
                </c:pt>
                <c:pt idx="21382">
                  <c:v>5.4012099999999998</c:v>
                </c:pt>
                <c:pt idx="21383">
                  <c:v>5.5728200000000001</c:v>
                </c:pt>
                <c:pt idx="21384">
                  <c:v>5.74444</c:v>
                </c:pt>
                <c:pt idx="21385">
                  <c:v>5.8845499999999999</c:v>
                </c:pt>
                <c:pt idx="21386">
                  <c:v>6.0246700000000004</c:v>
                </c:pt>
                <c:pt idx="21387">
                  <c:v>6.0912800000000002</c:v>
                </c:pt>
                <c:pt idx="21388">
                  <c:v>6.1578900000000001</c:v>
                </c:pt>
                <c:pt idx="21389">
                  <c:v>6.0670000000000002</c:v>
                </c:pt>
                <c:pt idx="21390">
                  <c:v>5.4720899999999997</c:v>
                </c:pt>
                <c:pt idx="21391">
                  <c:v>4.8076100000000004</c:v>
                </c:pt>
                <c:pt idx="21392">
                  <c:v>5.1511699999999996</c:v>
                </c:pt>
                <c:pt idx="21393">
                  <c:v>5.7362399999999996</c:v>
                </c:pt>
                <c:pt idx="21394">
                  <c:v>6.3212999999999999</c:v>
                </c:pt>
                <c:pt idx="21395">
                  <c:v>6.5913599999999999</c:v>
                </c:pt>
                <c:pt idx="21396">
                  <c:v>6.8614100000000002</c:v>
                </c:pt>
                <c:pt idx="21397">
                  <c:v>6.6274499999999996</c:v>
                </c:pt>
                <c:pt idx="21398">
                  <c:v>6.3934899999999999</c:v>
                </c:pt>
                <c:pt idx="21399">
                  <c:v>6.3590400000000002</c:v>
                </c:pt>
                <c:pt idx="21400">
                  <c:v>6.3245800000000001</c:v>
                </c:pt>
                <c:pt idx="21401">
                  <c:v>6.7836400000000001</c:v>
                </c:pt>
                <c:pt idx="21402">
                  <c:v>7.7467199999999998</c:v>
                </c:pt>
                <c:pt idx="21403">
                  <c:v>8.3160399999999992</c:v>
                </c:pt>
                <c:pt idx="21404">
                  <c:v>7.8773200000000001</c:v>
                </c:pt>
                <c:pt idx="21405">
                  <c:v>7.1970900000000002</c:v>
                </c:pt>
                <c:pt idx="21406">
                  <c:v>6.5168699999999999</c:v>
                </c:pt>
                <c:pt idx="21407">
                  <c:v>6.8788</c:v>
                </c:pt>
                <c:pt idx="21408">
                  <c:v>7.2407399999999997</c:v>
                </c:pt>
                <c:pt idx="21409">
                  <c:v>7.3506600000000004</c:v>
                </c:pt>
                <c:pt idx="21410">
                  <c:v>7.4605899999999998</c:v>
                </c:pt>
                <c:pt idx="21411">
                  <c:v>7.3657599999999999</c:v>
                </c:pt>
                <c:pt idx="21412">
                  <c:v>7.2709200000000003</c:v>
                </c:pt>
                <c:pt idx="21413">
                  <c:v>6.6720800000000002</c:v>
                </c:pt>
                <c:pt idx="21414">
                  <c:v>6.0732299999999997</c:v>
                </c:pt>
                <c:pt idx="21415">
                  <c:v>5.5846400000000003</c:v>
                </c:pt>
                <c:pt idx="21416">
                  <c:v>5.0960400000000003</c:v>
                </c:pt>
                <c:pt idx="21417">
                  <c:v>5.4474799999999997</c:v>
                </c:pt>
                <c:pt idx="21418">
                  <c:v>5.7989100000000002</c:v>
                </c:pt>
                <c:pt idx="21419">
                  <c:v>5.8773299999999997</c:v>
                </c:pt>
                <c:pt idx="21420">
                  <c:v>5.9557599999999997</c:v>
                </c:pt>
                <c:pt idx="21421">
                  <c:v>5.5406700000000004</c:v>
                </c:pt>
                <c:pt idx="21422">
                  <c:v>4.6215599999999997</c:v>
                </c:pt>
                <c:pt idx="21423">
                  <c:v>4.1408399999999999</c:v>
                </c:pt>
                <c:pt idx="21424">
                  <c:v>4.6681600000000003</c:v>
                </c:pt>
                <c:pt idx="21425">
                  <c:v>4.8804600000000002</c:v>
                </c:pt>
                <c:pt idx="21426">
                  <c:v>4.5887500000000001</c:v>
                </c:pt>
                <c:pt idx="21427">
                  <c:v>5.3890700000000002</c:v>
                </c:pt>
                <c:pt idx="21428">
                  <c:v>6.1893900000000004</c:v>
                </c:pt>
                <c:pt idx="21429">
                  <c:v>6.9582100000000002</c:v>
                </c:pt>
                <c:pt idx="21430">
                  <c:v>7.7270300000000001</c:v>
                </c:pt>
                <c:pt idx="21431">
                  <c:v>7.6978299999999997</c:v>
                </c:pt>
                <c:pt idx="21432">
                  <c:v>7.6686199999999998</c:v>
                </c:pt>
                <c:pt idx="21433">
                  <c:v>7.6394200000000003</c:v>
                </c:pt>
                <c:pt idx="21434">
                  <c:v>7.61022</c:v>
                </c:pt>
                <c:pt idx="21435">
                  <c:v>6.9194899999999997</c:v>
                </c:pt>
                <c:pt idx="21436">
                  <c:v>6.2287699999999999</c:v>
                </c:pt>
                <c:pt idx="21437">
                  <c:v>6.0420600000000002</c:v>
                </c:pt>
                <c:pt idx="21438">
                  <c:v>5.8553499999999996</c:v>
                </c:pt>
                <c:pt idx="21439">
                  <c:v>6.2051400000000001</c:v>
                </c:pt>
                <c:pt idx="21440">
                  <c:v>6.5549299999999997</c:v>
                </c:pt>
                <c:pt idx="21441">
                  <c:v>6.9047299999999998</c:v>
                </c:pt>
                <c:pt idx="21442">
                  <c:v>7.2545200000000003</c:v>
                </c:pt>
                <c:pt idx="21443">
                  <c:v>6.9742899999999999</c:v>
                </c:pt>
                <c:pt idx="21444">
                  <c:v>6.6940600000000003</c:v>
                </c:pt>
                <c:pt idx="21445">
                  <c:v>6.9178499999999996</c:v>
                </c:pt>
                <c:pt idx="21446">
                  <c:v>7.1416399999999998</c:v>
                </c:pt>
                <c:pt idx="21447">
                  <c:v>6.7564099999999998</c:v>
                </c:pt>
                <c:pt idx="21448">
                  <c:v>6.3711799999999998</c:v>
                </c:pt>
                <c:pt idx="21449">
                  <c:v>5.9859499999999999</c:v>
                </c:pt>
                <c:pt idx="21450">
                  <c:v>5.6007199999999999</c:v>
                </c:pt>
                <c:pt idx="21451">
                  <c:v>5.5987499999999999</c:v>
                </c:pt>
                <c:pt idx="21452">
                  <c:v>5.5967799999999999</c:v>
                </c:pt>
                <c:pt idx="21453">
                  <c:v>5.8468200000000001</c:v>
                </c:pt>
                <c:pt idx="21454">
                  <c:v>6.0968600000000004</c:v>
                </c:pt>
                <c:pt idx="21455">
                  <c:v>5.6988300000000001</c:v>
                </c:pt>
                <c:pt idx="21456">
                  <c:v>5.3007999999999997</c:v>
                </c:pt>
                <c:pt idx="21457">
                  <c:v>5.40679</c:v>
                </c:pt>
                <c:pt idx="21458">
                  <c:v>5.5127800000000002</c:v>
                </c:pt>
                <c:pt idx="21459">
                  <c:v>5.6712699999999998</c:v>
                </c:pt>
                <c:pt idx="21460">
                  <c:v>5.8297499999999998</c:v>
                </c:pt>
                <c:pt idx="21461">
                  <c:v>5.7362399999999996</c:v>
                </c:pt>
                <c:pt idx="21462">
                  <c:v>5.6427199999999997</c:v>
                </c:pt>
                <c:pt idx="21463">
                  <c:v>6.1949699999999996</c:v>
                </c:pt>
                <c:pt idx="21464">
                  <c:v>6.7472200000000004</c:v>
                </c:pt>
                <c:pt idx="21465">
                  <c:v>6.7954600000000003</c:v>
                </c:pt>
                <c:pt idx="21466">
                  <c:v>6.8436899999999996</c:v>
                </c:pt>
                <c:pt idx="21467">
                  <c:v>7.3224400000000003</c:v>
                </c:pt>
                <c:pt idx="21468">
                  <c:v>7.8011900000000001</c:v>
                </c:pt>
                <c:pt idx="21469">
                  <c:v>7.4399100000000002</c:v>
                </c:pt>
                <c:pt idx="21470">
                  <c:v>7.07864</c:v>
                </c:pt>
                <c:pt idx="21471">
                  <c:v>7.2915999999999999</c:v>
                </c:pt>
                <c:pt idx="21472">
                  <c:v>7.5045599999999997</c:v>
                </c:pt>
                <c:pt idx="21473">
                  <c:v>7.4655100000000001</c:v>
                </c:pt>
                <c:pt idx="21474">
                  <c:v>7.4264599999999996</c:v>
                </c:pt>
                <c:pt idx="21475">
                  <c:v>6.6523899999999996</c:v>
                </c:pt>
                <c:pt idx="21476">
                  <c:v>5.8783200000000004</c:v>
                </c:pt>
                <c:pt idx="21477">
                  <c:v>5.9652700000000003</c:v>
                </c:pt>
                <c:pt idx="21478">
                  <c:v>6.5562500000000004</c:v>
                </c:pt>
                <c:pt idx="21479">
                  <c:v>6.7219499999999996</c:v>
                </c:pt>
                <c:pt idx="21480">
                  <c:v>6.3836500000000003</c:v>
                </c:pt>
                <c:pt idx="21481">
                  <c:v>6.0663400000000003</c:v>
                </c:pt>
                <c:pt idx="21482">
                  <c:v>6.5890599999999999</c:v>
                </c:pt>
                <c:pt idx="21483">
                  <c:v>7.4897900000000002</c:v>
                </c:pt>
                <c:pt idx="21484">
                  <c:v>7.2144899999999996</c:v>
                </c:pt>
                <c:pt idx="21485">
                  <c:v>6.9286799999999999</c:v>
                </c:pt>
                <c:pt idx="21486">
                  <c:v>7.4828999999999999</c:v>
                </c:pt>
                <c:pt idx="21487">
                  <c:v>7.3844599999999998</c:v>
                </c:pt>
                <c:pt idx="21488">
                  <c:v>7.2860199999999997</c:v>
                </c:pt>
                <c:pt idx="21489">
                  <c:v>7.0720700000000001</c:v>
                </c:pt>
                <c:pt idx="21490">
                  <c:v>6.3541100000000004</c:v>
                </c:pt>
                <c:pt idx="21491">
                  <c:v>6.1716699999999998</c:v>
                </c:pt>
                <c:pt idx="21492">
                  <c:v>6.82925</c:v>
                </c:pt>
                <c:pt idx="21493">
                  <c:v>7.5183400000000002</c:v>
                </c:pt>
                <c:pt idx="21494">
                  <c:v>7.7034099999999999</c:v>
                </c:pt>
                <c:pt idx="21495">
                  <c:v>7.5458999999999996</c:v>
                </c:pt>
                <c:pt idx="21496">
                  <c:v>7.3883999999999999</c:v>
                </c:pt>
                <c:pt idx="21497">
                  <c:v>7.1993900000000002</c:v>
                </c:pt>
                <c:pt idx="21498">
                  <c:v>7.0103799999999996</c:v>
                </c:pt>
                <c:pt idx="21499">
                  <c:v>6.7426300000000001</c:v>
                </c:pt>
                <c:pt idx="21500">
                  <c:v>6.4748700000000001</c:v>
                </c:pt>
                <c:pt idx="21501">
                  <c:v>6.4591200000000004</c:v>
                </c:pt>
                <c:pt idx="21502">
                  <c:v>6.4433699999999998</c:v>
                </c:pt>
                <c:pt idx="21503">
                  <c:v>6.2661699999999998</c:v>
                </c:pt>
                <c:pt idx="21504">
                  <c:v>6.0889800000000003</c:v>
                </c:pt>
                <c:pt idx="21505">
                  <c:v>5.6597799999999996</c:v>
                </c:pt>
                <c:pt idx="21506">
                  <c:v>5.2305799999999998</c:v>
                </c:pt>
                <c:pt idx="21507">
                  <c:v>4.6543700000000001</c:v>
                </c:pt>
                <c:pt idx="21508">
                  <c:v>4.0781700000000001</c:v>
                </c:pt>
                <c:pt idx="21509">
                  <c:v>5.0140099999999999</c:v>
                </c:pt>
                <c:pt idx="21510">
                  <c:v>5.9498499999999996</c:v>
                </c:pt>
                <c:pt idx="21511">
                  <c:v>5.8894700000000002</c:v>
                </c:pt>
                <c:pt idx="21512">
                  <c:v>5.8291000000000004</c:v>
                </c:pt>
                <c:pt idx="21513">
                  <c:v>5.7687200000000001</c:v>
                </c:pt>
                <c:pt idx="21514">
                  <c:v>5.7083399999999997</c:v>
                </c:pt>
                <c:pt idx="21515">
                  <c:v>5.4589600000000003</c:v>
                </c:pt>
                <c:pt idx="21516">
                  <c:v>5.2095799999999999</c:v>
                </c:pt>
                <c:pt idx="21517">
                  <c:v>5.2122000000000002</c:v>
                </c:pt>
                <c:pt idx="21518">
                  <c:v>5.2148300000000001</c:v>
                </c:pt>
                <c:pt idx="21519">
                  <c:v>5.4372999999999996</c:v>
                </c:pt>
                <c:pt idx="21520">
                  <c:v>5.6597799999999996</c:v>
                </c:pt>
                <c:pt idx="21521">
                  <c:v>5.6302500000000002</c:v>
                </c:pt>
                <c:pt idx="21522">
                  <c:v>5.6007199999999999</c:v>
                </c:pt>
                <c:pt idx="21523">
                  <c:v>5.8336899999999998</c:v>
                </c:pt>
                <c:pt idx="21524">
                  <c:v>6.0666700000000002</c:v>
                </c:pt>
                <c:pt idx="21525">
                  <c:v>5.7956300000000001</c:v>
                </c:pt>
                <c:pt idx="21526">
                  <c:v>5.5245899999999999</c:v>
                </c:pt>
                <c:pt idx="21527">
                  <c:v>5.2693000000000003</c:v>
                </c:pt>
                <c:pt idx="21528">
                  <c:v>5.0140099999999999</c:v>
                </c:pt>
                <c:pt idx="21529">
                  <c:v>5.26274</c:v>
                </c:pt>
                <c:pt idx="21530">
                  <c:v>5.5114599999999996</c:v>
                </c:pt>
                <c:pt idx="21531">
                  <c:v>5.7706900000000001</c:v>
                </c:pt>
                <c:pt idx="21532">
                  <c:v>6.0299199999999997</c:v>
                </c:pt>
                <c:pt idx="21533">
                  <c:v>6.2891399999999997</c:v>
                </c:pt>
                <c:pt idx="21534">
                  <c:v>6.5483700000000002</c:v>
                </c:pt>
                <c:pt idx="21535">
                  <c:v>6.9316300000000002</c:v>
                </c:pt>
                <c:pt idx="21536">
                  <c:v>7.3148900000000001</c:v>
                </c:pt>
                <c:pt idx="21537">
                  <c:v>7.3306399999999998</c:v>
                </c:pt>
                <c:pt idx="21538">
                  <c:v>6.5063700000000004</c:v>
                </c:pt>
                <c:pt idx="21539">
                  <c:v>6.3331099999999996</c:v>
                </c:pt>
                <c:pt idx="21540">
                  <c:v>6.1598600000000001</c:v>
                </c:pt>
                <c:pt idx="21541">
                  <c:v>5.9340999999999999</c:v>
                </c:pt>
                <c:pt idx="21542">
                  <c:v>5.7083399999999997</c:v>
                </c:pt>
                <c:pt idx="21543">
                  <c:v>5.8894700000000002</c:v>
                </c:pt>
                <c:pt idx="21544">
                  <c:v>6.0706100000000003</c:v>
                </c:pt>
                <c:pt idx="21545">
                  <c:v>6.2517399999999999</c:v>
                </c:pt>
                <c:pt idx="21546">
                  <c:v>6.4328700000000003</c:v>
                </c:pt>
                <c:pt idx="21547">
                  <c:v>6.6297499999999996</c:v>
                </c:pt>
                <c:pt idx="21548">
                  <c:v>6.8266299999999998</c:v>
                </c:pt>
                <c:pt idx="21549">
                  <c:v>7.0235099999999999</c:v>
                </c:pt>
                <c:pt idx="21550">
                  <c:v>7.2203900000000001</c:v>
                </c:pt>
                <c:pt idx="21551">
                  <c:v>7.1783900000000003</c:v>
                </c:pt>
                <c:pt idx="21552">
                  <c:v>7.1363899999999996</c:v>
                </c:pt>
                <c:pt idx="21553">
                  <c:v>7.3464</c:v>
                </c:pt>
                <c:pt idx="21554">
                  <c:v>7.5564</c:v>
                </c:pt>
                <c:pt idx="21555">
                  <c:v>7.8031600000000001</c:v>
                </c:pt>
                <c:pt idx="21556">
                  <c:v>8.0499200000000002</c:v>
                </c:pt>
                <c:pt idx="21557">
                  <c:v>7.4566499999999998</c:v>
                </c:pt>
                <c:pt idx="21558">
                  <c:v>6.8633800000000003</c:v>
                </c:pt>
                <c:pt idx="21559">
                  <c:v>6.6126899999999997</c:v>
                </c:pt>
                <c:pt idx="21560">
                  <c:v>6.3619899999999996</c:v>
                </c:pt>
                <c:pt idx="21561">
                  <c:v>6.1112900000000003</c:v>
                </c:pt>
                <c:pt idx="21562">
                  <c:v>5.8605999999999998</c:v>
                </c:pt>
                <c:pt idx="21563">
                  <c:v>5.59415</c:v>
                </c:pt>
                <c:pt idx="21564">
                  <c:v>5.3277099999999997</c:v>
                </c:pt>
                <c:pt idx="21565">
                  <c:v>5.3132700000000002</c:v>
                </c:pt>
                <c:pt idx="21566">
                  <c:v>5.2988299999999997</c:v>
                </c:pt>
                <c:pt idx="21567">
                  <c:v>5.5196699999999996</c:v>
                </c:pt>
                <c:pt idx="21568">
                  <c:v>5.7404999999999999</c:v>
                </c:pt>
                <c:pt idx="21569">
                  <c:v>5.9823399999999998</c:v>
                </c:pt>
                <c:pt idx="21570">
                  <c:v>5.38415</c:v>
                </c:pt>
                <c:pt idx="21571">
                  <c:v>4.9119599999999997</c:v>
                </c:pt>
                <c:pt idx="21572">
                  <c:v>5.2797999999999998</c:v>
                </c:pt>
                <c:pt idx="21573">
                  <c:v>5.3746299999999998</c:v>
                </c:pt>
                <c:pt idx="21574">
                  <c:v>5.4694599999999998</c:v>
                </c:pt>
                <c:pt idx="21575">
                  <c:v>5.6666699999999999</c:v>
                </c:pt>
                <c:pt idx="21576">
                  <c:v>5.86388</c:v>
                </c:pt>
                <c:pt idx="21577">
                  <c:v>6.5335999999999999</c:v>
                </c:pt>
                <c:pt idx="21578">
                  <c:v>7.2033300000000002</c:v>
                </c:pt>
                <c:pt idx="21579">
                  <c:v>7.1485300000000001</c:v>
                </c:pt>
                <c:pt idx="21580">
                  <c:v>6.5897199999999998</c:v>
                </c:pt>
                <c:pt idx="21581">
                  <c:v>5.5583900000000002</c:v>
                </c:pt>
                <c:pt idx="21582">
                  <c:v>5.3670799999999996</c:v>
                </c:pt>
                <c:pt idx="21583">
                  <c:v>6.0404200000000001</c:v>
                </c:pt>
                <c:pt idx="21584">
                  <c:v>6.2097300000000004</c:v>
                </c:pt>
                <c:pt idx="21585">
                  <c:v>5.8750400000000003</c:v>
                </c:pt>
                <c:pt idx="21586">
                  <c:v>5.5403399999999996</c:v>
                </c:pt>
                <c:pt idx="21587">
                  <c:v>5.7254100000000001</c:v>
                </c:pt>
                <c:pt idx="21588">
                  <c:v>5.9104799999999997</c:v>
                </c:pt>
                <c:pt idx="21589">
                  <c:v>6.0955399999999997</c:v>
                </c:pt>
                <c:pt idx="21590">
                  <c:v>6.2806100000000002</c:v>
                </c:pt>
                <c:pt idx="21591">
                  <c:v>5.8815999999999997</c:v>
                </c:pt>
                <c:pt idx="21592">
                  <c:v>5.4825900000000001</c:v>
                </c:pt>
                <c:pt idx="21593">
                  <c:v>5.5875899999999996</c:v>
                </c:pt>
                <c:pt idx="21594">
                  <c:v>5.69259</c:v>
                </c:pt>
                <c:pt idx="21595">
                  <c:v>5.6663399999999999</c:v>
                </c:pt>
                <c:pt idx="21596">
                  <c:v>5.6400899999999998</c:v>
                </c:pt>
                <c:pt idx="21597">
                  <c:v>5.86585</c:v>
                </c:pt>
                <c:pt idx="21598">
                  <c:v>6.0916100000000002</c:v>
                </c:pt>
                <c:pt idx="21599">
                  <c:v>6.1322999999999999</c:v>
                </c:pt>
                <c:pt idx="21600">
                  <c:v>6.1729799999999999</c:v>
                </c:pt>
                <c:pt idx="21601">
                  <c:v>6.2136699999999996</c:v>
                </c:pt>
                <c:pt idx="21602">
                  <c:v>6.2543600000000001</c:v>
                </c:pt>
                <c:pt idx="21603">
                  <c:v>5.6387799999999997</c:v>
                </c:pt>
                <c:pt idx="21604">
                  <c:v>5.0232000000000001</c:v>
                </c:pt>
                <c:pt idx="21605">
                  <c:v>5.2476399999999996</c:v>
                </c:pt>
                <c:pt idx="21606">
                  <c:v>5.4720899999999997</c:v>
                </c:pt>
                <c:pt idx="21607">
                  <c:v>6.0955399999999997</c:v>
                </c:pt>
                <c:pt idx="21608">
                  <c:v>6.7190000000000003</c:v>
                </c:pt>
                <c:pt idx="21609">
                  <c:v>6.1664199999999996</c:v>
                </c:pt>
                <c:pt idx="21610">
                  <c:v>5.6138399999999997</c:v>
                </c:pt>
                <c:pt idx="21611">
                  <c:v>5.9012900000000004</c:v>
                </c:pt>
                <c:pt idx="21612">
                  <c:v>6.1887299999999996</c:v>
                </c:pt>
                <c:pt idx="21613">
                  <c:v>5.9721700000000002</c:v>
                </c:pt>
                <c:pt idx="21614">
                  <c:v>5.7556000000000003</c:v>
                </c:pt>
                <c:pt idx="21615">
                  <c:v>5.4888199999999996</c:v>
                </c:pt>
                <c:pt idx="21616">
                  <c:v>5.2220500000000003</c:v>
                </c:pt>
                <c:pt idx="21617">
                  <c:v>5.1652800000000001</c:v>
                </c:pt>
                <c:pt idx="21618">
                  <c:v>6.1165399999999996</c:v>
                </c:pt>
                <c:pt idx="21619">
                  <c:v>7.4038199999999996</c:v>
                </c:pt>
                <c:pt idx="21620">
                  <c:v>7.6830600000000002</c:v>
                </c:pt>
                <c:pt idx="21621">
                  <c:v>7.41629</c:v>
                </c:pt>
                <c:pt idx="21622">
                  <c:v>7.1495100000000003</c:v>
                </c:pt>
                <c:pt idx="21623">
                  <c:v>6.7514900000000004</c:v>
                </c:pt>
                <c:pt idx="21624">
                  <c:v>6.3534600000000001</c:v>
                </c:pt>
                <c:pt idx="21625">
                  <c:v>6.7954600000000003</c:v>
                </c:pt>
                <c:pt idx="21626">
                  <c:v>7.2374499999999999</c:v>
                </c:pt>
                <c:pt idx="21627">
                  <c:v>6.8184300000000002</c:v>
                </c:pt>
                <c:pt idx="21628">
                  <c:v>6.3994</c:v>
                </c:pt>
                <c:pt idx="21629">
                  <c:v>6.8203899999999997</c:v>
                </c:pt>
                <c:pt idx="21630">
                  <c:v>7.24139</c:v>
                </c:pt>
                <c:pt idx="21631">
                  <c:v>7.1324500000000004</c:v>
                </c:pt>
                <c:pt idx="21632">
                  <c:v>7.0235099999999999</c:v>
                </c:pt>
                <c:pt idx="21633">
                  <c:v>7.3555799999999998</c:v>
                </c:pt>
                <c:pt idx="21634">
                  <c:v>7.6876600000000002</c:v>
                </c:pt>
                <c:pt idx="21635">
                  <c:v>8.33474</c:v>
                </c:pt>
                <c:pt idx="21636">
                  <c:v>7.9737900000000002</c:v>
                </c:pt>
                <c:pt idx="21637">
                  <c:v>7.0668199999999999</c:v>
                </c:pt>
                <c:pt idx="21638">
                  <c:v>6.1598600000000001</c:v>
                </c:pt>
                <c:pt idx="21639">
                  <c:v>5.6624100000000004</c:v>
                </c:pt>
                <c:pt idx="21640">
                  <c:v>6.1729799999999999</c:v>
                </c:pt>
                <c:pt idx="21641">
                  <c:v>6.6205600000000002</c:v>
                </c:pt>
                <c:pt idx="21642">
                  <c:v>7.0681399999999996</c:v>
                </c:pt>
                <c:pt idx="21643">
                  <c:v>6.9276900000000001</c:v>
                </c:pt>
                <c:pt idx="21644">
                  <c:v>6.7872500000000002</c:v>
                </c:pt>
                <c:pt idx="21645">
                  <c:v>6.6468100000000003</c:v>
                </c:pt>
                <c:pt idx="21646">
                  <c:v>6.5063700000000004</c:v>
                </c:pt>
                <c:pt idx="21647">
                  <c:v>6.2615800000000004</c:v>
                </c:pt>
                <c:pt idx="21648">
                  <c:v>6.0167900000000003</c:v>
                </c:pt>
                <c:pt idx="21649">
                  <c:v>5.835</c:v>
                </c:pt>
                <c:pt idx="21650">
                  <c:v>5.6532200000000001</c:v>
                </c:pt>
                <c:pt idx="21651">
                  <c:v>5.3034299999999996</c:v>
                </c:pt>
                <c:pt idx="21652">
                  <c:v>5.9616699999999998</c:v>
                </c:pt>
                <c:pt idx="21653">
                  <c:v>6.6199000000000003</c:v>
                </c:pt>
                <c:pt idx="21654">
                  <c:v>6.2701099999999999</c:v>
                </c:pt>
                <c:pt idx="21655">
                  <c:v>5.8363199999999997</c:v>
                </c:pt>
                <c:pt idx="21656">
                  <c:v>5.40252</c:v>
                </c:pt>
                <c:pt idx="21657">
                  <c:v>4.9057300000000001</c:v>
                </c:pt>
                <c:pt idx="21658">
                  <c:v>4.4089299999999998</c:v>
                </c:pt>
                <c:pt idx="21659">
                  <c:v>4.0433899999999996</c:v>
                </c:pt>
                <c:pt idx="21660">
                  <c:v>3.6778400000000002</c:v>
                </c:pt>
                <c:pt idx="21661">
                  <c:v>4.7613500000000002</c:v>
                </c:pt>
                <c:pt idx="21662">
                  <c:v>5.8448500000000001</c:v>
                </c:pt>
                <c:pt idx="21663">
                  <c:v>5.9716699999999996</c:v>
                </c:pt>
                <c:pt idx="21664">
                  <c:v>5.0904699999999998</c:v>
                </c:pt>
                <c:pt idx="21665">
                  <c:v>5.0282799999999996</c:v>
                </c:pt>
                <c:pt idx="21666">
                  <c:v>4.9661</c:v>
                </c:pt>
                <c:pt idx="21667">
                  <c:v>5.3659400000000002</c:v>
                </c:pt>
                <c:pt idx="21668">
                  <c:v>5.7657699999999998</c:v>
                </c:pt>
                <c:pt idx="21669">
                  <c:v>5.9135900000000001</c:v>
                </c:pt>
                <c:pt idx="21670">
                  <c:v>6.06142</c:v>
                </c:pt>
                <c:pt idx="21671">
                  <c:v>6.3667499999999997</c:v>
                </c:pt>
                <c:pt idx="21672">
                  <c:v>6.6720800000000002</c:v>
                </c:pt>
                <c:pt idx="21673">
                  <c:v>6.4733900000000002</c:v>
                </c:pt>
                <c:pt idx="21674">
                  <c:v>6.2747099999999998</c:v>
                </c:pt>
                <c:pt idx="21675">
                  <c:v>5.7137599999999997</c:v>
                </c:pt>
                <c:pt idx="21676">
                  <c:v>5.1528099999999997</c:v>
                </c:pt>
                <c:pt idx="21677">
                  <c:v>5.0958800000000002</c:v>
                </c:pt>
                <c:pt idx="21678">
                  <c:v>5.0389499999999998</c:v>
                </c:pt>
                <c:pt idx="21679">
                  <c:v>5.4558400000000002</c:v>
                </c:pt>
                <c:pt idx="21680">
                  <c:v>5.8727400000000003</c:v>
                </c:pt>
                <c:pt idx="21681">
                  <c:v>6.7306499999999998</c:v>
                </c:pt>
                <c:pt idx="21682">
                  <c:v>7.5885600000000002</c:v>
                </c:pt>
                <c:pt idx="21683">
                  <c:v>7.6904399999999997</c:v>
                </c:pt>
                <c:pt idx="21684">
                  <c:v>6.7843</c:v>
                </c:pt>
                <c:pt idx="21685">
                  <c:v>6.3821700000000003</c:v>
                </c:pt>
                <c:pt idx="21686">
                  <c:v>6.9880699999999996</c:v>
                </c:pt>
                <c:pt idx="21687">
                  <c:v>6.9901999999999997</c:v>
                </c:pt>
                <c:pt idx="21688">
                  <c:v>6.9923400000000004</c:v>
                </c:pt>
                <c:pt idx="21689">
                  <c:v>6.2174500000000004</c:v>
                </c:pt>
                <c:pt idx="21690">
                  <c:v>5.4425600000000003</c:v>
                </c:pt>
                <c:pt idx="21691">
                  <c:v>5.6914499999999997</c:v>
                </c:pt>
                <c:pt idx="21692">
                  <c:v>5.94034</c:v>
                </c:pt>
                <c:pt idx="21693">
                  <c:v>5.9372199999999999</c:v>
                </c:pt>
                <c:pt idx="21694">
                  <c:v>5.9340999999999999</c:v>
                </c:pt>
                <c:pt idx="21695">
                  <c:v>6.2215499999999997</c:v>
                </c:pt>
                <c:pt idx="21696">
                  <c:v>6.5089899999999998</c:v>
                </c:pt>
                <c:pt idx="21697">
                  <c:v>7.3634599999999999</c:v>
                </c:pt>
                <c:pt idx="21698">
                  <c:v>7.2098899999999997</c:v>
                </c:pt>
                <c:pt idx="21699">
                  <c:v>6.6573099999999998</c:v>
                </c:pt>
                <c:pt idx="21700">
                  <c:v>6.10473</c:v>
                </c:pt>
                <c:pt idx="21701">
                  <c:v>6.32918</c:v>
                </c:pt>
                <c:pt idx="21702">
                  <c:v>6.5536199999999996</c:v>
                </c:pt>
                <c:pt idx="21703">
                  <c:v>6.9933199999999998</c:v>
                </c:pt>
                <c:pt idx="21704">
                  <c:v>7.43302</c:v>
                </c:pt>
                <c:pt idx="21705">
                  <c:v>7.5577100000000002</c:v>
                </c:pt>
                <c:pt idx="21706">
                  <c:v>7.68241</c:v>
                </c:pt>
                <c:pt idx="21707">
                  <c:v>7.7178399999999998</c:v>
                </c:pt>
                <c:pt idx="21708">
                  <c:v>6.7452500000000004</c:v>
                </c:pt>
                <c:pt idx="21709">
                  <c:v>6.3396800000000004</c:v>
                </c:pt>
                <c:pt idx="21710">
                  <c:v>5.9340999999999999</c:v>
                </c:pt>
                <c:pt idx="21711">
                  <c:v>5.64994</c:v>
                </c:pt>
                <c:pt idx="21712">
                  <c:v>5.3657700000000004</c:v>
                </c:pt>
                <c:pt idx="21713">
                  <c:v>5.5856199999999996</c:v>
                </c:pt>
                <c:pt idx="21714">
                  <c:v>5.8054699999999997</c:v>
                </c:pt>
                <c:pt idx="21715">
                  <c:v>5.6158099999999997</c:v>
                </c:pt>
                <c:pt idx="21716">
                  <c:v>5.4261499999999998</c:v>
                </c:pt>
                <c:pt idx="21717">
                  <c:v>5.2364899999999999</c:v>
                </c:pt>
                <c:pt idx="21718">
                  <c:v>5.0468200000000003</c:v>
                </c:pt>
                <c:pt idx="21719">
                  <c:v>4.99892</c:v>
                </c:pt>
                <c:pt idx="21720">
                  <c:v>4.9510100000000001</c:v>
                </c:pt>
                <c:pt idx="21721">
                  <c:v>4.9031000000000002</c:v>
                </c:pt>
                <c:pt idx="21722">
                  <c:v>4.8551900000000003</c:v>
                </c:pt>
                <c:pt idx="21723">
                  <c:v>5.5738099999999999</c:v>
                </c:pt>
                <c:pt idx="21724">
                  <c:v>6.2924300000000004</c:v>
                </c:pt>
                <c:pt idx="21725">
                  <c:v>6.1710099999999999</c:v>
                </c:pt>
                <c:pt idx="21726">
                  <c:v>6.0496100000000004</c:v>
                </c:pt>
                <c:pt idx="21727">
                  <c:v>5.9736399999999996</c:v>
                </c:pt>
                <c:pt idx="21728">
                  <c:v>5.8976800000000003</c:v>
                </c:pt>
                <c:pt idx="21729">
                  <c:v>5.82172</c:v>
                </c:pt>
                <c:pt idx="21730">
                  <c:v>5.7457500000000001</c:v>
                </c:pt>
                <c:pt idx="21731">
                  <c:v>5.8587899999999999</c:v>
                </c:pt>
                <c:pt idx="21732">
                  <c:v>5.9718400000000003</c:v>
                </c:pt>
                <c:pt idx="21733">
                  <c:v>6.0848800000000001</c:v>
                </c:pt>
                <c:pt idx="21734">
                  <c:v>6.1979199999999999</c:v>
                </c:pt>
                <c:pt idx="21735">
                  <c:v>5.9959600000000002</c:v>
                </c:pt>
                <c:pt idx="21736">
                  <c:v>5.79399</c:v>
                </c:pt>
                <c:pt idx="21737">
                  <c:v>6.0330300000000001</c:v>
                </c:pt>
                <c:pt idx="21738">
                  <c:v>6.2720799999999999</c:v>
                </c:pt>
                <c:pt idx="21739">
                  <c:v>6.7001299999999997</c:v>
                </c:pt>
                <c:pt idx="21740">
                  <c:v>6.1201499999999998</c:v>
                </c:pt>
                <c:pt idx="21741">
                  <c:v>5.60318</c:v>
                </c:pt>
                <c:pt idx="21742">
                  <c:v>5.0861999999999998</c:v>
                </c:pt>
                <c:pt idx="21743">
                  <c:v>4.99777</c:v>
                </c:pt>
                <c:pt idx="21744">
                  <c:v>4.9093400000000003</c:v>
                </c:pt>
                <c:pt idx="21745">
                  <c:v>4.8209</c:v>
                </c:pt>
                <c:pt idx="21746">
                  <c:v>4.7324700000000002</c:v>
                </c:pt>
                <c:pt idx="21747">
                  <c:v>5.0903</c:v>
                </c:pt>
                <c:pt idx="21748">
                  <c:v>5.4481299999999999</c:v>
                </c:pt>
                <c:pt idx="21749">
                  <c:v>5.7429600000000001</c:v>
                </c:pt>
                <c:pt idx="21750">
                  <c:v>6.0377900000000002</c:v>
                </c:pt>
                <c:pt idx="21751">
                  <c:v>6.2801200000000001</c:v>
                </c:pt>
                <c:pt idx="21752">
                  <c:v>5.5144200000000003</c:v>
                </c:pt>
                <c:pt idx="21753">
                  <c:v>5.0007200000000003</c:v>
                </c:pt>
                <c:pt idx="21754">
                  <c:v>5.4950599999999996</c:v>
                </c:pt>
                <c:pt idx="21755">
                  <c:v>5.4066200000000002</c:v>
                </c:pt>
                <c:pt idx="21756">
                  <c:v>5.3181900000000004</c:v>
                </c:pt>
                <c:pt idx="21757">
                  <c:v>6.13279</c:v>
                </c:pt>
                <c:pt idx="21758">
                  <c:v>6.9473799999999999</c:v>
                </c:pt>
                <c:pt idx="21759">
                  <c:v>6.6904500000000002</c:v>
                </c:pt>
                <c:pt idx="21760">
                  <c:v>6.4335199999999997</c:v>
                </c:pt>
                <c:pt idx="21761">
                  <c:v>6.6806099999999997</c:v>
                </c:pt>
                <c:pt idx="21762">
                  <c:v>6.9276900000000001</c:v>
                </c:pt>
                <c:pt idx="21763">
                  <c:v>7.0172800000000004</c:v>
                </c:pt>
                <c:pt idx="21764">
                  <c:v>7.1068600000000002</c:v>
                </c:pt>
                <c:pt idx="21765">
                  <c:v>7.1964399999999999</c:v>
                </c:pt>
                <c:pt idx="21766">
                  <c:v>7.2860199999999997</c:v>
                </c:pt>
                <c:pt idx="21767">
                  <c:v>7.5015999999999998</c:v>
                </c:pt>
                <c:pt idx="21768">
                  <c:v>7.7171900000000004</c:v>
                </c:pt>
                <c:pt idx="21769">
                  <c:v>7.0927499999999997</c:v>
                </c:pt>
                <c:pt idx="21770">
                  <c:v>6.4683099999999998</c:v>
                </c:pt>
                <c:pt idx="21771">
                  <c:v>6.3688799999999999</c:v>
                </c:pt>
                <c:pt idx="21772">
                  <c:v>6.2694599999999996</c:v>
                </c:pt>
                <c:pt idx="21773">
                  <c:v>6.42204</c:v>
                </c:pt>
                <c:pt idx="21774">
                  <c:v>6.5746200000000004</c:v>
                </c:pt>
                <c:pt idx="21775">
                  <c:v>6.8171099999999996</c:v>
                </c:pt>
                <c:pt idx="21776">
                  <c:v>7.0595999999999997</c:v>
                </c:pt>
                <c:pt idx="21777">
                  <c:v>7.05009</c:v>
                </c:pt>
                <c:pt idx="21778">
                  <c:v>7.0405699999999998</c:v>
                </c:pt>
                <c:pt idx="21779">
                  <c:v>6.7843</c:v>
                </c:pt>
                <c:pt idx="21780">
                  <c:v>6.5280300000000002</c:v>
                </c:pt>
                <c:pt idx="21781">
                  <c:v>6.5237600000000002</c:v>
                </c:pt>
                <c:pt idx="21782">
                  <c:v>6.5194999999999999</c:v>
                </c:pt>
                <c:pt idx="21783">
                  <c:v>6.2002199999999998</c:v>
                </c:pt>
                <c:pt idx="21784">
                  <c:v>5.8809399999999998</c:v>
                </c:pt>
                <c:pt idx="21785">
                  <c:v>6.0656800000000004</c:v>
                </c:pt>
                <c:pt idx="21786">
                  <c:v>6.2504200000000001</c:v>
                </c:pt>
                <c:pt idx="21787">
                  <c:v>6.6976699999999996</c:v>
                </c:pt>
                <c:pt idx="21788">
                  <c:v>7.1449199999999999</c:v>
                </c:pt>
                <c:pt idx="21789">
                  <c:v>6.7731399999999997</c:v>
                </c:pt>
                <c:pt idx="21790">
                  <c:v>7.4093999999999998</c:v>
                </c:pt>
                <c:pt idx="21791">
                  <c:v>7.2512400000000001</c:v>
                </c:pt>
                <c:pt idx="21792">
                  <c:v>7.09307</c:v>
                </c:pt>
                <c:pt idx="21793">
                  <c:v>7.43893</c:v>
                </c:pt>
                <c:pt idx="21794">
                  <c:v>7.7847799999999996</c:v>
                </c:pt>
                <c:pt idx="21795">
                  <c:v>8.0728899999999992</c:v>
                </c:pt>
                <c:pt idx="21796">
                  <c:v>7.3529600000000004</c:v>
                </c:pt>
                <c:pt idx="21797">
                  <c:v>7.2000500000000001</c:v>
                </c:pt>
                <c:pt idx="21798">
                  <c:v>7.0471399999999997</c:v>
                </c:pt>
                <c:pt idx="21799">
                  <c:v>6.48996</c:v>
                </c:pt>
                <c:pt idx="21800">
                  <c:v>5.9327899999999998</c:v>
                </c:pt>
                <c:pt idx="21801">
                  <c:v>6.2156399999999996</c:v>
                </c:pt>
                <c:pt idx="21802">
                  <c:v>6.4984900000000003</c:v>
                </c:pt>
                <c:pt idx="21803">
                  <c:v>6.3770800000000003</c:v>
                </c:pt>
                <c:pt idx="21804">
                  <c:v>6.2556700000000003</c:v>
                </c:pt>
                <c:pt idx="21805">
                  <c:v>6.3862699999999997</c:v>
                </c:pt>
                <c:pt idx="21806">
                  <c:v>6.5168699999999999</c:v>
                </c:pt>
                <c:pt idx="21807">
                  <c:v>6.37643</c:v>
                </c:pt>
                <c:pt idx="21808">
                  <c:v>6.2359900000000001</c:v>
                </c:pt>
                <c:pt idx="21809">
                  <c:v>6.0955399999999997</c:v>
                </c:pt>
                <c:pt idx="21810">
                  <c:v>5.9550999999999998</c:v>
                </c:pt>
                <c:pt idx="21811">
                  <c:v>5.7884099999999998</c:v>
                </c:pt>
                <c:pt idx="21812">
                  <c:v>5.6217199999999998</c:v>
                </c:pt>
                <c:pt idx="21813">
                  <c:v>6.2950499999999998</c:v>
                </c:pt>
                <c:pt idx="21814">
                  <c:v>6.9683799999999998</c:v>
                </c:pt>
                <c:pt idx="21815">
                  <c:v>7.4422100000000002</c:v>
                </c:pt>
                <c:pt idx="21816">
                  <c:v>7.9160399999999997</c:v>
                </c:pt>
                <c:pt idx="21817">
                  <c:v>8.4528700000000008</c:v>
                </c:pt>
                <c:pt idx="21818">
                  <c:v>7.9816599999999998</c:v>
                </c:pt>
                <c:pt idx="21819">
                  <c:v>7.3634599999999999</c:v>
                </c:pt>
                <c:pt idx="21820">
                  <c:v>6.7452500000000004</c:v>
                </c:pt>
                <c:pt idx="21821">
                  <c:v>6.9040699999999999</c:v>
                </c:pt>
                <c:pt idx="21822">
                  <c:v>7.0628900000000003</c:v>
                </c:pt>
                <c:pt idx="21823">
                  <c:v>7.3788799999999997</c:v>
                </c:pt>
                <c:pt idx="21824">
                  <c:v>7.6948699999999999</c:v>
                </c:pt>
                <c:pt idx="21825">
                  <c:v>8.0738699999999994</c:v>
                </c:pt>
                <c:pt idx="21826">
                  <c:v>7.4448400000000001</c:v>
                </c:pt>
                <c:pt idx="21827">
                  <c:v>7.0678099999999997</c:v>
                </c:pt>
                <c:pt idx="21828">
                  <c:v>6.6907800000000002</c:v>
                </c:pt>
                <c:pt idx="21829">
                  <c:v>6.5237600000000002</c:v>
                </c:pt>
                <c:pt idx="21830">
                  <c:v>7.36477</c:v>
                </c:pt>
                <c:pt idx="21831">
                  <c:v>7.4287599999999996</c:v>
                </c:pt>
                <c:pt idx="21832">
                  <c:v>7.4927400000000004</c:v>
                </c:pt>
                <c:pt idx="21833">
                  <c:v>7.7457399999999996</c:v>
                </c:pt>
                <c:pt idx="21834">
                  <c:v>6.9907000000000004</c:v>
                </c:pt>
                <c:pt idx="21835">
                  <c:v>6.0781499999999999</c:v>
                </c:pt>
                <c:pt idx="21836">
                  <c:v>6.1736399999999998</c:v>
                </c:pt>
                <c:pt idx="21837">
                  <c:v>6.1431199999999997</c:v>
                </c:pt>
                <c:pt idx="21838">
                  <c:v>6.1126100000000001</c:v>
                </c:pt>
                <c:pt idx="21839">
                  <c:v>6.1208099999999996</c:v>
                </c:pt>
                <c:pt idx="21840">
                  <c:v>6.1290100000000001</c:v>
                </c:pt>
                <c:pt idx="21841">
                  <c:v>6.1372200000000001</c:v>
                </c:pt>
                <c:pt idx="21842">
                  <c:v>6.1454199999999997</c:v>
                </c:pt>
                <c:pt idx="21843">
                  <c:v>6.0171200000000002</c:v>
                </c:pt>
                <c:pt idx="21844">
                  <c:v>5.8888199999999999</c:v>
                </c:pt>
                <c:pt idx="21845">
                  <c:v>6.6005399999999996</c:v>
                </c:pt>
                <c:pt idx="21846">
                  <c:v>7.3122699999999998</c:v>
                </c:pt>
                <c:pt idx="21847">
                  <c:v>7.4727300000000003</c:v>
                </c:pt>
                <c:pt idx="21848">
                  <c:v>7.6331899999999999</c:v>
                </c:pt>
                <c:pt idx="21849">
                  <c:v>7.24763</c:v>
                </c:pt>
                <c:pt idx="21850">
                  <c:v>5.8540400000000004</c:v>
                </c:pt>
                <c:pt idx="21851">
                  <c:v>5.2427200000000003</c:v>
                </c:pt>
                <c:pt idx="21852">
                  <c:v>5.6394399999999996</c:v>
                </c:pt>
                <c:pt idx="21853">
                  <c:v>5.6581400000000004</c:v>
                </c:pt>
                <c:pt idx="21854">
                  <c:v>5.6768400000000003</c:v>
                </c:pt>
                <c:pt idx="21855">
                  <c:v>5.9222900000000003</c:v>
                </c:pt>
                <c:pt idx="21856">
                  <c:v>6.1677299999999997</c:v>
                </c:pt>
                <c:pt idx="21857">
                  <c:v>6.3816800000000002</c:v>
                </c:pt>
                <c:pt idx="21858">
                  <c:v>6.5956200000000003</c:v>
                </c:pt>
                <c:pt idx="21859">
                  <c:v>6.5523100000000003</c:v>
                </c:pt>
                <c:pt idx="21860">
                  <c:v>6.0049799999999998</c:v>
                </c:pt>
                <c:pt idx="21861">
                  <c:v>5.7726600000000001</c:v>
                </c:pt>
                <c:pt idx="21862">
                  <c:v>6.3803700000000001</c:v>
                </c:pt>
                <c:pt idx="21863">
                  <c:v>6.7728099999999998</c:v>
                </c:pt>
                <c:pt idx="21864">
                  <c:v>7.1652699999999996</c:v>
                </c:pt>
                <c:pt idx="21865">
                  <c:v>7.1062000000000003</c:v>
                </c:pt>
                <c:pt idx="21866">
                  <c:v>7.0471399999999997</c:v>
                </c:pt>
                <c:pt idx="21867">
                  <c:v>7.51309</c:v>
                </c:pt>
                <c:pt idx="21868">
                  <c:v>7.9790400000000004</c:v>
                </c:pt>
                <c:pt idx="21869">
                  <c:v>7.6049699999999998</c:v>
                </c:pt>
                <c:pt idx="21870">
                  <c:v>7.2308899999999996</c:v>
                </c:pt>
                <c:pt idx="21871">
                  <c:v>7.4238299999999997</c:v>
                </c:pt>
                <c:pt idx="21872">
                  <c:v>7.6167800000000003</c:v>
                </c:pt>
                <c:pt idx="21873">
                  <c:v>8.3137399999999992</c:v>
                </c:pt>
                <c:pt idx="21874">
                  <c:v>9.0106999999999999</c:v>
                </c:pt>
                <c:pt idx="21875">
                  <c:v>8.9096299999999999</c:v>
                </c:pt>
                <c:pt idx="21876">
                  <c:v>8.8085699999999996</c:v>
                </c:pt>
                <c:pt idx="21877">
                  <c:v>8.7074999999999996</c:v>
                </c:pt>
                <c:pt idx="21878">
                  <c:v>8.6064299999999996</c:v>
                </c:pt>
                <c:pt idx="21879">
                  <c:v>8.3622999999999994</c:v>
                </c:pt>
                <c:pt idx="21880">
                  <c:v>8.1181699999999992</c:v>
                </c:pt>
                <c:pt idx="21881">
                  <c:v>7.8740399999999999</c:v>
                </c:pt>
                <c:pt idx="21882">
                  <c:v>7.6299000000000001</c:v>
                </c:pt>
                <c:pt idx="21883">
                  <c:v>7.5117799999999999</c:v>
                </c:pt>
                <c:pt idx="21884">
                  <c:v>7.3936500000000001</c:v>
                </c:pt>
                <c:pt idx="21885">
                  <c:v>7.2755200000000002</c:v>
                </c:pt>
                <c:pt idx="21886">
                  <c:v>7.1573900000000004</c:v>
                </c:pt>
                <c:pt idx="21887">
                  <c:v>7.1291700000000002</c:v>
                </c:pt>
                <c:pt idx="21888">
                  <c:v>7.1009500000000001</c:v>
                </c:pt>
                <c:pt idx="21889">
                  <c:v>7.4087399999999999</c:v>
                </c:pt>
                <c:pt idx="21890">
                  <c:v>7.2125199999999996</c:v>
                </c:pt>
                <c:pt idx="21891">
                  <c:v>6.6067799999999997</c:v>
                </c:pt>
                <c:pt idx="21892">
                  <c:v>6.8410700000000002</c:v>
                </c:pt>
                <c:pt idx="21893">
                  <c:v>7.1068600000000002</c:v>
                </c:pt>
                <c:pt idx="21894">
                  <c:v>6.8686299999999996</c:v>
                </c:pt>
                <c:pt idx="21895">
                  <c:v>6.5162100000000001</c:v>
                </c:pt>
                <c:pt idx="21896">
                  <c:v>6.1638000000000002</c:v>
                </c:pt>
                <c:pt idx="21897">
                  <c:v>6.0318899999999998</c:v>
                </c:pt>
                <c:pt idx="21898">
                  <c:v>5.8999800000000002</c:v>
                </c:pt>
                <c:pt idx="21899">
                  <c:v>6.3560800000000004</c:v>
                </c:pt>
                <c:pt idx="21900">
                  <c:v>6.8121900000000002</c:v>
                </c:pt>
                <c:pt idx="21901">
                  <c:v>6.7642800000000003</c:v>
                </c:pt>
                <c:pt idx="21902">
                  <c:v>6.71638</c:v>
                </c:pt>
                <c:pt idx="21903">
                  <c:v>6.4850399999999997</c:v>
                </c:pt>
                <c:pt idx="21904">
                  <c:v>6.2537099999999999</c:v>
                </c:pt>
                <c:pt idx="21905">
                  <c:v>6.8098900000000002</c:v>
                </c:pt>
                <c:pt idx="21906">
                  <c:v>7.3660800000000002</c:v>
                </c:pt>
                <c:pt idx="21907">
                  <c:v>7.5127600000000001</c:v>
                </c:pt>
                <c:pt idx="21908">
                  <c:v>6.8194100000000004</c:v>
                </c:pt>
                <c:pt idx="21909">
                  <c:v>6.6720800000000002</c:v>
                </c:pt>
                <c:pt idx="21910">
                  <c:v>6.5247400000000004</c:v>
                </c:pt>
                <c:pt idx="21911">
                  <c:v>5.9783999999999997</c:v>
                </c:pt>
                <c:pt idx="21912">
                  <c:v>6.6080899999999998</c:v>
                </c:pt>
                <c:pt idx="21913">
                  <c:v>7.4792899999999998</c:v>
                </c:pt>
                <c:pt idx="21914">
                  <c:v>6.8384400000000003</c:v>
                </c:pt>
                <c:pt idx="21915">
                  <c:v>6.2973499999999998</c:v>
                </c:pt>
                <c:pt idx="21916">
                  <c:v>6.5962800000000001</c:v>
                </c:pt>
                <c:pt idx="21917">
                  <c:v>6.9162100000000004</c:v>
                </c:pt>
                <c:pt idx="21918">
                  <c:v>6.7321299999999997</c:v>
                </c:pt>
                <c:pt idx="21919">
                  <c:v>6.1097400000000004</c:v>
                </c:pt>
                <c:pt idx="21920">
                  <c:v>6.3273700000000002</c:v>
                </c:pt>
                <c:pt idx="21921">
                  <c:v>6.8285200000000001</c:v>
                </c:pt>
                <c:pt idx="21922">
                  <c:v>6.8256399999999999</c:v>
                </c:pt>
                <c:pt idx="21923">
                  <c:v>6.3660100000000002</c:v>
                </c:pt>
                <c:pt idx="21924">
                  <c:v>5.9063699999999999</c:v>
                </c:pt>
                <c:pt idx="21925">
                  <c:v>5.9192499999999999</c:v>
                </c:pt>
                <c:pt idx="21926">
                  <c:v>5.9321299999999999</c:v>
                </c:pt>
                <c:pt idx="21927">
                  <c:v>6.0920199999999998</c:v>
                </c:pt>
                <c:pt idx="21928">
                  <c:v>6.2519</c:v>
                </c:pt>
                <c:pt idx="21929">
                  <c:v>5.9077700000000002</c:v>
                </c:pt>
                <c:pt idx="21930">
                  <c:v>5.5636400000000004</c:v>
                </c:pt>
                <c:pt idx="21931">
                  <c:v>5.7970199999999998</c:v>
                </c:pt>
                <c:pt idx="21932">
                  <c:v>6.0304099999999998</c:v>
                </c:pt>
                <c:pt idx="21933">
                  <c:v>6.7363099999999996</c:v>
                </c:pt>
                <c:pt idx="21934">
                  <c:v>7.4422100000000002</c:v>
                </c:pt>
                <c:pt idx="21935">
                  <c:v>7.6358899999999998</c:v>
                </c:pt>
                <c:pt idx="21936">
                  <c:v>7.3255600000000003</c:v>
                </c:pt>
                <c:pt idx="21937">
                  <c:v>6.8262200000000002</c:v>
                </c:pt>
                <c:pt idx="21938">
                  <c:v>7.1669099999999997</c:v>
                </c:pt>
                <c:pt idx="21939">
                  <c:v>7.7491000000000003</c:v>
                </c:pt>
                <c:pt idx="21940">
                  <c:v>8.3312899999999992</c:v>
                </c:pt>
                <c:pt idx="21941">
                  <c:v>8.4619700000000009</c:v>
                </c:pt>
                <c:pt idx="21942">
                  <c:v>8.5926500000000008</c:v>
                </c:pt>
                <c:pt idx="21943">
                  <c:v>8.5658300000000001</c:v>
                </c:pt>
                <c:pt idx="21944">
                  <c:v>8.5389999999999997</c:v>
                </c:pt>
                <c:pt idx="21945">
                  <c:v>8.0081600000000002</c:v>
                </c:pt>
                <c:pt idx="21946">
                  <c:v>7.4773199999999997</c:v>
                </c:pt>
                <c:pt idx="21947">
                  <c:v>7.6342499999999998</c:v>
                </c:pt>
                <c:pt idx="21948">
                  <c:v>7.7911799999999998</c:v>
                </c:pt>
                <c:pt idx="21949">
                  <c:v>7.69611</c:v>
                </c:pt>
                <c:pt idx="21950">
                  <c:v>7.6010299999999997</c:v>
                </c:pt>
                <c:pt idx="21951">
                  <c:v>7.5209599999999996</c:v>
                </c:pt>
                <c:pt idx="21952">
                  <c:v>7.4409000000000001</c:v>
                </c:pt>
                <c:pt idx="21953">
                  <c:v>7.36083</c:v>
                </c:pt>
                <c:pt idx="21954">
                  <c:v>7.2807700000000004</c:v>
                </c:pt>
                <c:pt idx="21955">
                  <c:v>7.29521</c:v>
                </c:pt>
                <c:pt idx="21956">
                  <c:v>7.3096399999999999</c:v>
                </c:pt>
                <c:pt idx="21957">
                  <c:v>7.8281000000000001</c:v>
                </c:pt>
                <c:pt idx="21958">
                  <c:v>8.3465500000000006</c:v>
                </c:pt>
                <c:pt idx="21959">
                  <c:v>8.2034800000000008</c:v>
                </c:pt>
                <c:pt idx="21960">
                  <c:v>8.0604200000000006</c:v>
                </c:pt>
                <c:pt idx="21961">
                  <c:v>8.1693599999999993</c:v>
                </c:pt>
                <c:pt idx="21962">
                  <c:v>8.2782999999999998</c:v>
                </c:pt>
                <c:pt idx="21963">
                  <c:v>8.6602499999999996</c:v>
                </c:pt>
                <c:pt idx="21964">
                  <c:v>9.0421999999999993</c:v>
                </c:pt>
                <c:pt idx="21965">
                  <c:v>8.3006100000000007</c:v>
                </c:pt>
                <c:pt idx="21966">
                  <c:v>7.5590299999999999</c:v>
                </c:pt>
                <c:pt idx="21967">
                  <c:v>7.3936500000000001</c:v>
                </c:pt>
                <c:pt idx="21968">
                  <c:v>8.0682899999999993</c:v>
                </c:pt>
                <c:pt idx="21969">
                  <c:v>8.5224299999999999</c:v>
                </c:pt>
                <c:pt idx="21970">
                  <c:v>8.9765700000000006</c:v>
                </c:pt>
                <c:pt idx="21971">
                  <c:v>8.3019200000000009</c:v>
                </c:pt>
                <c:pt idx="21972">
                  <c:v>7.6272799999999998</c:v>
                </c:pt>
                <c:pt idx="21973">
                  <c:v>7.4566499999999998</c:v>
                </c:pt>
                <c:pt idx="21974">
                  <c:v>7.2860199999999997</c:v>
                </c:pt>
                <c:pt idx="21975">
                  <c:v>6.9631299999999996</c:v>
                </c:pt>
                <c:pt idx="21976">
                  <c:v>6.64025</c:v>
                </c:pt>
                <c:pt idx="21977">
                  <c:v>6.8213800000000004</c:v>
                </c:pt>
                <c:pt idx="21978">
                  <c:v>7.00251</c:v>
                </c:pt>
                <c:pt idx="21979">
                  <c:v>7.8661599999999998</c:v>
                </c:pt>
                <c:pt idx="21980">
                  <c:v>8.7298100000000005</c:v>
                </c:pt>
                <c:pt idx="21981">
                  <c:v>8.7534399999999994</c:v>
                </c:pt>
                <c:pt idx="21982">
                  <c:v>8.7770600000000005</c:v>
                </c:pt>
                <c:pt idx="21983">
                  <c:v>8.7225099999999998</c:v>
                </c:pt>
                <c:pt idx="21984">
                  <c:v>8.6679600000000008</c:v>
                </c:pt>
                <c:pt idx="21985">
                  <c:v>8.61341</c:v>
                </c:pt>
                <c:pt idx="21986">
                  <c:v>8.5588599999999992</c:v>
                </c:pt>
                <c:pt idx="21987">
                  <c:v>8.3310499999999994</c:v>
                </c:pt>
                <c:pt idx="21988">
                  <c:v>8.1032399999999996</c:v>
                </c:pt>
                <c:pt idx="21989">
                  <c:v>7.8754299999999997</c:v>
                </c:pt>
                <c:pt idx="21990">
                  <c:v>7.6476199999999999</c:v>
                </c:pt>
                <c:pt idx="21991">
                  <c:v>6.8895499999999998</c:v>
                </c:pt>
                <c:pt idx="21992">
                  <c:v>6.1314700000000002</c:v>
                </c:pt>
                <c:pt idx="21993">
                  <c:v>6.80145</c:v>
                </c:pt>
                <c:pt idx="21994">
                  <c:v>7.4714099999999997</c:v>
                </c:pt>
                <c:pt idx="21995">
                  <c:v>7.51661</c:v>
                </c:pt>
                <c:pt idx="21996">
                  <c:v>7.56182</c:v>
                </c:pt>
                <c:pt idx="21997">
                  <c:v>8.0270299999999999</c:v>
                </c:pt>
                <c:pt idx="21998">
                  <c:v>8.4922400000000007</c:v>
                </c:pt>
                <c:pt idx="21999">
                  <c:v>8.7461400000000005</c:v>
                </c:pt>
                <c:pt idx="22000">
                  <c:v>9.0000300000000006</c:v>
                </c:pt>
                <c:pt idx="22001">
                  <c:v>8.4978999999999996</c:v>
                </c:pt>
                <c:pt idx="22002">
                  <c:v>7.9957799999999999</c:v>
                </c:pt>
                <c:pt idx="22003">
                  <c:v>7.6931500000000002</c:v>
                </c:pt>
                <c:pt idx="22004">
                  <c:v>7.39053</c:v>
                </c:pt>
                <c:pt idx="22005">
                  <c:v>8.0119399999999992</c:v>
                </c:pt>
                <c:pt idx="22006">
                  <c:v>8.6333400000000005</c:v>
                </c:pt>
                <c:pt idx="22007">
                  <c:v>9.5225100000000005</c:v>
                </c:pt>
                <c:pt idx="22008">
                  <c:v>10.4117</c:v>
                </c:pt>
                <c:pt idx="22009">
                  <c:v>10.880800000000001</c:v>
                </c:pt>
                <c:pt idx="22010">
                  <c:v>11.35</c:v>
                </c:pt>
                <c:pt idx="22011">
                  <c:v>11.404400000000001</c:v>
                </c:pt>
                <c:pt idx="22012">
                  <c:v>11.4587</c:v>
                </c:pt>
                <c:pt idx="22013">
                  <c:v>12.1012</c:v>
                </c:pt>
                <c:pt idx="22014">
                  <c:v>12.743600000000001</c:v>
                </c:pt>
                <c:pt idx="22015">
                  <c:v>13.530799999999999</c:v>
                </c:pt>
                <c:pt idx="22016">
                  <c:v>14.318</c:v>
                </c:pt>
                <c:pt idx="22017">
                  <c:v>15.1052</c:v>
                </c:pt>
                <c:pt idx="22018">
                  <c:v>15.892300000000001</c:v>
                </c:pt>
                <c:pt idx="22019">
                  <c:v>17.614100000000001</c:v>
                </c:pt>
                <c:pt idx="22020">
                  <c:v>19.335799999999999</c:v>
                </c:pt>
                <c:pt idx="22021">
                  <c:v>21.057500000000001</c:v>
                </c:pt>
                <c:pt idx="22022">
                  <c:v>22.779199999999999</c:v>
                </c:pt>
                <c:pt idx="22023">
                  <c:v>24.049499999999998</c:v>
                </c:pt>
                <c:pt idx="22024">
                  <c:v>25.319700000000001</c:v>
                </c:pt>
                <c:pt idx="22025">
                  <c:v>28.1859</c:v>
                </c:pt>
                <c:pt idx="22026">
                  <c:v>31.052199999999999</c:v>
                </c:pt>
                <c:pt idx="22027">
                  <c:v>35.383200000000002</c:v>
                </c:pt>
                <c:pt idx="22028">
                  <c:v>39.714300000000001</c:v>
                </c:pt>
                <c:pt idx="22029">
                  <c:v>45.7254</c:v>
                </c:pt>
                <c:pt idx="22030">
                  <c:v>54.0886</c:v>
                </c:pt>
                <c:pt idx="22031">
                  <c:v>64.747399999999999</c:v>
                </c:pt>
                <c:pt idx="22032">
                  <c:v>79.1023</c:v>
                </c:pt>
                <c:pt idx="22033">
                  <c:v>96.859399999999994</c:v>
                </c:pt>
                <c:pt idx="22034">
                  <c:v>118.313</c:v>
                </c:pt>
                <c:pt idx="22035">
                  <c:v>141.89699999999999</c:v>
                </c:pt>
                <c:pt idx="22036">
                  <c:v>167.16200000000001</c:v>
                </c:pt>
                <c:pt idx="22037">
                  <c:v>192.88900000000001</c:v>
                </c:pt>
                <c:pt idx="22038">
                  <c:v>217.608</c:v>
                </c:pt>
                <c:pt idx="22039">
                  <c:v>239.32300000000001</c:v>
                </c:pt>
                <c:pt idx="22040">
                  <c:v>255.999</c:v>
                </c:pt>
                <c:pt idx="22041">
                  <c:v>266.20600000000002</c:v>
                </c:pt>
                <c:pt idx="22042">
                  <c:v>268.01299999999998</c:v>
                </c:pt>
                <c:pt idx="22043">
                  <c:v>261.44099999999997</c:v>
                </c:pt>
                <c:pt idx="22044">
                  <c:v>247.81200000000001</c:v>
                </c:pt>
                <c:pt idx="22045">
                  <c:v>228.43</c:v>
                </c:pt>
                <c:pt idx="22046">
                  <c:v>205.351</c:v>
                </c:pt>
                <c:pt idx="22047">
                  <c:v>180.291</c:v>
                </c:pt>
                <c:pt idx="22048">
                  <c:v>153.55000000000001</c:v>
                </c:pt>
                <c:pt idx="22049">
                  <c:v>128.28</c:v>
                </c:pt>
                <c:pt idx="22050">
                  <c:v>106.03400000000001</c:v>
                </c:pt>
                <c:pt idx="22051">
                  <c:v>86.864000000000004</c:v>
                </c:pt>
                <c:pt idx="22052">
                  <c:v>70.718500000000006</c:v>
                </c:pt>
                <c:pt idx="22053">
                  <c:v>57.429000000000002</c:v>
                </c:pt>
                <c:pt idx="22054">
                  <c:v>47.163600000000002</c:v>
                </c:pt>
                <c:pt idx="22055">
                  <c:v>40.155999999999999</c:v>
                </c:pt>
                <c:pt idx="22056">
                  <c:v>34.828400000000002</c:v>
                </c:pt>
                <c:pt idx="22057">
                  <c:v>30.9498</c:v>
                </c:pt>
                <c:pt idx="22058">
                  <c:v>28.0793</c:v>
                </c:pt>
                <c:pt idx="22059">
                  <c:v>25.975300000000001</c:v>
                </c:pt>
                <c:pt idx="22060">
                  <c:v>23.871300000000002</c:v>
                </c:pt>
                <c:pt idx="22061">
                  <c:v>22.418299999999999</c:v>
                </c:pt>
                <c:pt idx="22062">
                  <c:v>20.965299999999999</c:v>
                </c:pt>
                <c:pt idx="22063">
                  <c:v>19.8569</c:v>
                </c:pt>
                <c:pt idx="22064">
                  <c:v>18.7484</c:v>
                </c:pt>
                <c:pt idx="22065">
                  <c:v>17.891999999999999</c:v>
                </c:pt>
                <c:pt idx="22066">
                  <c:v>17.035599999999999</c:v>
                </c:pt>
                <c:pt idx="22067">
                  <c:v>16.756699999999999</c:v>
                </c:pt>
                <c:pt idx="22068">
                  <c:v>16.477699999999999</c:v>
                </c:pt>
                <c:pt idx="22069">
                  <c:v>15.1068</c:v>
                </c:pt>
                <c:pt idx="22070">
                  <c:v>13.735799999999999</c:v>
                </c:pt>
                <c:pt idx="22071">
                  <c:v>12.5093</c:v>
                </c:pt>
                <c:pt idx="22072">
                  <c:v>11.2827</c:v>
                </c:pt>
                <c:pt idx="22073">
                  <c:v>11.148199999999999</c:v>
                </c:pt>
                <c:pt idx="22074">
                  <c:v>11.0136</c:v>
                </c:pt>
                <c:pt idx="22075">
                  <c:v>11.341100000000001</c:v>
                </c:pt>
                <c:pt idx="22076">
                  <c:v>11.6686</c:v>
                </c:pt>
                <c:pt idx="22077">
                  <c:v>11.7441</c:v>
                </c:pt>
                <c:pt idx="22078">
                  <c:v>11.8195</c:v>
                </c:pt>
                <c:pt idx="22079">
                  <c:v>11.360099999999999</c:v>
                </c:pt>
                <c:pt idx="22080">
                  <c:v>10.9008</c:v>
                </c:pt>
                <c:pt idx="22081">
                  <c:v>11.029400000000001</c:v>
                </c:pt>
                <c:pt idx="22082">
                  <c:v>11.157999999999999</c:v>
                </c:pt>
                <c:pt idx="22083">
                  <c:v>11.0661</c:v>
                </c:pt>
                <c:pt idx="22084">
                  <c:v>10.974299999999999</c:v>
                </c:pt>
                <c:pt idx="22085">
                  <c:v>10.882400000000001</c:v>
                </c:pt>
                <c:pt idx="22086">
                  <c:v>10.7905</c:v>
                </c:pt>
                <c:pt idx="22087">
                  <c:v>10.6409</c:v>
                </c:pt>
                <c:pt idx="22088">
                  <c:v>10.491199999999999</c:v>
                </c:pt>
                <c:pt idx="22089">
                  <c:v>10.3416</c:v>
                </c:pt>
                <c:pt idx="22090">
                  <c:v>10.192</c:v>
                </c:pt>
                <c:pt idx="22091">
                  <c:v>10.2524</c:v>
                </c:pt>
                <c:pt idx="22092">
                  <c:v>10.3127</c:v>
                </c:pt>
                <c:pt idx="22093">
                  <c:v>10.373100000000001</c:v>
                </c:pt>
                <c:pt idx="22094">
                  <c:v>10.4335</c:v>
                </c:pt>
                <c:pt idx="22095">
                  <c:v>10.784599999999999</c:v>
                </c:pt>
                <c:pt idx="22096">
                  <c:v>11.1357</c:v>
                </c:pt>
                <c:pt idx="22097">
                  <c:v>11.486800000000001</c:v>
                </c:pt>
                <c:pt idx="22098">
                  <c:v>11.837899999999999</c:v>
                </c:pt>
                <c:pt idx="22099">
                  <c:v>11.847799999999999</c:v>
                </c:pt>
                <c:pt idx="22100">
                  <c:v>11.8576</c:v>
                </c:pt>
                <c:pt idx="22101">
                  <c:v>11.8674</c:v>
                </c:pt>
                <c:pt idx="22102">
                  <c:v>11.8773</c:v>
                </c:pt>
                <c:pt idx="22103">
                  <c:v>12.4961</c:v>
                </c:pt>
                <c:pt idx="22104">
                  <c:v>13.115</c:v>
                </c:pt>
                <c:pt idx="22105">
                  <c:v>14.321899999999999</c:v>
                </c:pt>
                <c:pt idx="22106">
                  <c:v>15.5288</c:v>
                </c:pt>
                <c:pt idx="22107">
                  <c:v>17.255400000000002</c:v>
                </c:pt>
                <c:pt idx="22108">
                  <c:v>18.982099999999999</c:v>
                </c:pt>
                <c:pt idx="22109">
                  <c:v>20.456700000000001</c:v>
                </c:pt>
                <c:pt idx="22110">
                  <c:v>21.9313</c:v>
                </c:pt>
                <c:pt idx="22111">
                  <c:v>22.965</c:v>
                </c:pt>
                <c:pt idx="22112">
                  <c:v>23.9986</c:v>
                </c:pt>
                <c:pt idx="22113">
                  <c:v>25.7882</c:v>
                </c:pt>
                <c:pt idx="22114">
                  <c:v>28.585899999999999</c:v>
                </c:pt>
                <c:pt idx="22115">
                  <c:v>31.9191</c:v>
                </c:pt>
                <c:pt idx="22116">
                  <c:v>36.260399999999997</c:v>
                </c:pt>
                <c:pt idx="22117">
                  <c:v>41.273600000000002</c:v>
                </c:pt>
                <c:pt idx="22118">
                  <c:v>47.294899999999998</c:v>
                </c:pt>
                <c:pt idx="22119">
                  <c:v>54.707500000000003</c:v>
                </c:pt>
                <c:pt idx="22120">
                  <c:v>64.472099999999998</c:v>
                </c:pt>
                <c:pt idx="22121">
                  <c:v>78.100899999999996</c:v>
                </c:pt>
                <c:pt idx="22122">
                  <c:v>94.753699999999995</c:v>
                </c:pt>
                <c:pt idx="22123">
                  <c:v>114.431</c:v>
                </c:pt>
                <c:pt idx="22124">
                  <c:v>137.13200000000001</c:v>
                </c:pt>
                <c:pt idx="22125">
                  <c:v>162.75200000000001</c:v>
                </c:pt>
                <c:pt idx="22126">
                  <c:v>188.37200000000001</c:v>
                </c:pt>
                <c:pt idx="22127">
                  <c:v>212.23</c:v>
                </c:pt>
                <c:pt idx="22128">
                  <c:v>233.06399999999999</c:v>
                </c:pt>
                <c:pt idx="22129">
                  <c:v>250.22300000000001</c:v>
                </c:pt>
                <c:pt idx="22130">
                  <c:v>260.32600000000002</c:v>
                </c:pt>
                <c:pt idx="22131">
                  <c:v>262.68900000000002</c:v>
                </c:pt>
                <c:pt idx="22132">
                  <c:v>256.65300000000002</c:v>
                </c:pt>
                <c:pt idx="22133">
                  <c:v>243.72800000000001</c:v>
                </c:pt>
                <c:pt idx="22134">
                  <c:v>225.09200000000001</c:v>
                </c:pt>
                <c:pt idx="22135">
                  <c:v>201.46199999999999</c:v>
                </c:pt>
                <c:pt idx="22136">
                  <c:v>174.80799999999999</c:v>
                </c:pt>
                <c:pt idx="22137">
                  <c:v>148.49</c:v>
                </c:pt>
                <c:pt idx="22138">
                  <c:v>123.85299999999999</c:v>
                </c:pt>
                <c:pt idx="22139">
                  <c:v>101.809</c:v>
                </c:pt>
                <c:pt idx="22140">
                  <c:v>82.788600000000002</c:v>
                </c:pt>
                <c:pt idx="22141">
                  <c:v>67.128699999999995</c:v>
                </c:pt>
                <c:pt idx="22142">
                  <c:v>54.492899999999999</c:v>
                </c:pt>
                <c:pt idx="22143">
                  <c:v>45.037999999999997</c:v>
                </c:pt>
                <c:pt idx="22144">
                  <c:v>38.607199999999999</c:v>
                </c:pt>
                <c:pt idx="22145">
                  <c:v>34.2134</c:v>
                </c:pt>
                <c:pt idx="22146">
                  <c:v>30.8277</c:v>
                </c:pt>
                <c:pt idx="22147">
                  <c:v>28.192799999999998</c:v>
                </c:pt>
                <c:pt idx="22148">
                  <c:v>25.5579</c:v>
                </c:pt>
                <c:pt idx="22149">
                  <c:v>24.077999999999999</c:v>
                </c:pt>
                <c:pt idx="22150">
                  <c:v>22.598099999999999</c:v>
                </c:pt>
                <c:pt idx="22151">
                  <c:v>21.695699999999999</c:v>
                </c:pt>
                <c:pt idx="22152">
                  <c:v>20.793399999999998</c:v>
                </c:pt>
                <c:pt idx="22153">
                  <c:v>19.890999999999998</c:v>
                </c:pt>
                <c:pt idx="22154">
                  <c:v>18.988600000000002</c:v>
                </c:pt>
                <c:pt idx="22155">
                  <c:v>18.679500000000001</c:v>
                </c:pt>
                <c:pt idx="22156">
                  <c:v>18.3704</c:v>
                </c:pt>
                <c:pt idx="22157">
                  <c:v>18.313300000000002</c:v>
                </c:pt>
                <c:pt idx="22158">
                  <c:v>18.2562</c:v>
                </c:pt>
                <c:pt idx="22159">
                  <c:v>18.1768</c:v>
                </c:pt>
                <c:pt idx="22160">
                  <c:v>18.0974</c:v>
                </c:pt>
                <c:pt idx="22161">
                  <c:v>18.606000000000002</c:v>
                </c:pt>
                <c:pt idx="22162">
                  <c:v>19.114599999999999</c:v>
                </c:pt>
                <c:pt idx="22163">
                  <c:v>20.095800000000001</c:v>
                </c:pt>
                <c:pt idx="22164">
                  <c:v>21.076899999999998</c:v>
                </c:pt>
                <c:pt idx="22165">
                  <c:v>22.814</c:v>
                </c:pt>
                <c:pt idx="22166">
                  <c:v>24.551200000000001</c:v>
                </c:pt>
                <c:pt idx="22167">
                  <c:v>25.317</c:v>
                </c:pt>
                <c:pt idx="22168">
                  <c:v>26.082899999999999</c:v>
                </c:pt>
                <c:pt idx="22169">
                  <c:v>27.226800000000001</c:v>
                </c:pt>
                <c:pt idx="22170">
                  <c:v>30.050699999999999</c:v>
                </c:pt>
                <c:pt idx="22171">
                  <c:v>33.966700000000003</c:v>
                </c:pt>
                <c:pt idx="22172">
                  <c:v>38.890700000000002</c:v>
                </c:pt>
                <c:pt idx="22173">
                  <c:v>45.242699999999999</c:v>
                </c:pt>
                <c:pt idx="22174">
                  <c:v>52.602800000000002</c:v>
                </c:pt>
                <c:pt idx="22175">
                  <c:v>62.408499999999997</c:v>
                </c:pt>
                <c:pt idx="22176">
                  <c:v>75.238200000000006</c:v>
                </c:pt>
                <c:pt idx="22177">
                  <c:v>91.344099999999997</c:v>
                </c:pt>
                <c:pt idx="22178">
                  <c:v>110.474</c:v>
                </c:pt>
                <c:pt idx="22179">
                  <c:v>131.52600000000001</c:v>
                </c:pt>
                <c:pt idx="22180">
                  <c:v>154.929</c:v>
                </c:pt>
                <c:pt idx="22181">
                  <c:v>178.75299999999999</c:v>
                </c:pt>
                <c:pt idx="22182">
                  <c:v>201.56800000000001</c:v>
                </c:pt>
                <c:pt idx="22183">
                  <c:v>222.02699999999999</c:v>
                </c:pt>
                <c:pt idx="22184">
                  <c:v>238.11699999999999</c:v>
                </c:pt>
                <c:pt idx="22185">
                  <c:v>248.327</c:v>
                </c:pt>
                <c:pt idx="22186">
                  <c:v>250.80799999999999</c:v>
                </c:pt>
                <c:pt idx="22187">
                  <c:v>244.70099999999999</c:v>
                </c:pt>
                <c:pt idx="22188">
                  <c:v>231.53700000000001</c:v>
                </c:pt>
                <c:pt idx="22189">
                  <c:v>213.27</c:v>
                </c:pt>
                <c:pt idx="22190">
                  <c:v>191.30699999999999</c:v>
                </c:pt>
                <c:pt idx="22191">
                  <c:v>166.33699999999999</c:v>
                </c:pt>
                <c:pt idx="22192">
                  <c:v>141.36699999999999</c:v>
                </c:pt>
                <c:pt idx="22193">
                  <c:v>116.83799999999999</c:v>
                </c:pt>
                <c:pt idx="22194">
                  <c:v>94.660499999999999</c:v>
                </c:pt>
                <c:pt idx="22195">
                  <c:v>75.990600000000001</c:v>
                </c:pt>
                <c:pt idx="22196">
                  <c:v>61.016800000000003</c:v>
                </c:pt>
                <c:pt idx="22197">
                  <c:v>49.697200000000002</c:v>
                </c:pt>
                <c:pt idx="22198">
                  <c:v>40.729599999999998</c:v>
                </c:pt>
                <c:pt idx="22199">
                  <c:v>34.318800000000003</c:v>
                </c:pt>
                <c:pt idx="22200">
                  <c:v>29.588100000000001</c:v>
                </c:pt>
                <c:pt idx="22201">
                  <c:v>26.6004</c:v>
                </c:pt>
                <c:pt idx="22202">
                  <c:v>24.620699999999999</c:v>
                </c:pt>
                <c:pt idx="22203">
                  <c:v>23.003399999999999</c:v>
                </c:pt>
                <c:pt idx="22204">
                  <c:v>21.385999999999999</c:v>
                </c:pt>
                <c:pt idx="22205">
                  <c:v>19.831600000000002</c:v>
                </c:pt>
                <c:pt idx="22206">
                  <c:v>18.277200000000001</c:v>
                </c:pt>
                <c:pt idx="22207">
                  <c:v>16.8626</c:v>
                </c:pt>
                <c:pt idx="22208">
                  <c:v>15.4481</c:v>
                </c:pt>
                <c:pt idx="22209">
                  <c:v>15.461499999999999</c:v>
                </c:pt>
                <c:pt idx="22210">
                  <c:v>15.475</c:v>
                </c:pt>
                <c:pt idx="22211">
                  <c:v>15.0526</c:v>
                </c:pt>
                <c:pt idx="22212">
                  <c:v>14.6303</c:v>
                </c:pt>
                <c:pt idx="22213">
                  <c:v>13.284000000000001</c:v>
                </c:pt>
                <c:pt idx="22214">
                  <c:v>11.9377</c:v>
                </c:pt>
                <c:pt idx="22215">
                  <c:v>11.329000000000001</c:v>
                </c:pt>
                <c:pt idx="22216">
                  <c:v>10.7203</c:v>
                </c:pt>
                <c:pt idx="22217">
                  <c:v>11.035600000000001</c:v>
                </c:pt>
                <c:pt idx="22218">
                  <c:v>11.351000000000001</c:v>
                </c:pt>
                <c:pt idx="22219">
                  <c:v>11.088800000000001</c:v>
                </c:pt>
                <c:pt idx="22220">
                  <c:v>10.826599999999999</c:v>
                </c:pt>
                <c:pt idx="22221">
                  <c:v>10.564399999999999</c:v>
                </c:pt>
                <c:pt idx="22222">
                  <c:v>10.302199999999999</c:v>
                </c:pt>
                <c:pt idx="22223">
                  <c:v>10.2127</c:v>
                </c:pt>
                <c:pt idx="22224">
                  <c:v>10.123100000000001</c:v>
                </c:pt>
                <c:pt idx="22225">
                  <c:v>10.0335</c:v>
                </c:pt>
                <c:pt idx="22226">
                  <c:v>9.9439100000000007</c:v>
                </c:pt>
                <c:pt idx="22227">
                  <c:v>9.6443300000000001</c:v>
                </c:pt>
                <c:pt idx="22228">
                  <c:v>9.3447399999999998</c:v>
                </c:pt>
                <c:pt idx="22229">
                  <c:v>9.0451499999999996</c:v>
                </c:pt>
                <c:pt idx="22230">
                  <c:v>8.7455599999999993</c:v>
                </c:pt>
                <c:pt idx="22231">
                  <c:v>9.1363699999999994</c:v>
                </c:pt>
                <c:pt idx="22232">
                  <c:v>9.5271799999999995</c:v>
                </c:pt>
                <c:pt idx="22233">
                  <c:v>9.9179899999999996</c:v>
                </c:pt>
                <c:pt idx="22234">
                  <c:v>10.3088</c:v>
                </c:pt>
                <c:pt idx="22235">
                  <c:v>10.521100000000001</c:v>
                </c:pt>
                <c:pt idx="22236">
                  <c:v>10.7334</c:v>
                </c:pt>
                <c:pt idx="22237">
                  <c:v>10.9772</c:v>
                </c:pt>
                <c:pt idx="22238">
                  <c:v>11.221</c:v>
                </c:pt>
                <c:pt idx="22239">
                  <c:v>10.525399999999999</c:v>
                </c:pt>
                <c:pt idx="22240">
                  <c:v>10.3337</c:v>
                </c:pt>
                <c:pt idx="22241">
                  <c:v>10.709099999999999</c:v>
                </c:pt>
                <c:pt idx="22242">
                  <c:v>10.580500000000001</c:v>
                </c:pt>
                <c:pt idx="22243">
                  <c:v>10.430899999999999</c:v>
                </c:pt>
                <c:pt idx="22244">
                  <c:v>11.289300000000001</c:v>
                </c:pt>
                <c:pt idx="22245">
                  <c:v>12.3367</c:v>
                </c:pt>
                <c:pt idx="22246">
                  <c:v>12.880100000000001</c:v>
                </c:pt>
                <c:pt idx="22247">
                  <c:v>13.323700000000001</c:v>
                </c:pt>
                <c:pt idx="22248">
                  <c:v>13.767300000000001</c:v>
                </c:pt>
                <c:pt idx="22249">
                  <c:v>14.085000000000001</c:v>
                </c:pt>
                <c:pt idx="22250">
                  <c:v>15.410600000000001</c:v>
                </c:pt>
                <c:pt idx="22251">
                  <c:v>16.7468</c:v>
                </c:pt>
                <c:pt idx="22252">
                  <c:v>17.579000000000001</c:v>
                </c:pt>
                <c:pt idx="22253">
                  <c:v>18.7576</c:v>
                </c:pt>
                <c:pt idx="22254">
                  <c:v>19.936299999999999</c:v>
                </c:pt>
                <c:pt idx="22255">
                  <c:v>21.466000000000001</c:v>
                </c:pt>
                <c:pt idx="22256">
                  <c:v>22.995799999999999</c:v>
                </c:pt>
                <c:pt idx="22257">
                  <c:v>24.5886</c:v>
                </c:pt>
                <c:pt idx="22258">
                  <c:v>26.1814</c:v>
                </c:pt>
                <c:pt idx="22259">
                  <c:v>28.0471</c:v>
                </c:pt>
                <c:pt idx="22260">
                  <c:v>30.9209</c:v>
                </c:pt>
                <c:pt idx="22261">
                  <c:v>35.369799999999998</c:v>
                </c:pt>
                <c:pt idx="22262">
                  <c:v>40.826700000000002</c:v>
                </c:pt>
                <c:pt idx="22263">
                  <c:v>48.451900000000002</c:v>
                </c:pt>
                <c:pt idx="22264">
                  <c:v>59.101199999999999</c:v>
                </c:pt>
                <c:pt idx="22265">
                  <c:v>71.850499999999997</c:v>
                </c:pt>
                <c:pt idx="22266">
                  <c:v>86.951999999999998</c:v>
                </c:pt>
                <c:pt idx="22267">
                  <c:v>104.321</c:v>
                </c:pt>
                <c:pt idx="22268">
                  <c:v>124.715</c:v>
                </c:pt>
                <c:pt idx="22269">
                  <c:v>147.27199999999999</c:v>
                </c:pt>
                <c:pt idx="22270">
                  <c:v>169.828</c:v>
                </c:pt>
                <c:pt idx="22271">
                  <c:v>190.858</c:v>
                </c:pt>
                <c:pt idx="22272">
                  <c:v>209.536</c:v>
                </c:pt>
                <c:pt idx="22273">
                  <c:v>224.45500000000001</c:v>
                </c:pt>
                <c:pt idx="22274">
                  <c:v>232.989</c:v>
                </c:pt>
                <c:pt idx="22275">
                  <c:v>234.74</c:v>
                </c:pt>
                <c:pt idx="22276">
                  <c:v>229.435</c:v>
                </c:pt>
                <c:pt idx="22277">
                  <c:v>218.166</c:v>
                </c:pt>
                <c:pt idx="22278">
                  <c:v>201.185</c:v>
                </c:pt>
                <c:pt idx="22279">
                  <c:v>179.97200000000001</c:v>
                </c:pt>
                <c:pt idx="22280">
                  <c:v>156.40700000000001</c:v>
                </c:pt>
                <c:pt idx="22281">
                  <c:v>132.59</c:v>
                </c:pt>
                <c:pt idx="22282">
                  <c:v>109.78100000000001</c:v>
                </c:pt>
                <c:pt idx="22283">
                  <c:v>89.2821</c:v>
                </c:pt>
                <c:pt idx="22284">
                  <c:v>71.807199999999995</c:v>
                </c:pt>
                <c:pt idx="22285">
                  <c:v>57.986499999999999</c:v>
                </c:pt>
                <c:pt idx="22286">
                  <c:v>47.189900000000002</c:v>
                </c:pt>
                <c:pt idx="22287">
                  <c:v>40.048699999999997</c:v>
                </c:pt>
                <c:pt idx="22288">
                  <c:v>34.587499999999999</c:v>
                </c:pt>
                <c:pt idx="22289">
                  <c:v>29.273399999999999</c:v>
                </c:pt>
                <c:pt idx="22290">
                  <c:v>25.639299999999999</c:v>
                </c:pt>
                <c:pt idx="22291">
                  <c:v>23.097200000000001</c:v>
                </c:pt>
                <c:pt idx="22292">
                  <c:v>20.555099999999999</c:v>
                </c:pt>
                <c:pt idx="22293">
                  <c:v>18.3596</c:v>
                </c:pt>
                <c:pt idx="22294">
                  <c:v>17.1721</c:v>
                </c:pt>
                <c:pt idx="22295">
                  <c:v>16.703800000000001</c:v>
                </c:pt>
                <c:pt idx="22296">
                  <c:v>15.7316</c:v>
                </c:pt>
                <c:pt idx="22297">
                  <c:v>14.601800000000001</c:v>
                </c:pt>
                <c:pt idx="22298">
                  <c:v>13.472</c:v>
                </c:pt>
                <c:pt idx="22299">
                  <c:v>12.882999999999999</c:v>
                </c:pt>
                <c:pt idx="22300">
                  <c:v>12.294</c:v>
                </c:pt>
                <c:pt idx="22301">
                  <c:v>11.957000000000001</c:v>
                </c:pt>
                <c:pt idx="22302">
                  <c:v>11.62</c:v>
                </c:pt>
                <c:pt idx="22303">
                  <c:v>11.3569</c:v>
                </c:pt>
                <c:pt idx="22304">
                  <c:v>11.0937</c:v>
                </c:pt>
                <c:pt idx="22305">
                  <c:v>10.830500000000001</c:v>
                </c:pt>
                <c:pt idx="22306">
                  <c:v>10.567399999999999</c:v>
                </c:pt>
                <c:pt idx="22307">
                  <c:v>9.8736899999999999</c:v>
                </c:pt>
                <c:pt idx="22308">
                  <c:v>9.1800099999999993</c:v>
                </c:pt>
                <c:pt idx="22309">
                  <c:v>8.4863400000000002</c:v>
                </c:pt>
                <c:pt idx="22310">
                  <c:v>7.7926599999999997</c:v>
                </c:pt>
                <c:pt idx="22311">
                  <c:v>7.4901200000000001</c:v>
                </c:pt>
                <c:pt idx="22312">
                  <c:v>7.1875799999999996</c:v>
                </c:pt>
                <c:pt idx="22313">
                  <c:v>7.1370399999999998</c:v>
                </c:pt>
                <c:pt idx="22314">
                  <c:v>7.0865099999999996</c:v>
                </c:pt>
                <c:pt idx="22315">
                  <c:v>7.1777300000000004</c:v>
                </c:pt>
                <c:pt idx="22316">
                  <c:v>7.2689599999999999</c:v>
                </c:pt>
                <c:pt idx="22317">
                  <c:v>6.9191599999999998</c:v>
                </c:pt>
                <c:pt idx="22318">
                  <c:v>6.5693700000000002</c:v>
                </c:pt>
                <c:pt idx="22319">
                  <c:v>6.1880800000000002</c:v>
                </c:pt>
                <c:pt idx="22320">
                  <c:v>6.8148200000000001</c:v>
                </c:pt>
                <c:pt idx="22321">
                  <c:v>7.1580500000000002</c:v>
                </c:pt>
                <c:pt idx="22322">
                  <c:v>6.9972599999999998</c:v>
                </c:pt>
                <c:pt idx="22323">
                  <c:v>6.5214600000000003</c:v>
                </c:pt>
                <c:pt idx="22324">
                  <c:v>6.0456700000000003</c:v>
                </c:pt>
                <c:pt idx="22325">
                  <c:v>6.3468999999999998</c:v>
                </c:pt>
                <c:pt idx="22326">
                  <c:v>6.6481199999999996</c:v>
                </c:pt>
                <c:pt idx="22327">
                  <c:v>6.8469699999999998</c:v>
                </c:pt>
                <c:pt idx="22328">
                  <c:v>6.5418099999999999</c:v>
                </c:pt>
                <c:pt idx="22329">
                  <c:v>5.4491199999999997</c:v>
                </c:pt>
                <c:pt idx="22330">
                  <c:v>5.3644600000000002</c:v>
                </c:pt>
                <c:pt idx="22331">
                  <c:v>6.1933299999999996</c:v>
                </c:pt>
                <c:pt idx="22332">
                  <c:v>7.0221999999999998</c:v>
                </c:pt>
                <c:pt idx="22333">
                  <c:v>7.6410600000000004</c:v>
                </c:pt>
                <c:pt idx="22334">
                  <c:v>7.2518900000000004</c:v>
                </c:pt>
                <c:pt idx="22335">
                  <c:v>6.7669100000000002</c:v>
                </c:pt>
                <c:pt idx="22336">
                  <c:v>6.28193</c:v>
                </c:pt>
                <c:pt idx="22337">
                  <c:v>5.9439500000000001</c:v>
                </c:pt>
                <c:pt idx="22338">
                  <c:v>6.6139999999999999</c:v>
                </c:pt>
                <c:pt idx="22339">
                  <c:v>7.4467999999999996</c:v>
                </c:pt>
                <c:pt idx="22340">
                  <c:v>7.2715800000000002</c:v>
                </c:pt>
                <c:pt idx="22341">
                  <c:v>7.4743700000000004</c:v>
                </c:pt>
                <c:pt idx="22342">
                  <c:v>7.6771599999999998</c:v>
                </c:pt>
                <c:pt idx="22343">
                  <c:v>7.29061</c:v>
                </c:pt>
                <c:pt idx="22344">
                  <c:v>6.9040699999999999</c:v>
                </c:pt>
                <c:pt idx="22345">
                  <c:v>5.9190100000000001</c:v>
                </c:pt>
                <c:pt idx="22346">
                  <c:v>5.94198</c:v>
                </c:pt>
                <c:pt idx="22347">
                  <c:v>6.4479600000000001</c:v>
                </c:pt>
                <c:pt idx="22348">
                  <c:v>6.4499300000000002</c:v>
                </c:pt>
                <c:pt idx="22349">
                  <c:v>6.0213900000000002</c:v>
                </c:pt>
                <c:pt idx="22350">
                  <c:v>5.5928399999999998</c:v>
                </c:pt>
                <c:pt idx="22351">
                  <c:v>5.0389499999999998</c:v>
                </c:pt>
                <c:pt idx="22352">
                  <c:v>5.4930899999999996</c:v>
                </c:pt>
                <c:pt idx="22353">
                  <c:v>5.6322200000000002</c:v>
                </c:pt>
                <c:pt idx="22354">
                  <c:v>5.77135</c:v>
                </c:pt>
                <c:pt idx="22355">
                  <c:v>5.7477200000000002</c:v>
                </c:pt>
                <c:pt idx="22356">
                  <c:v>5.7241</c:v>
                </c:pt>
                <c:pt idx="22357">
                  <c:v>5.3539599999999998</c:v>
                </c:pt>
                <c:pt idx="22358">
                  <c:v>5.4878400000000003</c:v>
                </c:pt>
                <c:pt idx="22359">
                  <c:v>5.7910300000000001</c:v>
                </c:pt>
                <c:pt idx="22360">
                  <c:v>5.0861999999999998</c:v>
                </c:pt>
                <c:pt idx="22361">
                  <c:v>4.4128699999999998</c:v>
                </c:pt>
                <c:pt idx="22362">
                  <c:v>4.7475699999999996</c:v>
                </c:pt>
                <c:pt idx="22363">
                  <c:v>4.9667599999999998</c:v>
                </c:pt>
                <c:pt idx="22364">
                  <c:v>5.1859500000000001</c:v>
                </c:pt>
                <c:pt idx="22365">
                  <c:v>5.4681499999999996</c:v>
                </c:pt>
                <c:pt idx="22366">
                  <c:v>5.7503500000000001</c:v>
                </c:pt>
                <c:pt idx="22367">
                  <c:v>5.87012</c:v>
                </c:pt>
                <c:pt idx="22368">
                  <c:v>5.9898800000000003</c:v>
                </c:pt>
                <c:pt idx="22369">
                  <c:v>5.6056400000000002</c:v>
                </c:pt>
                <c:pt idx="22370">
                  <c:v>5.2213900000000004</c:v>
                </c:pt>
                <c:pt idx="22371">
                  <c:v>5.6246700000000001</c:v>
                </c:pt>
                <c:pt idx="22372">
                  <c:v>6.0279499999999997</c:v>
                </c:pt>
                <c:pt idx="22373">
                  <c:v>6.1792199999999999</c:v>
                </c:pt>
                <c:pt idx="22374">
                  <c:v>6.3304900000000002</c:v>
                </c:pt>
                <c:pt idx="22375">
                  <c:v>6.2770000000000001</c:v>
                </c:pt>
                <c:pt idx="22376">
                  <c:v>6.2235199999999997</c:v>
                </c:pt>
                <c:pt idx="22377">
                  <c:v>5.9180200000000003</c:v>
                </c:pt>
                <c:pt idx="22378">
                  <c:v>5.6125299999999996</c:v>
                </c:pt>
                <c:pt idx="22379">
                  <c:v>5.1705300000000003</c:v>
                </c:pt>
                <c:pt idx="22380">
                  <c:v>4.7285300000000001</c:v>
                </c:pt>
                <c:pt idx="22381">
                  <c:v>5.1265599999999996</c:v>
                </c:pt>
                <c:pt idx="22382">
                  <c:v>5.5245899999999999</c:v>
                </c:pt>
                <c:pt idx="22383">
                  <c:v>5.2732400000000004</c:v>
                </c:pt>
                <c:pt idx="22384">
                  <c:v>5.02189</c:v>
                </c:pt>
                <c:pt idx="22385">
                  <c:v>4.7705299999999999</c:v>
                </c:pt>
                <c:pt idx="22386">
                  <c:v>4.5191800000000004</c:v>
                </c:pt>
                <c:pt idx="22387">
                  <c:v>4.69834</c:v>
                </c:pt>
                <c:pt idx="22388">
                  <c:v>4.87751</c:v>
                </c:pt>
                <c:pt idx="22389">
                  <c:v>5.0566700000000004</c:v>
                </c:pt>
                <c:pt idx="22390">
                  <c:v>5.23583</c:v>
                </c:pt>
                <c:pt idx="22391">
                  <c:v>5.4464899999999998</c:v>
                </c:pt>
                <c:pt idx="22392">
                  <c:v>5.6571600000000002</c:v>
                </c:pt>
                <c:pt idx="22393">
                  <c:v>5.86782</c:v>
                </c:pt>
                <c:pt idx="22394">
                  <c:v>6.0784799999999999</c:v>
                </c:pt>
                <c:pt idx="22395">
                  <c:v>5.9426300000000003</c:v>
                </c:pt>
                <c:pt idx="22396">
                  <c:v>5.8067799999999998</c:v>
                </c:pt>
                <c:pt idx="22397">
                  <c:v>5.6709399999999999</c:v>
                </c:pt>
                <c:pt idx="22398">
                  <c:v>5.5350900000000003</c:v>
                </c:pt>
                <c:pt idx="22399">
                  <c:v>5.0734000000000004</c:v>
                </c:pt>
                <c:pt idx="22400">
                  <c:v>4.61172</c:v>
                </c:pt>
                <c:pt idx="22401">
                  <c:v>4.0870300000000004</c:v>
                </c:pt>
                <c:pt idx="22402">
                  <c:v>4.5703699999999996</c:v>
                </c:pt>
                <c:pt idx="22403">
                  <c:v>4.5917000000000003</c:v>
                </c:pt>
                <c:pt idx="22404">
                  <c:v>4.6130300000000002</c:v>
                </c:pt>
                <c:pt idx="22405">
                  <c:v>5.0123699999999998</c:v>
                </c:pt>
                <c:pt idx="22406">
                  <c:v>4.4036799999999996</c:v>
                </c:pt>
                <c:pt idx="22407">
                  <c:v>4.5457599999999996</c:v>
                </c:pt>
                <c:pt idx="22408">
                  <c:v>4.6878399999999996</c:v>
                </c:pt>
                <c:pt idx="22409">
                  <c:v>5.0189300000000001</c:v>
                </c:pt>
                <c:pt idx="22410">
                  <c:v>5.3500199999999998</c:v>
                </c:pt>
                <c:pt idx="22411">
                  <c:v>5.49735</c:v>
                </c:pt>
                <c:pt idx="22412">
                  <c:v>5.6446899999999998</c:v>
                </c:pt>
                <c:pt idx="22413">
                  <c:v>5.2880000000000003</c:v>
                </c:pt>
                <c:pt idx="22414">
                  <c:v>4.9313200000000004</c:v>
                </c:pt>
                <c:pt idx="22415">
                  <c:v>5.38612</c:v>
                </c:pt>
                <c:pt idx="22416">
                  <c:v>5.84091</c:v>
                </c:pt>
                <c:pt idx="22417">
                  <c:v>6.0437000000000003</c:v>
                </c:pt>
                <c:pt idx="22418">
                  <c:v>6.2464899999999997</c:v>
                </c:pt>
                <c:pt idx="22419">
                  <c:v>5.7614999999999998</c:v>
                </c:pt>
                <c:pt idx="22420">
                  <c:v>5.2765199999999997</c:v>
                </c:pt>
                <c:pt idx="22421">
                  <c:v>4.7915400000000004</c:v>
                </c:pt>
                <c:pt idx="22422">
                  <c:v>4.3065499999999997</c:v>
                </c:pt>
                <c:pt idx="22423">
                  <c:v>4.3098299999999998</c:v>
                </c:pt>
                <c:pt idx="22424">
                  <c:v>4.31311</c:v>
                </c:pt>
                <c:pt idx="22425">
                  <c:v>4.3163900000000002</c:v>
                </c:pt>
                <c:pt idx="22426">
                  <c:v>4.31968</c:v>
                </c:pt>
                <c:pt idx="22427">
                  <c:v>4.2547100000000002</c:v>
                </c:pt>
                <c:pt idx="22428">
                  <c:v>4.1897399999999996</c:v>
                </c:pt>
                <c:pt idx="22429">
                  <c:v>4.3767699999999996</c:v>
                </c:pt>
                <c:pt idx="22430">
                  <c:v>4.5638100000000001</c:v>
                </c:pt>
                <c:pt idx="22431">
                  <c:v>5.0022000000000002</c:v>
                </c:pt>
                <c:pt idx="22432">
                  <c:v>5.4405900000000003</c:v>
                </c:pt>
                <c:pt idx="22433">
                  <c:v>5.0389499999999998</c:v>
                </c:pt>
                <c:pt idx="22434">
                  <c:v>4.6373100000000003</c:v>
                </c:pt>
                <c:pt idx="22435">
                  <c:v>4.8499400000000001</c:v>
                </c:pt>
                <c:pt idx="22436">
                  <c:v>5.06257</c:v>
                </c:pt>
                <c:pt idx="22437">
                  <c:v>4.7711899999999998</c:v>
                </c:pt>
                <c:pt idx="22438">
                  <c:v>4.4798099999999996</c:v>
                </c:pt>
                <c:pt idx="22439">
                  <c:v>3.9784199999999998</c:v>
                </c:pt>
                <c:pt idx="22440">
                  <c:v>3.4770300000000001</c:v>
                </c:pt>
                <c:pt idx="22441">
                  <c:v>3.8156599999999998</c:v>
                </c:pt>
                <c:pt idx="22442">
                  <c:v>4.1543000000000001</c:v>
                </c:pt>
                <c:pt idx="22443">
                  <c:v>4.7029399999999999</c:v>
                </c:pt>
                <c:pt idx="22444">
                  <c:v>5.2515799999999997</c:v>
                </c:pt>
                <c:pt idx="22445">
                  <c:v>4.9602000000000004</c:v>
                </c:pt>
                <c:pt idx="22446">
                  <c:v>4.6688099999999997</c:v>
                </c:pt>
                <c:pt idx="22447">
                  <c:v>4.4095899999999997</c:v>
                </c:pt>
                <c:pt idx="22448">
                  <c:v>4.15036</c:v>
                </c:pt>
                <c:pt idx="22449">
                  <c:v>4.3951500000000001</c:v>
                </c:pt>
                <c:pt idx="22450">
                  <c:v>4.6399400000000002</c:v>
                </c:pt>
                <c:pt idx="22451">
                  <c:v>4.9739800000000001</c:v>
                </c:pt>
                <c:pt idx="22452">
                  <c:v>5.30802</c:v>
                </c:pt>
                <c:pt idx="22453">
                  <c:v>5.1380499999999998</c:v>
                </c:pt>
                <c:pt idx="22454">
                  <c:v>4.96807</c:v>
                </c:pt>
                <c:pt idx="22455">
                  <c:v>4.6563400000000001</c:v>
                </c:pt>
                <c:pt idx="22456">
                  <c:v>4.3446100000000003</c:v>
                </c:pt>
                <c:pt idx="22457">
                  <c:v>4.2848899999999999</c:v>
                </c:pt>
                <c:pt idx="22458">
                  <c:v>4.2251700000000003</c:v>
                </c:pt>
                <c:pt idx="22459">
                  <c:v>4.6222200000000004</c:v>
                </c:pt>
                <c:pt idx="22460">
                  <c:v>5.0192600000000001</c:v>
                </c:pt>
                <c:pt idx="22461">
                  <c:v>5.4162999999999997</c:v>
                </c:pt>
                <c:pt idx="22462">
                  <c:v>5.8133499999999998</c:v>
                </c:pt>
                <c:pt idx="22463">
                  <c:v>5.5701999999999998</c:v>
                </c:pt>
                <c:pt idx="22464">
                  <c:v>5.3270499999999998</c:v>
                </c:pt>
                <c:pt idx="22465">
                  <c:v>5.0838999999999999</c:v>
                </c:pt>
                <c:pt idx="22466">
                  <c:v>4.8407600000000004</c:v>
                </c:pt>
                <c:pt idx="22467">
                  <c:v>4.7551100000000002</c:v>
                </c:pt>
                <c:pt idx="22468">
                  <c:v>4.6694699999999996</c:v>
                </c:pt>
                <c:pt idx="22469">
                  <c:v>4.5838299999999998</c:v>
                </c:pt>
                <c:pt idx="22470">
                  <c:v>4.4981799999999996</c:v>
                </c:pt>
                <c:pt idx="22471">
                  <c:v>4.0975299999999999</c:v>
                </c:pt>
                <c:pt idx="22472">
                  <c:v>3.6968800000000002</c:v>
                </c:pt>
                <c:pt idx="22473">
                  <c:v>3.8002400000000001</c:v>
                </c:pt>
                <c:pt idx="22474">
                  <c:v>3.9036</c:v>
                </c:pt>
                <c:pt idx="22475">
                  <c:v>4.24322</c:v>
                </c:pt>
                <c:pt idx="22476">
                  <c:v>4.58284</c:v>
                </c:pt>
                <c:pt idx="22477">
                  <c:v>4.6704499999999998</c:v>
                </c:pt>
                <c:pt idx="22478">
                  <c:v>4.75807</c:v>
                </c:pt>
                <c:pt idx="22479">
                  <c:v>4.89588</c:v>
                </c:pt>
                <c:pt idx="22480">
                  <c:v>5.0336999999999996</c:v>
                </c:pt>
                <c:pt idx="22481">
                  <c:v>5.7385299999999999</c:v>
                </c:pt>
                <c:pt idx="22482">
                  <c:v>5.4353400000000001</c:v>
                </c:pt>
                <c:pt idx="22483">
                  <c:v>5.2896400000000003</c:v>
                </c:pt>
                <c:pt idx="22484">
                  <c:v>5.1439500000000002</c:v>
                </c:pt>
                <c:pt idx="22485">
                  <c:v>5.4392699999999996</c:v>
                </c:pt>
                <c:pt idx="22486">
                  <c:v>5.7346000000000004</c:v>
                </c:pt>
                <c:pt idx="22487">
                  <c:v>5.6768400000000003</c:v>
                </c:pt>
                <c:pt idx="22488">
                  <c:v>5.6190899999999999</c:v>
                </c:pt>
                <c:pt idx="22489">
                  <c:v>5.8133499999999998</c:v>
                </c:pt>
                <c:pt idx="22490">
                  <c:v>6.0076000000000001</c:v>
                </c:pt>
                <c:pt idx="22491">
                  <c:v>5.9970999999999997</c:v>
                </c:pt>
                <c:pt idx="22492">
                  <c:v>5.9866000000000001</c:v>
                </c:pt>
                <c:pt idx="22493">
                  <c:v>5.9760999999999997</c:v>
                </c:pt>
                <c:pt idx="22494">
                  <c:v>5.9656000000000002</c:v>
                </c:pt>
                <c:pt idx="22495">
                  <c:v>6.1378700000000004</c:v>
                </c:pt>
                <c:pt idx="22496">
                  <c:v>6.3101399999999996</c:v>
                </c:pt>
                <c:pt idx="22497">
                  <c:v>6.0414000000000003</c:v>
                </c:pt>
                <c:pt idx="22498">
                  <c:v>5.7726600000000001</c:v>
                </c:pt>
                <c:pt idx="22499">
                  <c:v>5.1889099999999999</c:v>
                </c:pt>
                <c:pt idx="22500">
                  <c:v>5.6131799999999998</c:v>
                </c:pt>
                <c:pt idx="22501">
                  <c:v>6.0374600000000003</c:v>
                </c:pt>
                <c:pt idx="22502">
                  <c:v>5.4537100000000001</c:v>
                </c:pt>
                <c:pt idx="22503">
                  <c:v>5.0130299999999997</c:v>
                </c:pt>
                <c:pt idx="22504">
                  <c:v>4.5723399999999996</c:v>
                </c:pt>
                <c:pt idx="22505">
                  <c:v>4.5726699999999996</c:v>
                </c:pt>
                <c:pt idx="22506">
                  <c:v>4.5730000000000004</c:v>
                </c:pt>
                <c:pt idx="22507">
                  <c:v>4.5838299999999998</c:v>
                </c:pt>
                <c:pt idx="22508">
                  <c:v>4.5946499999999997</c:v>
                </c:pt>
                <c:pt idx="22509">
                  <c:v>4.60548</c:v>
                </c:pt>
                <c:pt idx="22510">
                  <c:v>4.6163100000000004</c:v>
                </c:pt>
                <c:pt idx="22511">
                  <c:v>5.0717600000000003</c:v>
                </c:pt>
                <c:pt idx="22512">
                  <c:v>5.5272100000000002</c:v>
                </c:pt>
                <c:pt idx="22513">
                  <c:v>5.9826699999999997</c:v>
                </c:pt>
                <c:pt idx="22514">
                  <c:v>6.4381199999999996</c:v>
                </c:pt>
                <c:pt idx="22515">
                  <c:v>5.71753</c:v>
                </c:pt>
                <c:pt idx="22516">
                  <c:v>4.99695</c:v>
                </c:pt>
                <c:pt idx="22517">
                  <c:v>4.8853799999999996</c:v>
                </c:pt>
                <c:pt idx="22518">
                  <c:v>5.7818500000000004</c:v>
                </c:pt>
                <c:pt idx="22519">
                  <c:v>5.8592899999999997</c:v>
                </c:pt>
                <c:pt idx="22520">
                  <c:v>5.9367299999999998</c:v>
                </c:pt>
                <c:pt idx="22521">
                  <c:v>6.1401700000000003</c:v>
                </c:pt>
                <c:pt idx="22522">
                  <c:v>5.3355800000000002</c:v>
                </c:pt>
                <c:pt idx="22523">
                  <c:v>5.3815200000000001</c:v>
                </c:pt>
                <c:pt idx="22524">
                  <c:v>5.42746</c:v>
                </c:pt>
                <c:pt idx="22525">
                  <c:v>5.4104000000000001</c:v>
                </c:pt>
                <c:pt idx="22526">
                  <c:v>5.3933299999999997</c:v>
                </c:pt>
                <c:pt idx="22527">
                  <c:v>5.0737300000000003</c:v>
                </c:pt>
                <c:pt idx="22528">
                  <c:v>4.75413</c:v>
                </c:pt>
                <c:pt idx="22529">
                  <c:v>5.2745499999999996</c:v>
                </c:pt>
                <c:pt idx="22530">
                  <c:v>5.7949700000000002</c:v>
                </c:pt>
                <c:pt idx="22531">
                  <c:v>6.3048900000000003</c:v>
                </c:pt>
                <c:pt idx="22532">
                  <c:v>6.8148200000000001</c:v>
                </c:pt>
                <c:pt idx="22533">
                  <c:v>6.8207199999999997</c:v>
                </c:pt>
                <c:pt idx="22534">
                  <c:v>6.8266299999999998</c:v>
                </c:pt>
                <c:pt idx="22535">
                  <c:v>6.6907800000000002</c:v>
                </c:pt>
                <c:pt idx="22536">
                  <c:v>6.5549299999999997</c:v>
                </c:pt>
                <c:pt idx="22537">
                  <c:v>5.9150700000000001</c:v>
                </c:pt>
                <c:pt idx="22538">
                  <c:v>5.2752100000000004</c:v>
                </c:pt>
                <c:pt idx="22539">
                  <c:v>5.7431299999999998</c:v>
                </c:pt>
                <c:pt idx="22540">
                  <c:v>6.2110500000000002</c:v>
                </c:pt>
                <c:pt idx="22541">
                  <c:v>6.4269600000000002</c:v>
                </c:pt>
                <c:pt idx="22542">
                  <c:v>6.6428700000000003</c:v>
                </c:pt>
                <c:pt idx="22543">
                  <c:v>6.2090800000000002</c:v>
                </c:pt>
                <c:pt idx="22544">
                  <c:v>5.7752800000000004</c:v>
                </c:pt>
                <c:pt idx="22545">
                  <c:v>5.3414900000000003</c:v>
                </c:pt>
                <c:pt idx="22546">
                  <c:v>4.9076899999999997</c:v>
                </c:pt>
                <c:pt idx="22547">
                  <c:v>4.5526499999999999</c:v>
                </c:pt>
                <c:pt idx="22548">
                  <c:v>4.1976100000000001</c:v>
                </c:pt>
                <c:pt idx="22549">
                  <c:v>4.3465800000000003</c:v>
                </c:pt>
                <c:pt idx="22550">
                  <c:v>4.4955600000000002</c:v>
                </c:pt>
                <c:pt idx="22551">
                  <c:v>4.5618400000000001</c:v>
                </c:pt>
                <c:pt idx="22552">
                  <c:v>4.62812</c:v>
                </c:pt>
                <c:pt idx="22553">
                  <c:v>4.6944100000000004</c:v>
                </c:pt>
                <c:pt idx="22554">
                  <c:v>4.7606900000000003</c:v>
                </c:pt>
                <c:pt idx="22555">
                  <c:v>4.8269700000000002</c:v>
                </c:pt>
                <c:pt idx="22556">
                  <c:v>4.8932599999999997</c:v>
                </c:pt>
                <c:pt idx="22557">
                  <c:v>4.9595399999999996</c:v>
                </c:pt>
                <c:pt idx="22558">
                  <c:v>5.0258200000000004</c:v>
                </c:pt>
                <c:pt idx="22559">
                  <c:v>5.1511699999999996</c:v>
                </c:pt>
                <c:pt idx="22560">
                  <c:v>5.2765199999999997</c:v>
                </c:pt>
                <c:pt idx="22561">
                  <c:v>5.8428800000000001</c:v>
                </c:pt>
                <c:pt idx="22562">
                  <c:v>6.4092399999999996</c:v>
                </c:pt>
                <c:pt idx="22563">
                  <c:v>6.7446000000000002</c:v>
                </c:pt>
                <c:pt idx="22564">
                  <c:v>6.0719200000000004</c:v>
                </c:pt>
                <c:pt idx="22565">
                  <c:v>5.9662600000000001</c:v>
                </c:pt>
                <c:pt idx="22566">
                  <c:v>5.8605999999999998</c:v>
                </c:pt>
                <c:pt idx="22567">
                  <c:v>5.3231099999999998</c:v>
                </c:pt>
                <c:pt idx="22568">
                  <c:v>4.7856300000000003</c:v>
                </c:pt>
                <c:pt idx="22569">
                  <c:v>4.7521599999999999</c:v>
                </c:pt>
                <c:pt idx="22570">
                  <c:v>4.7186899999999996</c:v>
                </c:pt>
                <c:pt idx="22571">
                  <c:v>4.2547100000000002</c:v>
                </c:pt>
                <c:pt idx="22572">
                  <c:v>3.7907199999999999</c:v>
                </c:pt>
                <c:pt idx="22573">
                  <c:v>4.1667699999999996</c:v>
                </c:pt>
                <c:pt idx="22574">
                  <c:v>4.5428100000000002</c:v>
                </c:pt>
                <c:pt idx="22575">
                  <c:v>4.1674199999999999</c:v>
                </c:pt>
                <c:pt idx="22576">
                  <c:v>3.7920400000000001</c:v>
                </c:pt>
                <c:pt idx="22577">
                  <c:v>3.9206599999999998</c:v>
                </c:pt>
                <c:pt idx="22578">
                  <c:v>4.0492900000000001</c:v>
                </c:pt>
                <c:pt idx="22579">
                  <c:v>4.4929300000000003</c:v>
                </c:pt>
                <c:pt idx="22580">
                  <c:v>4.9365699999999997</c:v>
                </c:pt>
                <c:pt idx="22581">
                  <c:v>5.4432099999999997</c:v>
                </c:pt>
                <c:pt idx="22582">
                  <c:v>4.9418199999999999</c:v>
                </c:pt>
                <c:pt idx="22583">
                  <c:v>4.7475699999999996</c:v>
                </c:pt>
                <c:pt idx="22584">
                  <c:v>4.5533099999999997</c:v>
                </c:pt>
                <c:pt idx="22585">
                  <c:v>4.8000699999999998</c:v>
                </c:pt>
                <c:pt idx="22586">
                  <c:v>5.0468200000000003</c:v>
                </c:pt>
                <c:pt idx="22587">
                  <c:v>5.12033</c:v>
                </c:pt>
                <c:pt idx="22588">
                  <c:v>5.1938300000000002</c:v>
                </c:pt>
                <c:pt idx="22589">
                  <c:v>5.01532</c:v>
                </c:pt>
                <c:pt idx="22590">
                  <c:v>4.8368200000000003</c:v>
                </c:pt>
                <c:pt idx="22591">
                  <c:v>4.9319800000000003</c:v>
                </c:pt>
                <c:pt idx="22592">
                  <c:v>5.0271400000000002</c:v>
                </c:pt>
                <c:pt idx="22593">
                  <c:v>5.1223000000000001</c:v>
                </c:pt>
                <c:pt idx="22594">
                  <c:v>5.2174500000000004</c:v>
                </c:pt>
                <c:pt idx="22595">
                  <c:v>5.54887</c:v>
                </c:pt>
                <c:pt idx="22596">
                  <c:v>5.8802899999999996</c:v>
                </c:pt>
                <c:pt idx="22597">
                  <c:v>5.9596999999999998</c:v>
                </c:pt>
                <c:pt idx="22598">
                  <c:v>6.0391000000000004</c:v>
                </c:pt>
                <c:pt idx="22599">
                  <c:v>6.0397600000000002</c:v>
                </c:pt>
                <c:pt idx="22600">
                  <c:v>6.0404200000000001</c:v>
                </c:pt>
                <c:pt idx="22601">
                  <c:v>5.7890699999999997</c:v>
                </c:pt>
                <c:pt idx="22602">
                  <c:v>5.5377099999999997</c:v>
                </c:pt>
                <c:pt idx="22603">
                  <c:v>6.08439</c:v>
                </c:pt>
                <c:pt idx="22604">
                  <c:v>6.6310599999999997</c:v>
                </c:pt>
                <c:pt idx="22605">
                  <c:v>6.6107199999999997</c:v>
                </c:pt>
                <c:pt idx="22606">
                  <c:v>6.5903700000000001</c:v>
                </c:pt>
                <c:pt idx="22607">
                  <c:v>7.4343399999999997</c:v>
                </c:pt>
                <c:pt idx="22608">
                  <c:v>7.27027</c:v>
                </c:pt>
                <c:pt idx="22609">
                  <c:v>6.4971800000000002</c:v>
                </c:pt>
                <c:pt idx="22610">
                  <c:v>5.7241</c:v>
                </c:pt>
                <c:pt idx="22611">
                  <c:v>5.5337800000000001</c:v>
                </c:pt>
                <c:pt idx="22612">
                  <c:v>5.3434600000000003</c:v>
                </c:pt>
                <c:pt idx="22613">
                  <c:v>5.1531399999999996</c:v>
                </c:pt>
                <c:pt idx="22614">
                  <c:v>4.9628199999999998</c:v>
                </c:pt>
                <c:pt idx="22615">
                  <c:v>5.1505099999999997</c:v>
                </c:pt>
                <c:pt idx="22616">
                  <c:v>5.3382100000000001</c:v>
                </c:pt>
                <c:pt idx="22617">
                  <c:v>5.7149099999999997</c:v>
                </c:pt>
                <c:pt idx="22618">
                  <c:v>6.0916100000000002</c:v>
                </c:pt>
                <c:pt idx="22619">
                  <c:v>6.2793000000000001</c:v>
                </c:pt>
                <c:pt idx="22620">
                  <c:v>5.4589600000000003</c:v>
                </c:pt>
                <c:pt idx="22621">
                  <c:v>4.5126200000000001</c:v>
                </c:pt>
                <c:pt idx="22622">
                  <c:v>5.2463300000000004</c:v>
                </c:pt>
                <c:pt idx="22623">
                  <c:v>5.3421500000000002</c:v>
                </c:pt>
                <c:pt idx="22624">
                  <c:v>5.4379600000000003</c:v>
                </c:pt>
                <c:pt idx="22625">
                  <c:v>5.13476</c:v>
                </c:pt>
                <c:pt idx="22626">
                  <c:v>4.8315700000000001</c:v>
                </c:pt>
                <c:pt idx="22627">
                  <c:v>4.8276300000000001</c:v>
                </c:pt>
                <c:pt idx="22628">
                  <c:v>4.82369</c:v>
                </c:pt>
                <c:pt idx="22629">
                  <c:v>4.81975</c:v>
                </c:pt>
                <c:pt idx="22630">
                  <c:v>4.8158200000000004</c:v>
                </c:pt>
                <c:pt idx="22631">
                  <c:v>5.0376399999999997</c:v>
                </c:pt>
                <c:pt idx="22632">
                  <c:v>5.2594599999999998</c:v>
                </c:pt>
                <c:pt idx="22633">
                  <c:v>5.44977</c:v>
                </c:pt>
                <c:pt idx="22634">
                  <c:v>5.6400899999999998</c:v>
                </c:pt>
                <c:pt idx="22635">
                  <c:v>5.5364000000000004</c:v>
                </c:pt>
                <c:pt idx="22636">
                  <c:v>4.9287000000000001</c:v>
                </c:pt>
                <c:pt idx="22637">
                  <c:v>4.6360000000000001</c:v>
                </c:pt>
                <c:pt idx="22638">
                  <c:v>5.1833299999999998</c:v>
                </c:pt>
                <c:pt idx="22639">
                  <c:v>5.3880800000000004</c:v>
                </c:pt>
                <c:pt idx="22640">
                  <c:v>5.5928399999999998</c:v>
                </c:pt>
                <c:pt idx="22641">
                  <c:v>5.3250799999999998</c:v>
                </c:pt>
                <c:pt idx="22642">
                  <c:v>4.5533099999999997</c:v>
                </c:pt>
                <c:pt idx="22643">
                  <c:v>4.7055600000000002</c:v>
                </c:pt>
                <c:pt idx="22644">
                  <c:v>5.3618300000000003</c:v>
                </c:pt>
                <c:pt idx="22645">
                  <c:v>5.3880800000000004</c:v>
                </c:pt>
                <c:pt idx="22646">
                  <c:v>4.5743099999999997</c:v>
                </c:pt>
                <c:pt idx="22647">
                  <c:v>4.3354299999999997</c:v>
                </c:pt>
                <c:pt idx="22648">
                  <c:v>4.9365699999999997</c:v>
                </c:pt>
                <c:pt idx="22649">
                  <c:v>5.0126999999999997</c:v>
                </c:pt>
                <c:pt idx="22650">
                  <c:v>5.0888299999999997</c:v>
                </c:pt>
                <c:pt idx="22651">
                  <c:v>4.5664300000000004</c:v>
                </c:pt>
                <c:pt idx="22652">
                  <c:v>4.0440399999999999</c:v>
                </c:pt>
                <c:pt idx="22653">
                  <c:v>3.5216500000000002</c:v>
                </c:pt>
                <c:pt idx="22654">
                  <c:v>2.99926</c:v>
                </c:pt>
                <c:pt idx="22655">
                  <c:v>3.8274699999999999</c:v>
                </c:pt>
                <c:pt idx="22656">
                  <c:v>4.6556899999999999</c:v>
                </c:pt>
                <c:pt idx="22657">
                  <c:v>4.6438699999999997</c:v>
                </c:pt>
                <c:pt idx="22658">
                  <c:v>4.6320600000000001</c:v>
                </c:pt>
                <c:pt idx="22659">
                  <c:v>4.9352600000000004</c:v>
                </c:pt>
                <c:pt idx="22660">
                  <c:v>5.2384500000000003</c:v>
                </c:pt>
                <c:pt idx="22661">
                  <c:v>5.5416499999999997</c:v>
                </c:pt>
                <c:pt idx="22662">
                  <c:v>5.8448500000000001</c:v>
                </c:pt>
                <c:pt idx="22663">
                  <c:v>6.3121099999999997</c:v>
                </c:pt>
                <c:pt idx="22664">
                  <c:v>6.7793799999999997</c:v>
                </c:pt>
                <c:pt idx="22665">
                  <c:v>7.1836399999999996</c:v>
                </c:pt>
                <c:pt idx="22666">
                  <c:v>6.7478800000000003</c:v>
                </c:pt>
                <c:pt idx="22667">
                  <c:v>6.3856200000000003</c:v>
                </c:pt>
                <c:pt idx="22668">
                  <c:v>5.5193399999999997</c:v>
                </c:pt>
                <c:pt idx="22669">
                  <c:v>5.7241</c:v>
                </c:pt>
                <c:pt idx="22670">
                  <c:v>5.9288499999999997</c:v>
                </c:pt>
                <c:pt idx="22671">
                  <c:v>5.9970999999999997</c:v>
                </c:pt>
                <c:pt idx="22672">
                  <c:v>6.0653600000000001</c:v>
                </c:pt>
                <c:pt idx="22673">
                  <c:v>5.6295900000000003</c:v>
                </c:pt>
                <c:pt idx="22674">
                  <c:v>5.1938300000000002</c:v>
                </c:pt>
                <c:pt idx="22675">
                  <c:v>4.87357</c:v>
                </c:pt>
                <c:pt idx="22676">
                  <c:v>4.5533099999999997</c:v>
                </c:pt>
                <c:pt idx="22677">
                  <c:v>4.7370599999999996</c:v>
                </c:pt>
                <c:pt idx="22678">
                  <c:v>4.92082</c:v>
                </c:pt>
                <c:pt idx="22679">
                  <c:v>4.7672499999999998</c:v>
                </c:pt>
                <c:pt idx="22680">
                  <c:v>4.6136900000000001</c:v>
                </c:pt>
                <c:pt idx="22681">
                  <c:v>4.4601199999999999</c:v>
                </c:pt>
                <c:pt idx="22682">
                  <c:v>4.3065499999999997</c:v>
                </c:pt>
                <c:pt idx="22683">
                  <c:v>4.2894899999999998</c:v>
                </c:pt>
                <c:pt idx="22684">
                  <c:v>4.2724200000000003</c:v>
                </c:pt>
                <c:pt idx="22685">
                  <c:v>4.7593800000000002</c:v>
                </c:pt>
                <c:pt idx="22686">
                  <c:v>5.2463300000000004</c:v>
                </c:pt>
                <c:pt idx="22687">
                  <c:v>6.0377900000000002</c:v>
                </c:pt>
                <c:pt idx="22688">
                  <c:v>6.82925</c:v>
                </c:pt>
                <c:pt idx="22689">
                  <c:v>6.44468</c:v>
                </c:pt>
                <c:pt idx="22690">
                  <c:v>6.0601099999999999</c:v>
                </c:pt>
                <c:pt idx="22691">
                  <c:v>5.9957900000000004</c:v>
                </c:pt>
                <c:pt idx="22692">
                  <c:v>5.9314799999999996</c:v>
                </c:pt>
                <c:pt idx="22693">
                  <c:v>5.6151499999999999</c:v>
                </c:pt>
                <c:pt idx="22694">
                  <c:v>5.2988299999999997</c:v>
                </c:pt>
                <c:pt idx="22695">
                  <c:v>5.0940799999999999</c:v>
                </c:pt>
                <c:pt idx="22696">
                  <c:v>4.8893199999999997</c:v>
                </c:pt>
                <c:pt idx="22697">
                  <c:v>5.18858</c:v>
                </c:pt>
                <c:pt idx="22698">
                  <c:v>5.4878400000000003</c:v>
                </c:pt>
                <c:pt idx="22699">
                  <c:v>5.1623299999999999</c:v>
                </c:pt>
                <c:pt idx="22700">
                  <c:v>4.8368200000000003</c:v>
                </c:pt>
                <c:pt idx="22701">
                  <c:v>4.5113099999999999</c:v>
                </c:pt>
                <c:pt idx="22702">
                  <c:v>4.1858000000000004</c:v>
                </c:pt>
                <c:pt idx="22703">
                  <c:v>4.5467500000000003</c:v>
                </c:pt>
                <c:pt idx="22704">
                  <c:v>4.9076899999999997</c:v>
                </c:pt>
                <c:pt idx="22705">
                  <c:v>4.7646300000000004</c:v>
                </c:pt>
                <c:pt idx="22706">
                  <c:v>4.6215599999999997</c:v>
                </c:pt>
                <c:pt idx="22707">
                  <c:v>4.1109799999999996</c:v>
                </c:pt>
                <c:pt idx="22708">
                  <c:v>3.6004</c:v>
                </c:pt>
                <c:pt idx="22709">
                  <c:v>4.26586</c:v>
                </c:pt>
                <c:pt idx="22710">
                  <c:v>4.9313200000000004</c:v>
                </c:pt>
                <c:pt idx="22711">
                  <c:v>5.1334499999999998</c:v>
                </c:pt>
                <c:pt idx="22712">
                  <c:v>5.3355800000000002</c:v>
                </c:pt>
                <c:pt idx="22713">
                  <c:v>4.7501899999999999</c:v>
                </c:pt>
                <c:pt idx="22714">
                  <c:v>4.1647999999999996</c:v>
                </c:pt>
                <c:pt idx="22715">
                  <c:v>4.1516700000000002</c:v>
                </c:pt>
                <c:pt idx="22716">
                  <c:v>4.9785700000000004</c:v>
                </c:pt>
                <c:pt idx="22717">
                  <c:v>5.6164699999999996</c:v>
                </c:pt>
                <c:pt idx="22718">
                  <c:v>5.7503500000000001</c:v>
                </c:pt>
                <c:pt idx="22719">
                  <c:v>5.5928399999999998</c:v>
                </c:pt>
                <c:pt idx="22720">
                  <c:v>5.4353400000000001</c:v>
                </c:pt>
                <c:pt idx="22721">
                  <c:v>4.9943200000000001</c:v>
                </c:pt>
                <c:pt idx="22722">
                  <c:v>4.5533099999999997</c:v>
                </c:pt>
                <c:pt idx="22723">
                  <c:v>4.8945699999999999</c:v>
                </c:pt>
                <c:pt idx="22724">
                  <c:v>5.23583</c:v>
                </c:pt>
                <c:pt idx="22725">
                  <c:v>5.5770900000000001</c:v>
                </c:pt>
                <c:pt idx="22726">
                  <c:v>5.0783300000000002</c:v>
                </c:pt>
                <c:pt idx="22727">
                  <c:v>4.8131899999999996</c:v>
                </c:pt>
                <c:pt idx="22728">
                  <c:v>5.0520699999999996</c:v>
                </c:pt>
                <c:pt idx="22729">
                  <c:v>5.4589600000000003</c:v>
                </c:pt>
                <c:pt idx="22730">
                  <c:v>5.86585</c:v>
                </c:pt>
                <c:pt idx="22731">
                  <c:v>5.6637199999999996</c:v>
                </c:pt>
                <c:pt idx="22732">
                  <c:v>5.4615900000000002</c:v>
                </c:pt>
                <c:pt idx="22733">
                  <c:v>5.2594599999999998</c:v>
                </c:pt>
                <c:pt idx="22734">
                  <c:v>5.0573199999999998</c:v>
                </c:pt>
                <c:pt idx="22735">
                  <c:v>5.4300899999999999</c:v>
                </c:pt>
                <c:pt idx="22736">
                  <c:v>5.8028500000000003</c:v>
                </c:pt>
                <c:pt idx="22737">
                  <c:v>5.7241</c:v>
                </c:pt>
                <c:pt idx="22738">
                  <c:v>5.64534</c:v>
                </c:pt>
                <c:pt idx="22739">
                  <c:v>5.0940799999999999</c:v>
                </c:pt>
                <c:pt idx="22740">
                  <c:v>5.3828300000000002</c:v>
                </c:pt>
                <c:pt idx="22741">
                  <c:v>5.9866000000000001</c:v>
                </c:pt>
                <c:pt idx="22742">
                  <c:v>6.08636</c:v>
                </c:pt>
                <c:pt idx="22743">
                  <c:v>5.74247</c:v>
                </c:pt>
                <c:pt idx="22744">
                  <c:v>5.3985900000000004</c:v>
                </c:pt>
                <c:pt idx="22745">
                  <c:v>5.5272100000000002</c:v>
                </c:pt>
                <c:pt idx="22746">
                  <c:v>5.6558400000000004</c:v>
                </c:pt>
                <c:pt idx="22747">
                  <c:v>6.1677299999999997</c:v>
                </c:pt>
                <c:pt idx="22748">
                  <c:v>6.6796199999999999</c:v>
                </c:pt>
                <c:pt idx="22749">
                  <c:v>6.9395100000000003</c:v>
                </c:pt>
                <c:pt idx="22750">
                  <c:v>7.1993900000000002</c:v>
                </c:pt>
                <c:pt idx="22751">
                  <c:v>7.3312999999999997</c:v>
                </c:pt>
                <c:pt idx="22752">
                  <c:v>7.4632100000000001</c:v>
                </c:pt>
                <c:pt idx="22753">
                  <c:v>6.8075999999999999</c:v>
                </c:pt>
                <c:pt idx="22754">
                  <c:v>6.15198</c:v>
                </c:pt>
                <c:pt idx="22755">
                  <c:v>5.6958799999999998</c:v>
                </c:pt>
                <c:pt idx="22756">
                  <c:v>6.07979</c:v>
                </c:pt>
                <c:pt idx="22757">
                  <c:v>6.7157200000000001</c:v>
                </c:pt>
                <c:pt idx="22758">
                  <c:v>6.5116199999999997</c:v>
                </c:pt>
                <c:pt idx="22759">
                  <c:v>6.4335199999999997</c:v>
                </c:pt>
                <c:pt idx="22760">
                  <c:v>6.3554300000000001</c:v>
                </c:pt>
                <c:pt idx="22761">
                  <c:v>6.7288399999999999</c:v>
                </c:pt>
                <c:pt idx="22762">
                  <c:v>7.1022600000000002</c:v>
                </c:pt>
                <c:pt idx="22763">
                  <c:v>7.4861800000000001</c:v>
                </c:pt>
                <c:pt idx="22764">
                  <c:v>7.8700999999999999</c:v>
                </c:pt>
                <c:pt idx="22765">
                  <c:v>7.4139900000000001</c:v>
                </c:pt>
                <c:pt idx="22766">
                  <c:v>6.9578800000000003</c:v>
                </c:pt>
                <c:pt idx="22767">
                  <c:v>6.4243399999999999</c:v>
                </c:pt>
                <c:pt idx="22768">
                  <c:v>5.89079</c:v>
                </c:pt>
                <c:pt idx="22769">
                  <c:v>5.6092500000000003</c:v>
                </c:pt>
                <c:pt idx="22770">
                  <c:v>5.3277099999999997</c:v>
                </c:pt>
                <c:pt idx="22771">
                  <c:v>5.11442</c:v>
                </c:pt>
                <c:pt idx="22772">
                  <c:v>4.9011300000000002</c:v>
                </c:pt>
                <c:pt idx="22773">
                  <c:v>5.1918600000000001</c:v>
                </c:pt>
                <c:pt idx="22774">
                  <c:v>5.4825900000000001</c:v>
                </c:pt>
                <c:pt idx="22775">
                  <c:v>5.82057</c:v>
                </c:pt>
                <c:pt idx="22776">
                  <c:v>6.15855</c:v>
                </c:pt>
                <c:pt idx="22777">
                  <c:v>6.4965200000000003</c:v>
                </c:pt>
                <c:pt idx="22778">
                  <c:v>6.8345000000000002</c:v>
                </c:pt>
                <c:pt idx="22779">
                  <c:v>6.3219599999999998</c:v>
                </c:pt>
                <c:pt idx="22780">
                  <c:v>5.8094099999999997</c:v>
                </c:pt>
                <c:pt idx="22781">
                  <c:v>5.8008800000000003</c:v>
                </c:pt>
                <c:pt idx="22782">
                  <c:v>5.7923499999999999</c:v>
                </c:pt>
                <c:pt idx="22783">
                  <c:v>5.3211500000000003</c:v>
                </c:pt>
                <c:pt idx="22784">
                  <c:v>4.8499400000000001</c:v>
                </c:pt>
                <c:pt idx="22785">
                  <c:v>4.8827600000000002</c:v>
                </c:pt>
                <c:pt idx="22786">
                  <c:v>4.9155699999999998</c:v>
                </c:pt>
                <c:pt idx="22787">
                  <c:v>4.4338699999999998</c:v>
                </c:pt>
                <c:pt idx="22788">
                  <c:v>3.9521700000000002</c:v>
                </c:pt>
                <c:pt idx="22789">
                  <c:v>3.9954800000000001</c:v>
                </c:pt>
                <c:pt idx="22790">
                  <c:v>4.5428100000000002</c:v>
                </c:pt>
                <c:pt idx="22791">
                  <c:v>4.5349300000000001</c:v>
                </c:pt>
                <c:pt idx="22792">
                  <c:v>4.0230399999999999</c:v>
                </c:pt>
                <c:pt idx="22793">
                  <c:v>4.1411699999999998</c:v>
                </c:pt>
                <c:pt idx="22794">
                  <c:v>5.0993300000000001</c:v>
                </c:pt>
                <c:pt idx="22795">
                  <c:v>5.3067099999999998</c:v>
                </c:pt>
                <c:pt idx="22796">
                  <c:v>4.6740599999999999</c:v>
                </c:pt>
                <c:pt idx="22797">
                  <c:v>4.8184399999999998</c:v>
                </c:pt>
                <c:pt idx="22798">
                  <c:v>4.9628199999999998</c:v>
                </c:pt>
                <c:pt idx="22799">
                  <c:v>5.4340200000000003</c:v>
                </c:pt>
                <c:pt idx="22800">
                  <c:v>5.9052300000000004</c:v>
                </c:pt>
                <c:pt idx="22801">
                  <c:v>5.8724100000000004</c:v>
                </c:pt>
                <c:pt idx="22802">
                  <c:v>5.8395999999999999</c:v>
                </c:pt>
                <c:pt idx="22803">
                  <c:v>6.2005499999999998</c:v>
                </c:pt>
                <c:pt idx="22804">
                  <c:v>6.5614999999999997</c:v>
                </c:pt>
                <c:pt idx="22805">
                  <c:v>6.9224399999999999</c:v>
                </c:pt>
                <c:pt idx="22806">
                  <c:v>7.2833899999999998</c:v>
                </c:pt>
                <c:pt idx="22807">
                  <c:v>7.0602600000000004</c:v>
                </c:pt>
                <c:pt idx="22808">
                  <c:v>6.8371300000000002</c:v>
                </c:pt>
                <c:pt idx="22809">
                  <c:v>7.1180099999999999</c:v>
                </c:pt>
                <c:pt idx="22810">
                  <c:v>7.3989000000000003</c:v>
                </c:pt>
                <c:pt idx="22811">
                  <c:v>6.9237599999999997</c:v>
                </c:pt>
                <c:pt idx="22812">
                  <c:v>6.44862</c:v>
                </c:pt>
                <c:pt idx="22813">
                  <c:v>6.8135000000000003</c:v>
                </c:pt>
                <c:pt idx="22814">
                  <c:v>6.6743699999999997</c:v>
                </c:pt>
                <c:pt idx="22815">
                  <c:v>5.6279500000000002</c:v>
                </c:pt>
                <c:pt idx="22816">
                  <c:v>5.4215499999999999</c:v>
                </c:pt>
                <c:pt idx="22817">
                  <c:v>5.5511699999999999</c:v>
                </c:pt>
                <c:pt idx="22818">
                  <c:v>5.6807800000000004</c:v>
                </c:pt>
                <c:pt idx="22819">
                  <c:v>5.5636400000000004</c:v>
                </c:pt>
                <c:pt idx="22820">
                  <c:v>5.4464899999999998</c:v>
                </c:pt>
                <c:pt idx="22821">
                  <c:v>4.8253300000000001</c:v>
                </c:pt>
                <c:pt idx="22822">
                  <c:v>4.2041700000000004</c:v>
                </c:pt>
                <c:pt idx="22823">
                  <c:v>4.2497800000000003</c:v>
                </c:pt>
                <c:pt idx="22824">
                  <c:v>4.2953900000000003</c:v>
                </c:pt>
                <c:pt idx="22825">
                  <c:v>4.0890000000000004</c:v>
                </c:pt>
                <c:pt idx="22826">
                  <c:v>3.8826000000000001</c:v>
                </c:pt>
                <c:pt idx="22827">
                  <c:v>4.2064700000000004</c:v>
                </c:pt>
                <c:pt idx="22828">
                  <c:v>4.5303399999999998</c:v>
                </c:pt>
                <c:pt idx="22829">
                  <c:v>4.6021999999999998</c:v>
                </c:pt>
                <c:pt idx="22830">
                  <c:v>4.6740599999999999</c:v>
                </c:pt>
                <c:pt idx="22831">
                  <c:v>4.7957999999999998</c:v>
                </c:pt>
                <c:pt idx="22832">
                  <c:v>4.9175399999999998</c:v>
                </c:pt>
                <c:pt idx="22833">
                  <c:v>5.1022800000000004</c:v>
                </c:pt>
                <c:pt idx="22834">
                  <c:v>4.7830000000000004</c:v>
                </c:pt>
                <c:pt idx="22835">
                  <c:v>4.9782400000000004</c:v>
                </c:pt>
                <c:pt idx="22836">
                  <c:v>5.6775000000000002</c:v>
                </c:pt>
                <c:pt idx="22837">
                  <c:v>6.06175</c:v>
                </c:pt>
                <c:pt idx="22838">
                  <c:v>5.6059700000000001</c:v>
                </c:pt>
                <c:pt idx="22839">
                  <c:v>4.9716800000000001</c:v>
                </c:pt>
                <c:pt idx="22840">
                  <c:v>4.8414099999999998</c:v>
                </c:pt>
                <c:pt idx="22841">
                  <c:v>4.8791500000000001</c:v>
                </c:pt>
                <c:pt idx="22842">
                  <c:v>4.9168799999999999</c:v>
                </c:pt>
                <c:pt idx="22843">
                  <c:v>5.0438700000000001</c:v>
                </c:pt>
                <c:pt idx="22844">
                  <c:v>5.1708600000000002</c:v>
                </c:pt>
                <c:pt idx="22845">
                  <c:v>5.49735</c:v>
                </c:pt>
                <c:pt idx="22846">
                  <c:v>5.8238500000000002</c:v>
                </c:pt>
                <c:pt idx="22847">
                  <c:v>6.1975899999999999</c:v>
                </c:pt>
                <c:pt idx="22848">
                  <c:v>5.7313099999999997</c:v>
                </c:pt>
                <c:pt idx="22849">
                  <c:v>5.23353</c:v>
                </c:pt>
                <c:pt idx="22850">
                  <c:v>4.7357500000000003</c:v>
                </c:pt>
                <c:pt idx="22851">
                  <c:v>4.6947400000000004</c:v>
                </c:pt>
                <c:pt idx="22852">
                  <c:v>4.6537199999999999</c:v>
                </c:pt>
                <c:pt idx="22853">
                  <c:v>4.6127000000000002</c:v>
                </c:pt>
                <c:pt idx="22854">
                  <c:v>4.5716799999999997</c:v>
                </c:pt>
                <c:pt idx="22855">
                  <c:v>4.51492</c:v>
                </c:pt>
                <c:pt idx="22856">
                  <c:v>4.4581499999999998</c:v>
                </c:pt>
                <c:pt idx="22857">
                  <c:v>4.4013799999999996</c:v>
                </c:pt>
                <c:pt idx="22858">
                  <c:v>4.3446100000000003</c:v>
                </c:pt>
                <c:pt idx="22859">
                  <c:v>4.5976100000000004</c:v>
                </c:pt>
                <c:pt idx="22860">
                  <c:v>4.8506</c:v>
                </c:pt>
                <c:pt idx="22861">
                  <c:v>5.1035899999999996</c:v>
                </c:pt>
                <c:pt idx="22862">
                  <c:v>5.3565800000000001</c:v>
                </c:pt>
                <c:pt idx="22863">
                  <c:v>5.3516599999999999</c:v>
                </c:pt>
                <c:pt idx="22864">
                  <c:v>5.3467399999999996</c:v>
                </c:pt>
                <c:pt idx="22865">
                  <c:v>5.2578199999999997</c:v>
                </c:pt>
                <c:pt idx="22866">
                  <c:v>5.6729099999999999</c:v>
                </c:pt>
                <c:pt idx="22867">
                  <c:v>6.1405000000000003</c:v>
                </c:pt>
                <c:pt idx="22868">
                  <c:v>5.7680699999999998</c:v>
                </c:pt>
                <c:pt idx="22869">
                  <c:v>5.3956299999999997</c:v>
                </c:pt>
                <c:pt idx="22870">
                  <c:v>5.0232000000000001</c:v>
                </c:pt>
                <c:pt idx="22871">
                  <c:v>4.7347700000000001</c:v>
                </c:pt>
                <c:pt idx="22872">
                  <c:v>4.4463400000000002</c:v>
                </c:pt>
                <c:pt idx="22873">
                  <c:v>4.40991</c:v>
                </c:pt>
                <c:pt idx="22874">
                  <c:v>4.3734900000000003</c:v>
                </c:pt>
                <c:pt idx="22875">
                  <c:v>4.5418200000000004</c:v>
                </c:pt>
                <c:pt idx="22876">
                  <c:v>4.7101600000000001</c:v>
                </c:pt>
                <c:pt idx="22877">
                  <c:v>4.8784900000000002</c:v>
                </c:pt>
                <c:pt idx="22878">
                  <c:v>5.0468200000000003</c:v>
                </c:pt>
                <c:pt idx="22879">
                  <c:v>5.0791500000000003</c:v>
                </c:pt>
                <c:pt idx="22880">
                  <c:v>5.1114699999999997</c:v>
                </c:pt>
                <c:pt idx="22881">
                  <c:v>5.1437900000000001</c:v>
                </c:pt>
                <c:pt idx="22882">
                  <c:v>5.1761100000000004</c:v>
                </c:pt>
                <c:pt idx="22883">
                  <c:v>5.3344300000000002</c:v>
                </c:pt>
                <c:pt idx="22884">
                  <c:v>5.4927599999999996</c:v>
                </c:pt>
                <c:pt idx="22885">
                  <c:v>5.6510800000000003</c:v>
                </c:pt>
                <c:pt idx="22886">
                  <c:v>5.8094099999999997</c:v>
                </c:pt>
                <c:pt idx="22887">
                  <c:v>5.9519900000000003</c:v>
                </c:pt>
                <c:pt idx="22888">
                  <c:v>6.0945600000000004</c:v>
                </c:pt>
                <c:pt idx="22889">
                  <c:v>6.2371299999999996</c:v>
                </c:pt>
                <c:pt idx="22890">
                  <c:v>6.3797100000000002</c:v>
                </c:pt>
                <c:pt idx="22891">
                  <c:v>6.49078</c:v>
                </c:pt>
                <c:pt idx="22892">
                  <c:v>6.6018600000000003</c:v>
                </c:pt>
                <c:pt idx="22893">
                  <c:v>6.7129300000000001</c:v>
                </c:pt>
                <c:pt idx="22894">
                  <c:v>6.8239999999999998</c:v>
                </c:pt>
                <c:pt idx="22895">
                  <c:v>7.0335200000000002</c:v>
                </c:pt>
                <c:pt idx="22896">
                  <c:v>7.2430300000000001</c:v>
                </c:pt>
                <c:pt idx="22897">
                  <c:v>6.9485299999999999</c:v>
                </c:pt>
                <c:pt idx="22898">
                  <c:v>6.6540299999999997</c:v>
                </c:pt>
                <c:pt idx="22899">
                  <c:v>6.3752800000000001</c:v>
                </c:pt>
                <c:pt idx="22900">
                  <c:v>6.0965299999999996</c:v>
                </c:pt>
                <c:pt idx="22901">
                  <c:v>6.32179</c:v>
                </c:pt>
                <c:pt idx="22902">
                  <c:v>6.5470600000000001</c:v>
                </c:pt>
                <c:pt idx="22903">
                  <c:v>5.9322999999999997</c:v>
                </c:pt>
                <c:pt idx="22904">
                  <c:v>5.3175400000000002</c:v>
                </c:pt>
                <c:pt idx="22905">
                  <c:v>5.0177800000000001</c:v>
                </c:pt>
                <c:pt idx="22906">
                  <c:v>4.7180299999999997</c:v>
                </c:pt>
                <c:pt idx="22907">
                  <c:v>4.7595400000000003</c:v>
                </c:pt>
                <c:pt idx="22908">
                  <c:v>5.8090799999999998</c:v>
                </c:pt>
                <c:pt idx="22909">
                  <c:v>5.4515799999999999</c:v>
                </c:pt>
                <c:pt idx="22910">
                  <c:v>5.0940799999999999</c:v>
                </c:pt>
                <c:pt idx="22911">
                  <c:v>5.4182699999999997</c:v>
                </c:pt>
                <c:pt idx="22912">
                  <c:v>5.74247</c:v>
                </c:pt>
                <c:pt idx="22913">
                  <c:v>6.0666700000000002</c:v>
                </c:pt>
                <c:pt idx="22914">
                  <c:v>6.3908699999999996</c:v>
                </c:pt>
                <c:pt idx="22915">
                  <c:v>6.0640400000000003</c:v>
                </c:pt>
                <c:pt idx="22916">
                  <c:v>5.7372199999999998</c:v>
                </c:pt>
                <c:pt idx="22917">
                  <c:v>6.2294200000000002</c:v>
                </c:pt>
                <c:pt idx="22918">
                  <c:v>5.7135899999999999</c:v>
                </c:pt>
                <c:pt idx="22919">
                  <c:v>6.03254</c:v>
                </c:pt>
                <c:pt idx="22920">
                  <c:v>6.3514900000000001</c:v>
                </c:pt>
                <c:pt idx="22921">
                  <c:v>6.3554300000000001</c:v>
                </c:pt>
                <c:pt idx="22922">
                  <c:v>6.3593599999999997</c:v>
                </c:pt>
                <c:pt idx="22923">
                  <c:v>5.8067799999999998</c:v>
                </c:pt>
                <c:pt idx="22924">
                  <c:v>5.2542099999999996</c:v>
                </c:pt>
                <c:pt idx="22925">
                  <c:v>5.5416499999999997</c:v>
                </c:pt>
                <c:pt idx="22926">
                  <c:v>5.8291000000000004</c:v>
                </c:pt>
                <c:pt idx="22927">
                  <c:v>6.2353300000000003</c:v>
                </c:pt>
                <c:pt idx="22928">
                  <c:v>6.6415600000000001</c:v>
                </c:pt>
                <c:pt idx="22929">
                  <c:v>6.5437799999999999</c:v>
                </c:pt>
                <c:pt idx="22930">
                  <c:v>6.4459900000000001</c:v>
                </c:pt>
                <c:pt idx="22931">
                  <c:v>5.88619</c:v>
                </c:pt>
                <c:pt idx="22932">
                  <c:v>5.3263999999999996</c:v>
                </c:pt>
                <c:pt idx="22933">
                  <c:v>5.2706099999999996</c:v>
                </c:pt>
                <c:pt idx="22934">
                  <c:v>5.2148300000000001</c:v>
                </c:pt>
                <c:pt idx="22935">
                  <c:v>5.3244300000000004</c:v>
                </c:pt>
                <c:pt idx="22936">
                  <c:v>5.4340200000000003</c:v>
                </c:pt>
                <c:pt idx="22937">
                  <c:v>6.0476400000000003</c:v>
                </c:pt>
                <c:pt idx="22938">
                  <c:v>6.6612499999999999</c:v>
                </c:pt>
                <c:pt idx="22939">
                  <c:v>6.7288399999999999</c:v>
                </c:pt>
                <c:pt idx="22940">
                  <c:v>6.7964399999999996</c:v>
                </c:pt>
                <c:pt idx="22941">
                  <c:v>6.8640400000000001</c:v>
                </c:pt>
                <c:pt idx="22942">
                  <c:v>6.9316300000000002</c:v>
                </c:pt>
                <c:pt idx="22943">
                  <c:v>6.7030900000000004</c:v>
                </c:pt>
                <c:pt idx="22944">
                  <c:v>6.4745400000000002</c:v>
                </c:pt>
                <c:pt idx="22945">
                  <c:v>6.8130100000000002</c:v>
                </c:pt>
                <c:pt idx="22946">
                  <c:v>6.1434499999999996</c:v>
                </c:pt>
                <c:pt idx="22947">
                  <c:v>5.7731500000000002</c:v>
                </c:pt>
                <c:pt idx="22948">
                  <c:v>5.4028499999999999</c:v>
                </c:pt>
                <c:pt idx="22949">
                  <c:v>5.47356</c:v>
                </c:pt>
                <c:pt idx="22950">
                  <c:v>5.5442799999999997</c:v>
                </c:pt>
                <c:pt idx="22951">
                  <c:v>5.0348499999999996</c:v>
                </c:pt>
                <c:pt idx="22952">
                  <c:v>4.5254200000000004</c:v>
                </c:pt>
                <c:pt idx="22953">
                  <c:v>4.2679900000000002</c:v>
                </c:pt>
                <c:pt idx="22954">
                  <c:v>4.0105700000000004</c:v>
                </c:pt>
                <c:pt idx="22955">
                  <c:v>4.5249300000000003</c:v>
                </c:pt>
                <c:pt idx="22956">
                  <c:v>5.0392799999999998</c:v>
                </c:pt>
                <c:pt idx="22957">
                  <c:v>5.0496100000000004</c:v>
                </c:pt>
                <c:pt idx="22958">
                  <c:v>5.0599499999999997</c:v>
                </c:pt>
                <c:pt idx="22959">
                  <c:v>5.1949800000000002</c:v>
                </c:pt>
                <c:pt idx="22960">
                  <c:v>5.33</c:v>
                </c:pt>
                <c:pt idx="22961">
                  <c:v>5.0240200000000002</c:v>
                </c:pt>
                <c:pt idx="22962">
                  <c:v>4.7180299999999997</c:v>
                </c:pt>
                <c:pt idx="22963">
                  <c:v>4.14954</c:v>
                </c:pt>
                <c:pt idx="22964">
                  <c:v>4.58908</c:v>
                </c:pt>
                <c:pt idx="22965">
                  <c:v>4.4615900000000002</c:v>
                </c:pt>
                <c:pt idx="22966">
                  <c:v>4.3341099999999999</c:v>
                </c:pt>
                <c:pt idx="22967">
                  <c:v>4.97316</c:v>
                </c:pt>
                <c:pt idx="22968">
                  <c:v>5.6121999999999996</c:v>
                </c:pt>
                <c:pt idx="22969">
                  <c:v>5.0752100000000002</c:v>
                </c:pt>
                <c:pt idx="22970">
                  <c:v>4.5382100000000003</c:v>
                </c:pt>
                <c:pt idx="22971">
                  <c:v>4.67849</c:v>
                </c:pt>
                <c:pt idx="22972">
                  <c:v>4.8187699999999998</c:v>
                </c:pt>
                <c:pt idx="22973">
                  <c:v>5.2110599999999998</c:v>
                </c:pt>
                <c:pt idx="22974">
                  <c:v>5.6033400000000002</c:v>
                </c:pt>
                <c:pt idx="22975">
                  <c:v>5.5511699999999999</c:v>
                </c:pt>
                <c:pt idx="22976">
                  <c:v>5.49899</c:v>
                </c:pt>
                <c:pt idx="22977">
                  <c:v>5.9508400000000004</c:v>
                </c:pt>
                <c:pt idx="22978">
                  <c:v>6.4026800000000001</c:v>
                </c:pt>
                <c:pt idx="22979">
                  <c:v>6.3662599999999996</c:v>
                </c:pt>
                <c:pt idx="22980">
                  <c:v>6.3298300000000003</c:v>
                </c:pt>
                <c:pt idx="22981">
                  <c:v>6.2934099999999997</c:v>
                </c:pt>
                <c:pt idx="22982">
                  <c:v>6.2569900000000001</c:v>
                </c:pt>
                <c:pt idx="22983">
                  <c:v>5.6588000000000003</c:v>
                </c:pt>
                <c:pt idx="22984">
                  <c:v>5.0606099999999996</c:v>
                </c:pt>
                <c:pt idx="22985">
                  <c:v>5.57545</c:v>
                </c:pt>
                <c:pt idx="22986">
                  <c:v>6.0902900000000004</c:v>
                </c:pt>
                <c:pt idx="22987">
                  <c:v>6.6838899999999999</c:v>
                </c:pt>
                <c:pt idx="22988">
                  <c:v>6.2694599999999996</c:v>
                </c:pt>
                <c:pt idx="22989">
                  <c:v>5.9180200000000003</c:v>
                </c:pt>
                <c:pt idx="22990">
                  <c:v>5.5665899999999997</c:v>
                </c:pt>
                <c:pt idx="22991">
                  <c:v>5.3943199999999996</c:v>
                </c:pt>
                <c:pt idx="22992">
                  <c:v>5.2220500000000003</c:v>
                </c:pt>
                <c:pt idx="22993">
                  <c:v>5.3017899999999996</c:v>
                </c:pt>
                <c:pt idx="22994">
                  <c:v>5.3815200000000001</c:v>
                </c:pt>
                <c:pt idx="22995">
                  <c:v>5.2670000000000003</c:v>
                </c:pt>
                <c:pt idx="22996">
                  <c:v>5.1524799999999997</c:v>
                </c:pt>
                <c:pt idx="22997">
                  <c:v>5.5419799999999997</c:v>
                </c:pt>
                <c:pt idx="22998">
                  <c:v>5.9314799999999996</c:v>
                </c:pt>
                <c:pt idx="22999">
                  <c:v>5.5190099999999997</c:v>
                </c:pt>
                <c:pt idx="23000">
                  <c:v>5.1065399999999999</c:v>
                </c:pt>
                <c:pt idx="23001">
                  <c:v>5.5340999999999996</c:v>
                </c:pt>
                <c:pt idx="23002">
                  <c:v>5.9616699999999998</c:v>
                </c:pt>
                <c:pt idx="23003">
                  <c:v>5.8484600000000002</c:v>
                </c:pt>
                <c:pt idx="23004">
                  <c:v>5.7352499999999997</c:v>
                </c:pt>
                <c:pt idx="23005">
                  <c:v>5.3700400000000004</c:v>
                </c:pt>
                <c:pt idx="23006">
                  <c:v>5.0048199999999996</c:v>
                </c:pt>
                <c:pt idx="23007">
                  <c:v>5.2939100000000003</c:v>
                </c:pt>
                <c:pt idx="23008">
                  <c:v>5.5830000000000002</c:v>
                </c:pt>
                <c:pt idx="23009">
                  <c:v>5.3680700000000003</c:v>
                </c:pt>
                <c:pt idx="23010">
                  <c:v>5.1531399999999996</c:v>
                </c:pt>
                <c:pt idx="23011">
                  <c:v>5.4527299999999999</c:v>
                </c:pt>
                <c:pt idx="23012">
                  <c:v>5.7523099999999996</c:v>
                </c:pt>
                <c:pt idx="23013">
                  <c:v>6.0518999999999998</c:v>
                </c:pt>
                <c:pt idx="23014">
                  <c:v>6.3514900000000001</c:v>
                </c:pt>
                <c:pt idx="23015">
                  <c:v>6.7337699999999998</c:v>
                </c:pt>
                <c:pt idx="23016">
                  <c:v>7.1160399999999999</c:v>
                </c:pt>
                <c:pt idx="23017">
                  <c:v>7.7503299999999999</c:v>
                </c:pt>
                <c:pt idx="23018">
                  <c:v>8.3846100000000003</c:v>
                </c:pt>
                <c:pt idx="23019">
                  <c:v>8.1473700000000004</c:v>
                </c:pt>
                <c:pt idx="23020">
                  <c:v>7.9101299999999997</c:v>
                </c:pt>
                <c:pt idx="23021">
                  <c:v>7.4208800000000004</c:v>
                </c:pt>
                <c:pt idx="23022">
                  <c:v>6.9316300000000002</c:v>
                </c:pt>
                <c:pt idx="23023">
                  <c:v>7.8080800000000004</c:v>
                </c:pt>
                <c:pt idx="23024">
                  <c:v>8.6845300000000005</c:v>
                </c:pt>
                <c:pt idx="23025">
                  <c:v>8.7209500000000002</c:v>
                </c:pt>
                <c:pt idx="23026">
                  <c:v>8.7573799999999995</c:v>
                </c:pt>
                <c:pt idx="23027">
                  <c:v>8.3895400000000002</c:v>
                </c:pt>
                <c:pt idx="23028">
                  <c:v>8.0216999999999992</c:v>
                </c:pt>
                <c:pt idx="23029">
                  <c:v>7.9058700000000002</c:v>
                </c:pt>
                <c:pt idx="23030">
                  <c:v>7.7900299999999998</c:v>
                </c:pt>
                <c:pt idx="23031">
                  <c:v>7.7057000000000002</c:v>
                </c:pt>
                <c:pt idx="23032">
                  <c:v>7.6213699999999998</c:v>
                </c:pt>
                <c:pt idx="23033">
                  <c:v>7.7890499999999996</c:v>
                </c:pt>
                <c:pt idx="23034">
                  <c:v>7.9567300000000003</c:v>
                </c:pt>
                <c:pt idx="23035">
                  <c:v>7.87765</c:v>
                </c:pt>
                <c:pt idx="23036">
                  <c:v>7.7985699999999998</c:v>
                </c:pt>
                <c:pt idx="23037">
                  <c:v>7.4674800000000001</c:v>
                </c:pt>
                <c:pt idx="23038">
                  <c:v>7.1363899999999996</c:v>
                </c:pt>
                <c:pt idx="23039">
                  <c:v>7.4796199999999997</c:v>
                </c:pt>
                <c:pt idx="23040">
                  <c:v>7.8228499999999999</c:v>
                </c:pt>
                <c:pt idx="23041">
                  <c:v>7.6620600000000003</c:v>
                </c:pt>
                <c:pt idx="23042">
                  <c:v>7.5012800000000004</c:v>
                </c:pt>
                <c:pt idx="23043">
                  <c:v>7.7657499999999997</c:v>
                </c:pt>
                <c:pt idx="23044">
                  <c:v>8.0302299999999995</c:v>
                </c:pt>
                <c:pt idx="23045">
                  <c:v>8.7987199999999994</c:v>
                </c:pt>
                <c:pt idx="23046">
                  <c:v>9.5672099999999993</c:v>
                </c:pt>
                <c:pt idx="23047">
                  <c:v>9.3276800000000009</c:v>
                </c:pt>
                <c:pt idx="23048">
                  <c:v>9.0881399999999992</c:v>
                </c:pt>
                <c:pt idx="23049">
                  <c:v>8.8485999999999994</c:v>
                </c:pt>
                <c:pt idx="23050">
                  <c:v>8.6090599999999995</c:v>
                </c:pt>
                <c:pt idx="23051">
                  <c:v>8.7790300000000006</c:v>
                </c:pt>
                <c:pt idx="23052">
                  <c:v>8.9490099999999995</c:v>
                </c:pt>
                <c:pt idx="23053">
                  <c:v>8.2789599999999997</c:v>
                </c:pt>
                <c:pt idx="23054">
                  <c:v>7.6089000000000002</c:v>
                </c:pt>
                <c:pt idx="23055">
                  <c:v>6.8916000000000004</c:v>
                </c:pt>
                <c:pt idx="23056">
                  <c:v>6.1742999999999997</c:v>
                </c:pt>
                <c:pt idx="23057">
                  <c:v>6.2970199999999998</c:v>
                </c:pt>
                <c:pt idx="23058">
                  <c:v>6.41974</c:v>
                </c:pt>
                <c:pt idx="23059">
                  <c:v>6.8574700000000002</c:v>
                </c:pt>
                <c:pt idx="23060">
                  <c:v>7.29521</c:v>
                </c:pt>
                <c:pt idx="23061">
                  <c:v>7.2289199999999996</c:v>
                </c:pt>
                <c:pt idx="23062">
                  <c:v>7.1626399999999997</c:v>
                </c:pt>
                <c:pt idx="23063">
                  <c:v>6.7196600000000002</c:v>
                </c:pt>
                <c:pt idx="23064">
                  <c:v>6.2766700000000002</c:v>
                </c:pt>
                <c:pt idx="23065">
                  <c:v>6.3377100000000004</c:v>
                </c:pt>
                <c:pt idx="23066">
                  <c:v>6.3987400000000001</c:v>
                </c:pt>
                <c:pt idx="23067">
                  <c:v>5.8087499999999999</c:v>
                </c:pt>
                <c:pt idx="23068">
                  <c:v>5.2187700000000001</c:v>
                </c:pt>
                <c:pt idx="23069">
                  <c:v>5.1327999999999996</c:v>
                </c:pt>
                <c:pt idx="23070">
                  <c:v>5.0468200000000003</c:v>
                </c:pt>
                <c:pt idx="23071">
                  <c:v>5.9045699999999997</c:v>
                </c:pt>
                <c:pt idx="23072">
                  <c:v>6.7623100000000003</c:v>
                </c:pt>
                <c:pt idx="23073">
                  <c:v>6.78003</c:v>
                </c:pt>
                <c:pt idx="23074">
                  <c:v>6.7977499999999997</c:v>
                </c:pt>
                <c:pt idx="23075">
                  <c:v>6.3849600000000004</c:v>
                </c:pt>
                <c:pt idx="23076">
                  <c:v>5.9721700000000002</c:v>
                </c:pt>
                <c:pt idx="23077">
                  <c:v>6.0633900000000001</c:v>
                </c:pt>
                <c:pt idx="23078">
                  <c:v>6.1546099999999999</c:v>
                </c:pt>
                <c:pt idx="23079">
                  <c:v>6.5385299999999997</c:v>
                </c:pt>
                <c:pt idx="23080">
                  <c:v>6.9224399999999999</c:v>
                </c:pt>
                <c:pt idx="23081">
                  <c:v>7.3063599999999997</c:v>
                </c:pt>
                <c:pt idx="23082">
                  <c:v>7.6902799999999996</c:v>
                </c:pt>
                <c:pt idx="23083">
                  <c:v>7.6121800000000004</c:v>
                </c:pt>
                <c:pt idx="23084">
                  <c:v>7.53409</c:v>
                </c:pt>
                <c:pt idx="23085">
                  <c:v>7.2039799999999996</c:v>
                </c:pt>
                <c:pt idx="23086">
                  <c:v>6.8738799999999998</c:v>
                </c:pt>
                <c:pt idx="23087">
                  <c:v>6.3715099999999998</c:v>
                </c:pt>
                <c:pt idx="23088">
                  <c:v>5.8691300000000002</c:v>
                </c:pt>
                <c:pt idx="23089">
                  <c:v>5.61876</c:v>
                </c:pt>
                <c:pt idx="23090">
                  <c:v>5.3684000000000003</c:v>
                </c:pt>
                <c:pt idx="23091">
                  <c:v>6.3885699999999996</c:v>
                </c:pt>
                <c:pt idx="23092">
                  <c:v>7.4087399999999999</c:v>
                </c:pt>
                <c:pt idx="23093">
                  <c:v>7.9249000000000001</c:v>
                </c:pt>
                <c:pt idx="23094">
                  <c:v>8.4410500000000006</c:v>
                </c:pt>
                <c:pt idx="23095">
                  <c:v>8.3455700000000004</c:v>
                </c:pt>
                <c:pt idx="23096">
                  <c:v>8.2500800000000005</c:v>
                </c:pt>
                <c:pt idx="23097">
                  <c:v>8.6586099999999995</c:v>
                </c:pt>
                <c:pt idx="23098">
                  <c:v>9.0671400000000002</c:v>
                </c:pt>
                <c:pt idx="23099">
                  <c:v>8.9401499999999992</c:v>
                </c:pt>
                <c:pt idx="23100">
                  <c:v>8.8131599999999999</c:v>
                </c:pt>
                <c:pt idx="23101">
                  <c:v>8.9381799999999991</c:v>
                </c:pt>
                <c:pt idx="23102">
                  <c:v>9.0632000000000001</c:v>
                </c:pt>
                <c:pt idx="23103">
                  <c:v>8.9946199999999994</c:v>
                </c:pt>
                <c:pt idx="23104">
                  <c:v>8.9260400000000004</c:v>
                </c:pt>
                <c:pt idx="23105">
                  <c:v>8.6054499999999994</c:v>
                </c:pt>
                <c:pt idx="23106">
                  <c:v>8.2848600000000001</c:v>
                </c:pt>
                <c:pt idx="23107">
                  <c:v>8.1375299999999999</c:v>
                </c:pt>
                <c:pt idx="23108">
                  <c:v>7.9901999999999997</c:v>
                </c:pt>
                <c:pt idx="23109">
                  <c:v>8.3468800000000005</c:v>
                </c:pt>
                <c:pt idx="23110">
                  <c:v>8.7035599999999995</c:v>
                </c:pt>
                <c:pt idx="23111">
                  <c:v>8.5352300000000003</c:v>
                </c:pt>
                <c:pt idx="23112">
                  <c:v>8.3668999999999993</c:v>
                </c:pt>
                <c:pt idx="23113">
                  <c:v>7.9465599999999998</c:v>
                </c:pt>
                <c:pt idx="23114">
                  <c:v>7.5262099999999998</c:v>
                </c:pt>
                <c:pt idx="23115">
                  <c:v>7.9196499999999999</c:v>
                </c:pt>
                <c:pt idx="23116">
                  <c:v>8.3130799999999994</c:v>
                </c:pt>
                <c:pt idx="23117">
                  <c:v>8.2025000000000006</c:v>
                </c:pt>
                <c:pt idx="23118">
                  <c:v>8.09192</c:v>
                </c:pt>
                <c:pt idx="23119">
                  <c:v>7.4960300000000002</c:v>
                </c:pt>
                <c:pt idx="23120">
                  <c:v>6.9001299999999999</c:v>
                </c:pt>
                <c:pt idx="23121">
                  <c:v>6.3042400000000001</c:v>
                </c:pt>
                <c:pt idx="23122">
                  <c:v>5.7083399999999997</c:v>
                </c:pt>
                <c:pt idx="23123">
                  <c:v>6.2622400000000003</c:v>
                </c:pt>
                <c:pt idx="23124">
                  <c:v>6.8161300000000002</c:v>
                </c:pt>
                <c:pt idx="23125">
                  <c:v>7.1180099999999999</c:v>
                </c:pt>
                <c:pt idx="23126">
                  <c:v>7.4199000000000002</c:v>
                </c:pt>
                <c:pt idx="23127">
                  <c:v>6.8371300000000002</c:v>
                </c:pt>
                <c:pt idx="23128">
                  <c:v>6.2543600000000001</c:v>
                </c:pt>
                <c:pt idx="23129">
                  <c:v>6.5116199999999997</c:v>
                </c:pt>
                <c:pt idx="23130">
                  <c:v>6.7688800000000002</c:v>
                </c:pt>
                <c:pt idx="23131">
                  <c:v>6.8633800000000003</c:v>
                </c:pt>
                <c:pt idx="23132">
                  <c:v>6.9578800000000003</c:v>
                </c:pt>
                <c:pt idx="23133">
                  <c:v>7.0523899999999999</c:v>
                </c:pt>
                <c:pt idx="23134">
                  <c:v>7.14689</c:v>
                </c:pt>
                <c:pt idx="23135">
                  <c:v>7.16953</c:v>
                </c:pt>
                <c:pt idx="23136">
                  <c:v>7.19217</c:v>
                </c:pt>
                <c:pt idx="23137">
                  <c:v>6.7107999999999999</c:v>
                </c:pt>
                <c:pt idx="23138">
                  <c:v>6.2294200000000002</c:v>
                </c:pt>
                <c:pt idx="23139">
                  <c:v>6.3885699999999996</c:v>
                </c:pt>
                <c:pt idx="23140">
                  <c:v>6.5477100000000004</c:v>
                </c:pt>
                <c:pt idx="23141">
                  <c:v>6.7068599999999998</c:v>
                </c:pt>
                <c:pt idx="23142">
                  <c:v>6.8659999999999997</c:v>
                </c:pt>
                <c:pt idx="23143">
                  <c:v>7.0461499999999999</c:v>
                </c:pt>
                <c:pt idx="23144">
                  <c:v>7.2263000000000002</c:v>
                </c:pt>
                <c:pt idx="23145">
                  <c:v>7.4064399999999999</c:v>
                </c:pt>
                <c:pt idx="23146">
                  <c:v>7.5865900000000002</c:v>
                </c:pt>
                <c:pt idx="23147">
                  <c:v>7.6827300000000003</c:v>
                </c:pt>
                <c:pt idx="23148">
                  <c:v>7.77888</c:v>
                </c:pt>
                <c:pt idx="23149">
                  <c:v>7.3710100000000001</c:v>
                </c:pt>
                <c:pt idx="23150">
                  <c:v>6.9631299999999996</c:v>
                </c:pt>
                <c:pt idx="23151">
                  <c:v>6.8505799999999999</c:v>
                </c:pt>
                <c:pt idx="23152">
                  <c:v>6.7380300000000002</c:v>
                </c:pt>
                <c:pt idx="23153">
                  <c:v>7.1295000000000002</c:v>
                </c:pt>
                <c:pt idx="23154">
                  <c:v>7.5209599999999996</c:v>
                </c:pt>
                <c:pt idx="23155">
                  <c:v>7.3979100000000004</c:v>
                </c:pt>
                <c:pt idx="23156">
                  <c:v>7.2748600000000003</c:v>
                </c:pt>
                <c:pt idx="23157">
                  <c:v>7.1518100000000002</c:v>
                </c:pt>
                <c:pt idx="23158">
                  <c:v>7.0287600000000001</c:v>
                </c:pt>
                <c:pt idx="23159">
                  <c:v>6.6825799999999997</c:v>
                </c:pt>
                <c:pt idx="23160">
                  <c:v>6.3364000000000003</c:v>
                </c:pt>
                <c:pt idx="23161">
                  <c:v>5.8642099999999999</c:v>
                </c:pt>
                <c:pt idx="23162">
                  <c:v>6.4000500000000002</c:v>
                </c:pt>
                <c:pt idx="23163">
                  <c:v>7.7444199999999999</c:v>
                </c:pt>
                <c:pt idx="23164">
                  <c:v>8.0807599999999997</c:v>
                </c:pt>
                <c:pt idx="23165">
                  <c:v>7.8710800000000001</c:v>
                </c:pt>
                <c:pt idx="23166">
                  <c:v>7.6614000000000004</c:v>
                </c:pt>
                <c:pt idx="23167">
                  <c:v>7.0835600000000003</c:v>
                </c:pt>
                <c:pt idx="23168">
                  <c:v>6.5057099999999997</c:v>
                </c:pt>
                <c:pt idx="23169">
                  <c:v>6.4318799999999996</c:v>
                </c:pt>
                <c:pt idx="23170">
                  <c:v>6.3580500000000004</c:v>
                </c:pt>
                <c:pt idx="23171">
                  <c:v>6.8512399999999998</c:v>
                </c:pt>
                <c:pt idx="23172">
                  <c:v>7.34443</c:v>
                </c:pt>
                <c:pt idx="23173">
                  <c:v>6.4305700000000003</c:v>
                </c:pt>
                <c:pt idx="23174">
                  <c:v>6.5247400000000004</c:v>
                </c:pt>
                <c:pt idx="23175">
                  <c:v>6.3275399999999999</c:v>
                </c:pt>
                <c:pt idx="23176">
                  <c:v>6.1303299999999998</c:v>
                </c:pt>
                <c:pt idx="23177">
                  <c:v>6.5001300000000004</c:v>
                </c:pt>
                <c:pt idx="23178">
                  <c:v>6.8699399999999997</c:v>
                </c:pt>
                <c:pt idx="23179">
                  <c:v>7.3657599999999999</c:v>
                </c:pt>
                <c:pt idx="23180">
                  <c:v>7.8615700000000004</c:v>
                </c:pt>
                <c:pt idx="23181">
                  <c:v>7.8533600000000003</c:v>
                </c:pt>
                <c:pt idx="23182">
                  <c:v>7.8451599999999999</c:v>
                </c:pt>
                <c:pt idx="23183">
                  <c:v>8.0745299999999993</c:v>
                </c:pt>
                <c:pt idx="23184">
                  <c:v>8.3038900000000009</c:v>
                </c:pt>
                <c:pt idx="23185">
                  <c:v>7.6932299999999998</c:v>
                </c:pt>
                <c:pt idx="23186">
                  <c:v>7.0825699999999996</c:v>
                </c:pt>
                <c:pt idx="23187">
                  <c:v>6.8184300000000002</c:v>
                </c:pt>
                <c:pt idx="23188">
                  <c:v>6.5542800000000003</c:v>
                </c:pt>
                <c:pt idx="23189">
                  <c:v>6.5421399999999998</c:v>
                </c:pt>
                <c:pt idx="23190">
                  <c:v>6.5299899999999997</c:v>
                </c:pt>
                <c:pt idx="23191">
                  <c:v>6.4023500000000002</c:v>
                </c:pt>
                <c:pt idx="23192">
                  <c:v>6.2747099999999998</c:v>
                </c:pt>
                <c:pt idx="23193">
                  <c:v>5.8950500000000003</c:v>
                </c:pt>
                <c:pt idx="23194">
                  <c:v>5.5153999999999996</c:v>
                </c:pt>
                <c:pt idx="23195">
                  <c:v>5.9862700000000002</c:v>
                </c:pt>
                <c:pt idx="23196">
                  <c:v>6.4571500000000004</c:v>
                </c:pt>
                <c:pt idx="23197">
                  <c:v>6.42401</c:v>
                </c:pt>
                <c:pt idx="23198">
                  <c:v>6.3908699999999996</c:v>
                </c:pt>
                <c:pt idx="23199">
                  <c:v>7.0126799999999996</c:v>
                </c:pt>
                <c:pt idx="23200">
                  <c:v>7.6345000000000001</c:v>
                </c:pt>
                <c:pt idx="23201">
                  <c:v>7.7523</c:v>
                </c:pt>
                <c:pt idx="23202">
                  <c:v>7.8700999999999999</c:v>
                </c:pt>
                <c:pt idx="23203">
                  <c:v>7.9249000000000001</c:v>
                </c:pt>
                <c:pt idx="23204">
                  <c:v>7.9797000000000002</c:v>
                </c:pt>
                <c:pt idx="23205">
                  <c:v>8.5385100000000005</c:v>
                </c:pt>
                <c:pt idx="23206">
                  <c:v>9.0973199999999999</c:v>
                </c:pt>
                <c:pt idx="23207">
                  <c:v>9.0182400000000005</c:v>
                </c:pt>
                <c:pt idx="23208">
                  <c:v>8.9391599999999993</c:v>
                </c:pt>
                <c:pt idx="23209">
                  <c:v>9.4270999999999994</c:v>
                </c:pt>
                <c:pt idx="23210">
                  <c:v>9.9150399999999994</c:v>
                </c:pt>
                <c:pt idx="23211">
                  <c:v>10.465999999999999</c:v>
                </c:pt>
                <c:pt idx="23212">
                  <c:v>12.024900000000001</c:v>
                </c:pt>
                <c:pt idx="23213">
                  <c:v>13.793900000000001</c:v>
                </c:pt>
                <c:pt idx="23214">
                  <c:v>15.562900000000001</c:v>
                </c:pt>
                <c:pt idx="23215">
                  <c:v>16.271000000000001</c:v>
                </c:pt>
                <c:pt idx="23216">
                  <c:v>15.9711</c:v>
                </c:pt>
                <c:pt idx="23217">
                  <c:v>15.7342</c:v>
                </c:pt>
                <c:pt idx="23218">
                  <c:v>13.8172</c:v>
                </c:pt>
                <c:pt idx="23219">
                  <c:v>11.459199999999999</c:v>
                </c:pt>
                <c:pt idx="23220">
                  <c:v>10.109299999999999</c:v>
                </c:pt>
                <c:pt idx="23221">
                  <c:v>9.2633600000000005</c:v>
                </c:pt>
                <c:pt idx="23222">
                  <c:v>8.4174299999999995</c:v>
                </c:pt>
                <c:pt idx="23223">
                  <c:v>7.6161199999999996</c:v>
                </c:pt>
                <c:pt idx="23224">
                  <c:v>6.8148200000000001</c:v>
                </c:pt>
                <c:pt idx="23225">
                  <c:v>6.5805300000000004</c:v>
                </c:pt>
                <c:pt idx="23226">
                  <c:v>6.3462399999999999</c:v>
                </c:pt>
                <c:pt idx="23227">
                  <c:v>5.9439500000000001</c:v>
                </c:pt>
                <c:pt idx="23228">
                  <c:v>6.5496800000000004</c:v>
                </c:pt>
                <c:pt idx="23229">
                  <c:v>6.5884</c:v>
                </c:pt>
                <c:pt idx="23230">
                  <c:v>6.6271199999999997</c:v>
                </c:pt>
                <c:pt idx="23231">
                  <c:v>6.5582099999999999</c:v>
                </c:pt>
                <c:pt idx="23232">
                  <c:v>6.4893099999999997</c:v>
                </c:pt>
                <c:pt idx="23233">
                  <c:v>6.4203999999999999</c:v>
                </c:pt>
                <c:pt idx="23234">
                  <c:v>6.3514900000000001</c:v>
                </c:pt>
                <c:pt idx="23235">
                  <c:v>6.47159</c:v>
                </c:pt>
                <c:pt idx="23236">
                  <c:v>6.5916800000000002</c:v>
                </c:pt>
                <c:pt idx="23237">
                  <c:v>6.7117800000000001</c:v>
                </c:pt>
                <c:pt idx="23238">
                  <c:v>6.83188</c:v>
                </c:pt>
                <c:pt idx="23239">
                  <c:v>7.1462300000000001</c:v>
                </c:pt>
                <c:pt idx="23240">
                  <c:v>7.4605899999999998</c:v>
                </c:pt>
                <c:pt idx="23241">
                  <c:v>7.77494</c:v>
                </c:pt>
                <c:pt idx="23242">
                  <c:v>8.0892900000000001</c:v>
                </c:pt>
                <c:pt idx="23243">
                  <c:v>7.6213699999999998</c:v>
                </c:pt>
                <c:pt idx="23244">
                  <c:v>7.1534500000000003</c:v>
                </c:pt>
                <c:pt idx="23245">
                  <c:v>7.1895499999999997</c:v>
                </c:pt>
                <c:pt idx="23246">
                  <c:v>7.2256400000000003</c:v>
                </c:pt>
                <c:pt idx="23247">
                  <c:v>7.4235100000000003</c:v>
                </c:pt>
                <c:pt idx="23248">
                  <c:v>7.6213699999999998</c:v>
                </c:pt>
                <c:pt idx="23249">
                  <c:v>8.1342499999999998</c:v>
                </c:pt>
                <c:pt idx="23250">
                  <c:v>7.6390900000000004</c:v>
                </c:pt>
                <c:pt idx="23251">
                  <c:v>7.3119399999999999</c:v>
                </c:pt>
                <c:pt idx="23252">
                  <c:v>6.9847900000000003</c:v>
                </c:pt>
                <c:pt idx="23253">
                  <c:v>6.8466500000000003</c:v>
                </c:pt>
                <c:pt idx="23254">
                  <c:v>6.7084999999999999</c:v>
                </c:pt>
                <c:pt idx="23255">
                  <c:v>7.3185000000000002</c:v>
                </c:pt>
                <c:pt idx="23256">
                  <c:v>7.9285100000000002</c:v>
                </c:pt>
                <c:pt idx="23257">
                  <c:v>8.0344999999999995</c:v>
                </c:pt>
                <c:pt idx="23258">
                  <c:v>8.1404800000000002</c:v>
                </c:pt>
                <c:pt idx="23259">
                  <c:v>8.2097200000000008</c:v>
                </c:pt>
                <c:pt idx="23260">
                  <c:v>8.2789599999999997</c:v>
                </c:pt>
                <c:pt idx="23261">
                  <c:v>8.6001999999999992</c:v>
                </c:pt>
                <c:pt idx="23262">
                  <c:v>8.9214400000000005</c:v>
                </c:pt>
                <c:pt idx="23263">
                  <c:v>9.0799299999999992</c:v>
                </c:pt>
                <c:pt idx="23264">
                  <c:v>9.2384199999999996</c:v>
                </c:pt>
                <c:pt idx="23265">
                  <c:v>8.9873999999999992</c:v>
                </c:pt>
                <c:pt idx="23266">
                  <c:v>8.2323599999999999</c:v>
                </c:pt>
                <c:pt idx="23267">
                  <c:v>7.3933200000000001</c:v>
                </c:pt>
                <c:pt idx="23268">
                  <c:v>7.5623100000000001</c:v>
                </c:pt>
                <c:pt idx="23269">
                  <c:v>7.6893000000000002</c:v>
                </c:pt>
                <c:pt idx="23270">
                  <c:v>7.8162900000000004</c:v>
                </c:pt>
                <c:pt idx="23271">
                  <c:v>7.9249000000000001</c:v>
                </c:pt>
                <c:pt idx="23272">
                  <c:v>7.52949</c:v>
                </c:pt>
                <c:pt idx="23273">
                  <c:v>7.2706</c:v>
                </c:pt>
                <c:pt idx="23274">
                  <c:v>8.0197299999999991</c:v>
                </c:pt>
                <c:pt idx="23275">
                  <c:v>8.1755899999999997</c:v>
                </c:pt>
                <c:pt idx="23276">
                  <c:v>8.3314599999999999</c:v>
                </c:pt>
                <c:pt idx="23277">
                  <c:v>8.5503199999999993</c:v>
                </c:pt>
                <c:pt idx="23278">
                  <c:v>8.76919</c:v>
                </c:pt>
                <c:pt idx="23279">
                  <c:v>9.0038099999999996</c:v>
                </c:pt>
                <c:pt idx="23280">
                  <c:v>9.2384199999999996</c:v>
                </c:pt>
                <c:pt idx="23281">
                  <c:v>9.0530299999999997</c:v>
                </c:pt>
                <c:pt idx="23282">
                  <c:v>8.8676300000000001</c:v>
                </c:pt>
                <c:pt idx="23283">
                  <c:v>8.9184900000000003</c:v>
                </c:pt>
                <c:pt idx="23284">
                  <c:v>8.9693500000000004</c:v>
                </c:pt>
                <c:pt idx="23285">
                  <c:v>8.7682000000000002</c:v>
                </c:pt>
                <c:pt idx="23286">
                  <c:v>8.5670599999999997</c:v>
                </c:pt>
                <c:pt idx="23287">
                  <c:v>8.5260400000000001</c:v>
                </c:pt>
                <c:pt idx="23288">
                  <c:v>8.4850200000000005</c:v>
                </c:pt>
                <c:pt idx="23289">
                  <c:v>7.8559900000000003</c:v>
                </c:pt>
                <c:pt idx="23290">
                  <c:v>7.2269500000000004</c:v>
                </c:pt>
                <c:pt idx="23291">
                  <c:v>7.0021800000000001</c:v>
                </c:pt>
                <c:pt idx="23292">
                  <c:v>6.7774099999999997</c:v>
                </c:pt>
                <c:pt idx="23293">
                  <c:v>7.4766599999999999</c:v>
                </c:pt>
                <c:pt idx="23294">
                  <c:v>8.1759199999999996</c:v>
                </c:pt>
                <c:pt idx="23295">
                  <c:v>8.3997100000000007</c:v>
                </c:pt>
                <c:pt idx="23296">
                  <c:v>8.6234999999999999</c:v>
                </c:pt>
                <c:pt idx="23297">
                  <c:v>8.8472899999999992</c:v>
                </c:pt>
                <c:pt idx="23298">
                  <c:v>9.0710700000000006</c:v>
                </c:pt>
                <c:pt idx="23299">
                  <c:v>9.3946199999999997</c:v>
                </c:pt>
                <c:pt idx="23300">
                  <c:v>9.7181599999999992</c:v>
                </c:pt>
                <c:pt idx="23301">
                  <c:v>9.2856699999999996</c:v>
                </c:pt>
                <c:pt idx="23302">
                  <c:v>8.8531899999999997</c:v>
                </c:pt>
                <c:pt idx="23303">
                  <c:v>9.2476099999999999</c:v>
                </c:pt>
                <c:pt idx="23304">
                  <c:v>9.6420300000000001</c:v>
                </c:pt>
                <c:pt idx="23305">
                  <c:v>10.215</c:v>
                </c:pt>
                <c:pt idx="23306">
                  <c:v>9.7798499999999997</c:v>
                </c:pt>
                <c:pt idx="23307">
                  <c:v>8.9982299999999995</c:v>
                </c:pt>
                <c:pt idx="23308">
                  <c:v>8.7206299999999999</c:v>
                </c:pt>
                <c:pt idx="23309">
                  <c:v>9.0205400000000004</c:v>
                </c:pt>
                <c:pt idx="23310">
                  <c:v>9.3204600000000006</c:v>
                </c:pt>
                <c:pt idx="23311">
                  <c:v>9.01267</c:v>
                </c:pt>
                <c:pt idx="23312">
                  <c:v>8.7048699999999997</c:v>
                </c:pt>
                <c:pt idx="23313">
                  <c:v>8.6490899999999993</c:v>
                </c:pt>
                <c:pt idx="23314">
                  <c:v>8.5933100000000007</c:v>
                </c:pt>
                <c:pt idx="23315">
                  <c:v>9.1360399999999995</c:v>
                </c:pt>
                <c:pt idx="23316">
                  <c:v>9.6787799999999997</c:v>
                </c:pt>
                <c:pt idx="23317">
                  <c:v>9.4654900000000008</c:v>
                </c:pt>
                <c:pt idx="23318">
                  <c:v>9.2522000000000002</c:v>
                </c:pt>
                <c:pt idx="23319">
                  <c:v>8.9168500000000002</c:v>
                </c:pt>
                <c:pt idx="23320">
                  <c:v>8.5815000000000001</c:v>
                </c:pt>
                <c:pt idx="23321">
                  <c:v>8.3406400000000005</c:v>
                </c:pt>
                <c:pt idx="23322">
                  <c:v>7.5957800000000004</c:v>
                </c:pt>
                <c:pt idx="23323">
                  <c:v>8.3419600000000003</c:v>
                </c:pt>
                <c:pt idx="23324">
                  <c:v>10.0962</c:v>
                </c:pt>
                <c:pt idx="23325">
                  <c:v>9.7818100000000001</c:v>
                </c:pt>
                <c:pt idx="23326">
                  <c:v>8.4594299999999993</c:v>
                </c:pt>
                <c:pt idx="23327">
                  <c:v>8.0167800000000007</c:v>
                </c:pt>
                <c:pt idx="23328">
                  <c:v>8.5821500000000004</c:v>
                </c:pt>
                <c:pt idx="23329">
                  <c:v>9.1055299999999999</c:v>
                </c:pt>
                <c:pt idx="23330">
                  <c:v>9.6288999999999998</c:v>
                </c:pt>
                <c:pt idx="23331">
                  <c:v>9.9527699999999992</c:v>
                </c:pt>
                <c:pt idx="23332">
                  <c:v>10.2766</c:v>
                </c:pt>
                <c:pt idx="23333">
                  <c:v>10.1805</c:v>
                </c:pt>
                <c:pt idx="23334">
                  <c:v>10.0844</c:v>
                </c:pt>
                <c:pt idx="23335">
                  <c:v>10.4069</c:v>
                </c:pt>
                <c:pt idx="23336">
                  <c:v>10.7295</c:v>
                </c:pt>
                <c:pt idx="23337">
                  <c:v>10.464</c:v>
                </c:pt>
                <c:pt idx="23338">
                  <c:v>10.198499999999999</c:v>
                </c:pt>
                <c:pt idx="23339">
                  <c:v>10.190300000000001</c:v>
                </c:pt>
                <c:pt idx="23340">
                  <c:v>10.1821</c:v>
                </c:pt>
                <c:pt idx="23341">
                  <c:v>10.1739</c:v>
                </c:pt>
                <c:pt idx="23342">
                  <c:v>10.165699999999999</c:v>
                </c:pt>
                <c:pt idx="23343">
                  <c:v>10.101100000000001</c:v>
                </c:pt>
                <c:pt idx="23344">
                  <c:v>10.0364</c:v>
                </c:pt>
                <c:pt idx="23345">
                  <c:v>10.223800000000001</c:v>
                </c:pt>
                <c:pt idx="23346">
                  <c:v>10.411199999999999</c:v>
                </c:pt>
                <c:pt idx="23347">
                  <c:v>10.7455</c:v>
                </c:pt>
                <c:pt idx="23348">
                  <c:v>11.0799</c:v>
                </c:pt>
                <c:pt idx="23349">
                  <c:v>11.130800000000001</c:v>
                </c:pt>
                <c:pt idx="23350">
                  <c:v>11.1816</c:v>
                </c:pt>
                <c:pt idx="23351">
                  <c:v>11.074999999999999</c:v>
                </c:pt>
                <c:pt idx="23352">
                  <c:v>10.4643</c:v>
                </c:pt>
                <c:pt idx="23353">
                  <c:v>9.8851800000000001</c:v>
                </c:pt>
                <c:pt idx="23354">
                  <c:v>9.8100299999999994</c:v>
                </c:pt>
                <c:pt idx="23355">
                  <c:v>10.4857</c:v>
                </c:pt>
                <c:pt idx="23356">
                  <c:v>11.6653</c:v>
                </c:pt>
                <c:pt idx="23357">
                  <c:v>11.7949</c:v>
                </c:pt>
                <c:pt idx="23358">
                  <c:v>10.916499999999999</c:v>
                </c:pt>
                <c:pt idx="23359">
                  <c:v>9.6646699999999992</c:v>
                </c:pt>
                <c:pt idx="23360">
                  <c:v>9.4208700000000007</c:v>
                </c:pt>
                <c:pt idx="23361">
                  <c:v>9.7545800000000007</c:v>
                </c:pt>
                <c:pt idx="23362">
                  <c:v>9.5842799999999997</c:v>
                </c:pt>
                <c:pt idx="23363">
                  <c:v>9.9599899999999995</c:v>
                </c:pt>
                <c:pt idx="23364">
                  <c:v>10.335699999999999</c:v>
                </c:pt>
                <c:pt idx="23365">
                  <c:v>9.9238999999999997</c:v>
                </c:pt>
                <c:pt idx="23366">
                  <c:v>9.5120900000000006</c:v>
                </c:pt>
                <c:pt idx="23367">
                  <c:v>9.3260299999999994</c:v>
                </c:pt>
                <c:pt idx="23368">
                  <c:v>9.1399799999999995</c:v>
                </c:pt>
                <c:pt idx="23369">
                  <c:v>9.3739399999999993</c:v>
                </c:pt>
                <c:pt idx="23370">
                  <c:v>9.6079000000000008</c:v>
                </c:pt>
                <c:pt idx="23371">
                  <c:v>9.0228400000000004</c:v>
                </c:pt>
                <c:pt idx="23372">
                  <c:v>8.4377700000000004</c:v>
                </c:pt>
                <c:pt idx="23373">
                  <c:v>8.9447399999999995</c:v>
                </c:pt>
                <c:pt idx="23374">
                  <c:v>9.4517100000000003</c:v>
                </c:pt>
                <c:pt idx="23375">
                  <c:v>9.7814899999999998</c:v>
                </c:pt>
                <c:pt idx="23376">
                  <c:v>10.1113</c:v>
                </c:pt>
                <c:pt idx="23377">
                  <c:v>10.021000000000001</c:v>
                </c:pt>
                <c:pt idx="23378">
                  <c:v>9.93079</c:v>
                </c:pt>
                <c:pt idx="23379">
                  <c:v>9.3627900000000004</c:v>
                </c:pt>
                <c:pt idx="23380">
                  <c:v>8.7947799999999994</c:v>
                </c:pt>
                <c:pt idx="23381">
                  <c:v>8.9828100000000006</c:v>
                </c:pt>
                <c:pt idx="23382">
                  <c:v>9.1708300000000005</c:v>
                </c:pt>
                <c:pt idx="23383">
                  <c:v>9.2499099999999999</c:v>
                </c:pt>
                <c:pt idx="23384">
                  <c:v>9.3289899999999992</c:v>
                </c:pt>
                <c:pt idx="23385">
                  <c:v>9.4080700000000004</c:v>
                </c:pt>
                <c:pt idx="23386">
                  <c:v>9.4871499999999997</c:v>
                </c:pt>
                <c:pt idx="23387">
                  <c:v>9.6607299999999992</c:v>
                </c:pt>
                <c:pt idx="23388">
                  <c:v>9.83432</c:v>
                </c:pt>
                <c:pt idx="23389">
                  <c:v>10.007899999999999</c:v>
                </c:pt>
                <c:pt idx="23390">
                  <c:v>10.1815</c:v>
                </c:pt>
                <c:pt idx="23391">
                  <c:v>10.248799999999999</c:v>
                </c:pt>
                <c:pt idx="23392">
                  <c:v>10.316000000000001</c:v>
                </c:pt>
                <c:pt idx="23393">
                  <c:v>11.1393</c:v>
                </c:pt>
                <c:pt idx="23394">
                  <c:v>11.9626</c:v>
                </c:pt>
                <c:pt idx="23395">
                  <c:v>11.735900000000001</c:v>
                </c:pt>
                <c:pt idx="23396">
                  <c:v>11.5091</c:v>
                </c:pt>
                <c:pt idx="23397">
                  <c:v>11.282400000000001</c:v>
                </c:pt>
                <c:pt idx="23398">
                  <c:v>11.0556</c:v>
                </c:pt>
                <c:pt idx="23399">
                  <c:v>10.526999999999999</c:v>
                </c:pt>
                <c:pt idx="23400">
                  <c:v>9.9983799999999992</c:v>
                </c:pt>
                <c:pt idx="23401">
                  <c:v>10.5618</c:v>
                </c:pt>
                <c:pt idx="23402">
                  <c:v>11.1252</c:v>
                </c:pt>
                <c:pt idx="23403">
                  <c:v>11.5259</c:v>
                </c:pt>
                <c:pt idx="23404">
                  <c:v>11.926500000000001</c:v>
                </c:pt>
                <c:pt idx="23405">
                  <c:v>11.9071</c:v>
                </c:pt>
                <c:pt idx="23406">
                  <c:v>11.8878</c:v>
                </c:pt>
                <c:pt idx="23407">
                  <c:v>11.7424</c:v>
                </c:pt>
                <c:pt idx="23408">
                  <c:v>11.597099999999999</c:v>
                </c:pt>
                <c:pt idx="23409">
                  <c:v>11.1997</c:v>
                </c:pt>
                <c:pt idx="23410">
                  <c:v>10.802300000000001</c:v>
                </c:pt>
                <c:pt idx="23411">
                  <c:v>10.824999999999999</c:v>
                </c:pt>
                <c:pt idx="23412">
                  <c:v>10.8476</c:v>
                </c:pt>
                <c:pt idx="23413">
                  <c:v>10.450200000000001</c:v>
                </c:pt>
                <c:pt idx="23414">
                  <c:v>10.052899999999999</c:v>
                </c:pt>
                <c:pt idx="23415">
                  <c:v>9.6830499999999997</c:v>
                </c:pt>
                <c:pt idx="23416">
                  <c:v>9.3132400000000004</c:v>
                </c:pt>
                <c:pt idx="23417">
                  <c:v>10.035500000000001</c:v>
                </c:pt>
                <c:pt idx="23418">
                  <c:v>10.7577</c:v>
                </c:pt>
                <c:pt idx="23419">
                  <c:v>10.870900000000001</c:v>
                </c:pt>
                <c:pt idx="23420">
                  <c:v>10.9841</c:v>
                </c:pt>
                <c:pt idx="23421">
                  <c:v>10.5093</c:v>
                </c:pt>
                <c:pt idx="23422">
                  <c:v>10.0345</c:v>
                </c:pt>
                <c:pt idx="23423">
                  <c:v>9.5363699999999998</c:v>
                </c:pt>
                <c:pt idx="23424">
                  <c:v>9.0382599999999993</c:v>
                </c:pt>
                <c:pt idx="23425">
                  <c:v>9.4641800000000007</c:v>
                </c:pt>
                <c:pt idx="23426">
                  <c:v>9.8901000000000003</c:v>
                </c:pt>
                <c:pt idx="23427">
                  <c:v>9.3394899999999996</c:v>
                </c:pt>
                <c:pt idx="23428">
                  <c:v>8.7888800000000007</c:v>
                </c:pt>
                <c:pt idx="23429">
                  <c:v>9.6348099999999999</c:v>
                </c:pt>
                <c:pt idx="23430">
                  <c:v>10.480700000000001</c:v>
                </c:pt>
                <c:pt idx="23431">
                  <c:v>10.2255</c:v>
                </c:pt>
                <c:pt idx="23432">
                  <c:v>9.4661500000000007</c:v>
                </c:pt>
                <c:pt idx="23433">
                  <c:v>8.8853500000000007</c:v>
                </c:pt>
                <c:pt idx="23434">
                  <c:v>9.1445799999999995</c:v>
                </c:pt>
                <c:pt idx="23435">
                  <c:v>10.033799999999999</c:v>
                </c:pt>
                <c:pt idx="23436">
                  <c:v>10.083</c:v>
                </c:pt>
                <c:pt idx="23437">
                  <c:v>9.5652500000000007</c:v>
                </c:pt>
                <c:pt idx="23438">
                  <c:v>9.8874700000000004</c:v>
                </c:pt>
                <c:pt idx="23439">
                  <c:v>10.1716</c:v>
                </c:pt>
                <c:pt idx="23440">
                  <c:v>9.9517900000000008</c:v>
                </c:pt>
                <c:pt idx="23441">
                  <c:v>9.8159399999999994</c:v>
                </c:pt>
                <c:pt idx="23442">
                  <c:v>9.6800899999999999</c:v>
                </c:pt>
                <c:pt idx="23443">
                  <c:v>9.3552400000000002</c:v>
                </c:pt>
                <c:pt idx="23444">
                  <c:v>9.0303900000000006</c:v>
                </c:pt>
                <c:pt idx="23445">
                  <c:v>9.1255400000000009</c:v>
                </c:pt>
                <c:pt idx="23446">
                  <c:v>9.2207000000000008</c:v>
                </c:pt>
                <c:pt idx="23447">
                  <c:v>9.5718099999999993</c:v>
                </c:pt>
                <c:pt idx="23448">
                  <c:v>9.9229099999999999</c:v>
                </c:pt>
                <c:pt idx="23449">
                  <c:v>10.326499999999999</c:v>
                </c:pt>
                <c:pt idx="23450">
                  <c:v>9.8901000000000003</c:v>
                </c:pt>
                <c:pt idx="23451">
                  <c:v>9.10717</c:v>
                </c:pt>
                <c:pt idx="23452">
                  <c:v>8.3242399999999996</c:v>
                </c:pt>
                <c:pt idx="23453">
                  <c:v>8.2448300000000003</c:v>
                </c:pt>
                <c:pt idx="23454">
                  <c:v>8.1654199999999992</c:v>
                </c:pt>
                <c:pt idx="23455">
                  <c:v>9.0152900000000002</c:v>
                </c:pt>
                <c:pt idx="23456">
                  <c:v>9.8651599999999995</c:v>
                </c:pt>
                <c:pt idx="23457">
                  <c:v>9.9590099999999993</c:v>
                </c:pt>
                <c:pt idx="23458">
                  <c:v>10.052899999999999</c:v>
                </c:pt>
                <c:pt idx="23459">
                  <c:v>9.6374300000000002</c:v>
                </c:pt>
                <c:pt idx="23460">
                  <c:v>9.2220200000000006</c:v>
                </c:pt>
                <c:pt idx="23461">
                  <c:v>9.3946199999999997</c:v>
                </c:pt>
                <c:pt idx="23462">
                  <c:v>9.5672099999999993</c:v>
                </c:pt>
                <c:pt idx="23463">
                  <c:v>9.7870600000000003</c:v>
                </c:pt>
                <c:pt idx="23464">
                  <c:v>10.0069</c:v>
                </c:pt>
                <c:pt idx="23465">
                  <c:v>10.174300000000001</c:v>
                </c:pt>
                <c:pt idx="23466">
                  <c:v>10.3416</c:v>
                </c:pt>
                <c:pt idx="23467">
                  <c:v>10.939500000000001</c:v>
                </c:pt>
                <c:pt idx="23468">
                  <c:v>10.6973</c:v>
                </c:pt>
                <c:pt idx="23469">
                  <c:v>10.056100000000001</c:v>
                </c:pt>
                <c:pt idx="23470">
                  <c:v>9.9189699999999998</c:v>
                </c:pt>
                <c:pt idx="23471">
                  <c:v>10.071899999999999</c:v>
                </c:pt>
                <c:pt idx="23472">
                  <c:v>10.2248</c:v>
                </c:pt>
                <c:pt idx="23473">
                  <c:v>10.377700000000001</c:v>
                </c:pt>
                <c:pt idx="23474">
                  <c:v>10.5306</c:v>
                </c:pt>
                <c:pt idx="23475">
                  <c:v>10.651999999999999</c:v>
                </c:pt>
                <c:pt idx="23476">
                  <c:v>10.269399999999999</c:v>
                </c:pt>
                <c:pt idx="23477">
                  <c:v>9.6978100000000005</c:v>
                </c:pt>
                <c:pt idx="23478">
                  <c:v>9.9662299999999995</c:v>
                </c:pt>
                <c:pt idx="23479">
                  <c:v>10.6835</c:v>
                </c:pt>
                <c:pt idx="23480">
                  <c:v>11.4008</c:v>
                </c:pt>
                <c:pt idx="23481">
                  <c:v>11.9186</c:v>
                </c:pt>
                <c:pt idx="23482">
                  <c:v>12.436400000000001</c:v>
                </c:pt>
                <c:pt idx="23483">
                  <c:v>11.898899999999999</c:v>
                </c:pt>
                <c:pt idx="23484">
                  <c:v>11.361499999999999</c:v>
                </c:pt>
                <c:pt idx="23485">
                  <c:v>11.244</c:v>
                </c:pt>
                <c:pt idx="23486">
                  <c:v>11.1265</c:v>
                </c:pt>
                <c:pt idx="23487">
                  <c:v>11.2889</c:v>
                </c:pt>
                <c:pt idx="23488">
                  <c:v>11.4514</c:v>
                </c:pt>
                <c:pt idx="23489">
                  <c:v>10.6898</c:v>
                </c:pt>
                <c:pt idx="23490">
                  <c:v>9.9281600000000001</c:v>
                </c:pt>
                <c:pt idx="23491">
                  <c:v>9.8648299999999995</c:v>
                </c:pt>
                <c:pt idx="23492">
                  <c:v>9.8015000000000008</c:v>
                </c:pt>
                <c:pt idx="23493">
                  <c:v>9.7381700000000002</c:v>
                </c:pt>
                <c:pt idx="23494">
                  <c:v>9.6748399999999997</c:v>
                </c:pt>
                <c:pt idx="23495">
                  <c:v>10.006600000000001</c:v>
                </c:pt>
                <c:pt idx="23496">
                  <c:v>10.3383</c:v>
                </c:pt>
                <c:pt idx="23497">
                  <c:v>10.082100000000001</c:v>
                </c:pt>
                <c:pt idx="23498">
                  <c:v>9.82578</c:v>
                </c:pt>
                <c:pt idx="23499">
                  <c:v>10.110300000000001</c:v>
                </c:pt>
                <c:pt idx="23500">
                  <c:v>10.3948</c:v>
                </c:pt>
                <c:pt idx="23501">
                  <c:v>10.091200000000001</c:v>
                </c:pt>
                <c:pt idx="23502">
                  <c:v>9.7877200000000002</c:v>
                </c:pt>
                <c:pt idx="23503">
                  <c:v>9.8878000000000004</c:v>
                </c:pt>
                <c:pt idx="23504">
                  <c:v>9.9878800000000005</c:v>
                </c:pt>
                <c:pt idx="23505">
                  <c:v>9.83596</c:v>
                </c:pt>
                <c:pt idx="23506">
                  <c:v>9.6840299999999999</c:v>
                </c:pt>
                <c:pt idx="23507">
                  <c:v>9.9678699999999996</c:v>
                </c:pt>
                <c:pt idx="23508">
                  <c:v>10.2517</c:v>
                </c:pt>
                <c:pt idx="23509">
                  <c:v>9.9475200000000008</c:v>
                </c:pt>
                <c:pt idx="23510">
                  <c:v>9.6433400000000002</c:v>
                </c:pt>
                <c:pt idx="23511">
                  <c:v>9.5780399999999997</c:v>
                </c:pt>
                <c:pt idx="23512">
                  <c:v>9.5127400000000009</c:v>
                </c:pt>
                <c:pt idx="23513">
                  <c:v>9.4474400000000003</c:v>
                </c:pt>
                <c:pt idx="23514">
                  <c:v>9.3821499999999993</c:v>
                </c:pt>
                <c:pt idx="23515">
                  <c:v>9.3588500000000003</c:v>
                </c:pt>
                <c:pt idx="23516">
                  <c:v>9.3355499999999996</c:v>
                </c:pt>
                <c:pt idx="23517">
                  <c:v>9.5957600000000003</c:v>
                </c:pt>
                <c:pt idx="23518">
                  <c:v>10.696</c:v>
                </c:pt>
                <c:pt idx="23519">
                  <c:v>11.1508</c:v>
                </c:pt>
                <c:pt idx="23520">
                  <c:v>11.605600000000001</c:v>
                </c:pt>
                <c:pt idx="23521">
                  <c:v>11.6089</c:v>
                </c:pt>
                <c:pt idx="23522">
                  <c:v>11.6122</c:v>
                </c:pt>
                <c:pt idx="23523">
                  <c:v>11.620699999999999</c:v>
                </c:pt>
                <c:pt idx="23524">
                  <c:v>11.629200000000001</c:v>
                </c:pt>
                <c:pt idx="23525">
                  <c:v>11.637700000000001</c:v>
                </c:pt>
                <c:pt idx="23526">
                  <c:v>11.6463</c:v>
                </c:pt>
                <c:pt idx="23527">
                  <c:v>11.402799999999999</c:v>
                </c:pt>
                <c:pt idx="23528">
                  <c:v>11.1593</c:v>
                </c:pt>
                <c:pt idx="23529">
                  <c:v>11.7559</c:v>
                </c:pt>
                <c:pt idx="23530">
                  <c:v>12.352399999999999</c:v>
                </c:pt>
                <c:pt idx="23531">
                  <c:v>12.256</c:v>
                </c:pt>
                <c:pt idx="23532">
                  <c:v>12.1595</c:v>
                </c:pt>
                <c:pt idx="23533">
                  <c:v>12.567</c:v>
                </c:pt>
                <c:pt idx="23534">
                  <c:v>12.974600000000001</c:v>
                </c:pt>
                <c:pt idx="23535">
                  <c:v>12.856400000000001</c:v>
                </c:pt>
                <c:pt idx="23536">
                  <c:v>12.738300000000001</c:v>
                </c:pt>
                <c:pt idx="23537">
                  <c:v>12.620200000000001</c:v>
                </c:pt>
                <c:pt idx="23538">
                  <c:v>12.5021</c:v>
                </c:pt>
                <c:pt idx="23539">
                  <c:v>12.625400000000001</c:v>
                </c:pt>
                <c:pt idx="23540">
                  <c:v>12.748799999999999</c:v>
                </c:pt>
                <c:pt idx="23541">
                  <c:v>12.872199999999999</c:v>
                </c:pt>
                <c:pt idx="23542">
                  <c:v>12.9956</c:v>
                </c:pt>
                <c:pt idx="23543">
                  <c:v>13.575699999999999</c:v>
                </c:pt>
                <c:pt idx="23544">
                  <c:v>14.155900000000001</c:v>
                </c:pt>
                <c:pt idx="23545">
                  <c:v>14.736000000000001</c:v>
                </c:pt>
                <c:pt idx="23546">
                  <c:v>15.3161</c:v>
                </c:pt>
                <c:pt idx="23547">
                  <c:v>14.8148</c:v>
                </c:pt>
                <c:pt idx="23548">
                  <c:v>14.3134</c:v>
                </c:pt>
                <c:pt idx="23549">
                  <c:v>13.811999999999999</c:v>
                </c:pt>
                <c:pt idx="23550">
                  <c:v>13.310600000000001</c:v>
                </c:pt>
                <c:pt idx="23551">
                  <c:v>13.494999999999999</c:v>
                </c:pt>
                <c:pt idx="23552">
                  <c:v>13.679399999999999</c:v>
                </c:pt>
                <c:pt idx="23553">
                  <c:v>13.706300000000001</c:v>
                </c:pt>
                <c:pt idx="23554">
                  <c:v>13.229200000000001</c:v>
                </c:pt>
                <c:pt idx="23555">
                  <c:v>12.426600000000001</c:v>
                </c:pt>
                <c:pt idx="23556">
                  <c:v>12.632</c:v>
                </c:pt>
                <c:pt idx="23557">
                  <c:v>13.026400000000001</c:v>
                </c:pt>
                <c:pt idx="23558">
                  <c:v>12.9168</c:v>
                </c:pt>
                <c:pt idx="23559">
                  <c:v>12.4095</c:v>
                </c:pt>
                <c:pt idx="23560">
                  <c:v>11.902200000000001</c:v>
                </c:pt>
                <c:pt idx="23561">
                  <c:v>12.2035</c:v>
                </c:pt>
                <c:pt idx="23562">
                  <c:v>12.5047</c:v>
                </c:pt>
                <c:pt idx="23563">
                  <c:v>12.6274</c:v>
                </c:pt>
                <c:pt idx="23564">
                  <c:v>12.7501</c:v>
                </c:pt>
                <c:pt idx="23565">
                  <c:v>12.0328</c:v>
                </c:pt>
                <c:pt idx="23566">
                  <c:v>11.3155</c:v>
                </c:pt>
                <c:pt idx="23567">
                  <c:v>10.9979</c:v>
                </c:pt>
                <c:pt idx="23568">
                  <c:v>10.680199999999999</c:v>
                </c:pt>
                <c:pt idx="23569">
                  <c:v>10.3626</c:v>
                </c:pt>
                <c:pt idx="23570">
                  <c:v>10.045</c:v>
                </c:pt>
                <c:pt idx="23571">
                  <c:v>10.226100000000001</c:v>
                </c:pt>
                <c:pt idx="23572">
                  <c:v>10.4072</c:v>
                </c:pt>
                <c:pt idx="23573">
                  <c:v>10.336399999999999</c:v>
                </c:pt>
                <c:pt idx="23574">
                  <c:v>10.265499999999999</c:v>
                </c:pt>
                <c:pt idx="23575">
                  <c:v>10.202500000000001</c:v>
                </c:pt>
                <c:pt idx="23576">
                  <c:v>10.1395</c:v>
                </c:pt>
                <c:pt idx="23577">
                  <c:v>10.580500000000001</c:v>
                </c:pt>
                <c:pt idx="23578">
                  <c:v>11.0215</c:v>
                </c:pt>
                <c:pt idx="23579">
                  <c:v>10.864000000000001</c:v>
                </c:pt>
                <c:pt idx="23580">
                  <c:v>10.7065</c:v>
                </c:pt>
                <c:pt idx="23581">
                  <c:v>11.053000000000001</c:v>
                </c:pt>
                <c:pt idx="23582">
                  <c:v>11.3995</c:v>
                </c:pt>
                <c:pt idx="23583">
                  <c:v>11.2384</c:v>
                </c:pt>
                <c:pt idx="23584">
                  <c:v>11.077299999999999</c:v>
                </c:pt>
                <c:pt idx="23585">
                  <c:v>10.6957</c:v>
                </c:pt>
                <c:pt idx="23586">
                  <c:v>10.314</c:v>
                </c:pt>
                <c:pt idx="23587">
                  <c:v>10.263199999999999</c:v>
                </c:pt>
                <c:pt idx="23588">
                  <c:v>10.7163</c:v>
                </c:pt>
                <c:pt idx="23589">
                  <c:v>11.201000000000001</c:v>
                </c:pt>
                <c:pt idx="23590">
                  <c:v>10.6776</c:v>
                </c:pt>
                <c:pt idx="23591">
                  <c:v>10.8499</c:v>
                </c:pt>
                <c:pt idx="23592">
                  <c:v>11.0222</c:v>
                </c:pt>
                <c:pt idx="23593">
                  <c:v>11.267899999999999</c:v>
                </c:pt>
                <c:pt idx="23594">
                  <c:v>11.0097</c:v>
                </c:pt>
                <c:pt idx="23595">
                  <c:v>10.194900000000001</c:v>
                </c:pt>
                <c:pt idx="23596">
                  <c:v>11.0602</c:v>
                </c:pt>
                <c:pt idx="23597">
                  <c:v>11.736499999999999</c:v>
                </c:pt>
                <c:pt idx="23598">
                  <c:v>11.908799999999999</c:v>
                </c:pt>
                <c:pt idx="23599">
                  <c:v>11.7523</c:v>
                </c:pt>
                <c:pt idx="23600">
                  <c:v>11.595700000000001</c:v>
                </c:pt>
                <c:pt idx="23601">
                  <c:v>11.4077</c:v>
                </c:pt>
                <c:pt idx="23602">
                  <c:v>11.2197</c:v>
                </c:pt>
                <c:pt idx="23603">
                  <c:v>11.4727</c:v>
                </c:pt>
                <c:pt idx="23604">
                  <c:v>11.7257</c:v>
                </c:pt>
                <c:pt idx="23605">
                  <c:v>11.6637</c:v>
                </c:pt>
                <c:pt idx="23606">
                  <c:v>12.105700000000001</c:v>
                </c:pt>
                <c:pt idx="23607">
                  <c:v>12.4217</c:v>
                </c:pt>
                <c:pt idx="23608">
                  <c:v>12.233599999999999</c:v>
                </c:pt>
                <c:pt idx="23609">
                  <c:v>12.014099999999999</c:v>
                </c:pt>
                <c:pt idx="23610">
                  <c:v>12.2986</c:v>
                </c:pt>
                <c:pt idx="23611">
                  <c:v>12.2471</c:v>
                </c:pt>
                <c:pt idx="23612">
                  <c:v>11.1875</c:v>
                </c:pt>
                <c:pt idx="23613">
                  <c:v>10.443</c:v>
                </c:pt>
                <c:pt idx="23614">
                  <c:v>10.202500000000001</c:v>
                </c:pt>
                <c:pt idx="23615">
                  <c:v>10.834099999999999</c:v>
                </c:pt>
                <c:pt idx="23616">
                  <c:v>11.4658</c:v>
                </c:pt>
                <c:pt idx="23617">
                  <c:v>11.5829</c:v>
                </c:pt>
                <c:pt idx="23618">
                  <c:v>10.6921</c:v>
                </c:pt>
                <c:pt idx="23619">
                  <c:v>10.389200000000001</c:v>
                </c:pt>
                <c:pt idx="23620">
                  <c:v>11.0944</c:v>
                </c:pt>
                <c:pt idx="23621">
                  <c:v>11.957000000000001</c:v>
                </c:pt>
                <c:pt idx="23622">
                  <c:v>12.3157</c:v>
                </c:pt>
                <c:pt idx="23623">
                  <c:v>12.726800000000001</c:v>
                </c:pt>
                <c:pt idx="23624">
                  <c:v>13.138</c:v>
                </c:pt>
                <c:pt idx="23625">
                  <c:v>12.6776</c:v>
                </c:pt>
                <c:pt idx="23626">
                  <c:v>12.2172</c:v>
                </c:pt>
                <c:pt idx="23627">
                  <c:v>12.670400000000001</c:v>
                </c:pt>
                <c:pt idx="23628">
                  <c:v>13.1235</c:v>
                </c:pt>
                <c:pt idx="23629">
                  <c:v>13.072699999999999</c:v>
                </c:pt>
                <c:pt idx="23630">
                  <c:v>13.021800000000001</c:v>
                </c:pt>
                <c:pt idx="23631">
                  <c:v>13.250500000000001</c:v>
                </c:pt>
                <c:pt idx="23632">
                  <c:v>13.479200000000001</c:v>
                </c:pt>
                <c:pt idx="23633">
                  <c:v>13.708</c:v>
                </c:pt>
                <c:pt idx="23634">
                  <c:v>13.9367</c:v>
                </c:pt>
                <c:pt idx="23635">
                  <c:v>14.322900000000001</c:v>
                </c:pt>
                <c:pt idx="23636">
                  <c:v>14.709099999999999</c:v>
                </c:pt>
                <c:pt idx="23637">
                  <c:v>14.5913</c:v>
                </c:pt>
                <c:pt idx="23638">
                  <c:v>14.4735</c:v>
                </c:pt>
                <c:pt idx="23639">
                  <c:v>14.620799999999999</c:v>
                </c:pt>
                <c:pt idx="23640">
                  <c:v>14.7682</c:v>
                </c:pt>
                <c:pt idx="23641">
                  <c:v>15.419499999999999</c:v>
                </c:pt>
                <c:pt idx="23642">
                  <c:v>16.070900000000002</c:v>
                </c:pt>
                <c:pt idx="23643">
                  <c:v>16.911200000000001</c:v>
                </c:pt>
                <c:pt idx="23644">
                  <c:v>17.7516</c:v>
                </c:pt>
                <c:pt idx="23645">
                  <c:v>17.751899999999999</c:v>
                </c:pt>
                <c:pt idx="23646">
                  <c:v>17.752199999999998</c:v>
                </c:pt>
                <c:pt idx="23647">
                  <c:v>18.092199999999998</c:v>
                </c:pt>
                <c:pt idx="23648">
                  <c:v>18.432099999999998</c:v>
                </c:pt>
                <c:pt idx="23649">
                  <c:v>19.2761</c:v>
                </c:pt>
                <c:pt idx="23650">
                  <c:v>20.12</c:v>
                </c:pt>
                <c:pt idx="23651">
                  <c:v>21.006</c:v>
                </c:pt>
                <c:pt idx="23652">
                  <c:v>21.891999999999999</c:v>
                </c:pt>
                <c:pt idx="23653">
                  <c:v>23.617999999999999</c:v>
                </c:pt>
                <c:pt idx="23654">
                  <c:v>25.344000000000001</c:v>
                </c:pt>
                <c:pt idx="23655">
                  <c:v>27.392800000000001</c:v>
                </c:pt>
                <c:pt idx="23656">
                  <c:v>29.441700000000001</c:v>
                </c:pt>
                <c:pt idx="23657">
                  <c:v>31.049600000000002</c:v>
                </c:pt>
                <c:pt idx="23658">
                  <c:v>32.657400000000003</c:v>
                </c:pt>
                <c:pt idx="23659">
                  <c:v>34.769300000000001</c:v>
                </c:pt>
                <c:pt idx="23660">
                  <c:v>37.889200000000002</c:v>
                </c:pt>
                <c:pt idx="23661">
                  <c:v>41.765099999999997</c:v>
                </c:pt>
                <c:pt idx="23662">
                  <c:v>45.641100000000002</c:v>
                </c:pt>
                <c:pt idx="23663">
                  <c:v>50.354399999999998</c:v>
                </c:pt>
                <c:pt idx="23664">
                  <c:v>57.419800000000002</c:v>
                </c:pt>
                <c:pt idx="23665">
                  <c:v>64.674199999999999</c:v>
                </c:pt>
                <c:pt idx="23666">
                  <c:v>71.928600000000003</c:v>
                </c:pt>
                <c:pt idx="23667">
                  <c:v>79.996799999999993</c:v>
                </c:pt>
                <c:pt idx="23668">
                  <c:v>88.064999999999998</c:v>
                </c:pt>
                <c:pt idx="23669">
                  <c:v>95.860200000000006</c:v>
                </c:pt>
                <c:pt idx="23670">
                  <c:v>102.64700000000001</c:v>
                </c:pt>
                <c:pt idx="23671">
                  <c:v>108.57299999999999</c:v>
                </c:pt>
                <c:pt idx="23672">
                  <c:v>114.5</c:v>
                </c:pt>
                <c:pt idx="23673">
                  <c:v>119.77500000000001</c:v>
                </c:pt>
                <c:pt idx="23674">
                  <c:v>126.05800000000001</c:v>
                </c:pt>
                <c:pt idx="23675">
                  <c:v>135.01300000000001</c:v>
                </c:pt>
                <c:pt idx="23676">
                  <c:v>147.66499999999999</c:v>
                </c:pt>
                <c:pt idx="23677">
                  <c:v>166.785</c:v>
                </c:pt>
                <c:pt idx="23678">
                  <c:v>193.63300000000001</c:v>
                </c:pt>
                <c:pt idx="23679">
                  <c:v>228.16800000000001</c:v>
                </c:pt>
                <c:pt idx="23680">
                  <c:v>271.77600000000001</c:v>
                </c:pt>
                <c:pt idx="23681">
                  <c:v>323.53199999999998</c:v>
                </c:pt>
                <c:pt idx="23682">
                  <c:v>381.67200000000003</c:v>
                </c:pt>
                <c:pt idx="23683">
                  <c:v>444.43299999999999</c:v>
                </c:pt>
                <c:pt idx="23684">
                  <c:v>508.20100000000002</c:v>
                </c:pt>
                <c:pt idx="23685">
                  <c:v>565.58600000000001</c:v>
                </c:pt>
                <c:pt idx="23686">
                  <c:v>610.53800000000001</c:v>
                </c:pt>
                <c:pt idx="23687">
                  <c:v>641.68700000000001</c:v>
                </c:pt>
                <c:pt idx="23688">
                  <c:v>657.71600000000001</c:v>
                </c:pt>
                <c:pt idx="23689">
                  <c:v>655.97799999999995</c:v>
                </c:pt>
                <c:pt idx="23690">
                  <c:v>635.08699999999999</c:v>
                </c:pt>
                <c:pt idx="23691">
                  <c:v>600.02099999999996</c:v>
                </c:pt>
                <c:pt idx="23692">
                  <c:v>557.22699999999998</c:v>
                </c:pt>
                <c:pt idx="23693">
                  <c:v>508.721</c:v>
                </c:pt>
                <c:pt idx="23694">
                  <c:v>457.863</c:v>
                </c:pt>
                <c:pt idx="23695">
                  <c:v>408.98599999999999</c:v>
                </c:pt>
                <c:pt idx="23696">
                  <c:v>366.49400000000003</c:v>
                </c:pt>
                <c:pt idx="23697">
                  <c:v>332.99</c:v>
                </c:pt>
                <c:pt idx="23698">
                  <c:v>307.21499999999997</c:v>
                </c:pt>
                <c:pt idx="23699">
                  <c:v>288.03300000000002</c:v>
                </c:pt>
                <c:pt idx="23700">
                  <c:v>275.90800000000002</c:v>
                </c:pt>
                <c:pt idx="23701">
                  <c:v>267.70999999999998</c:v>
                </c:pt>
                <c:pt idx="23702">
                  <c:v>259.512</c:v>
                </c:pt>
                <c:pt idx="23703">
                  <c:v>249.99100000000001</c:v>
                </c:pt>
                <c:pt idx="23704">
                  <c:v>238.11699999999999</c:v>
                </c:pt>
                <c:pt idx="23705">
                  <c:v>222.71600000000001</c:v>
                </c:pt>
                <c:pt idx="23706">
                  <c:v>204.29</c:v>
                </c:pt>
                <c:pt idx="23707">
                  <c:v>183.471</c:v>
                </c:pt>
                <c:pt idx="23708">
                  <c:v>162.65100000000001</c:v>
                </c:pt>
                <c:pt idx="23709">
                  <c:v>142.399</c:v>
                </c:pt>
                <c:pt idx="23710">
                  <c:v>123.82599999999999</c:v>
                </c:pt>
                <c:pt idx="23711">
                  <c:v>107.285</c:v>
                </c:pt>
                <c:pt idx="23712">
                  <c:v>93.7667</c:v>
                </c:pt>
                <c:pt idx="23713">
                  <c:v>83.944999999999993</c:v>
                </c:pt>
                <c:pt idx="23714">
                  <c:v>76.475300000000004</c:v>
                </c:pt>
                <c:pt idx="23715">
                  <c:v>70.538700000000006</c:v>
                </c:pt>
                <c:pt idx="23716">
                  <c:v>65.610100000000003</c:v>
                </c:pt>
                <c:pt idx="23717">
                  <c:v>62.886600000000001</c:v>
                </c:pt>
                <c:pt idx="23718">
                  <c:v>61.171100000000003</c:v>
                </c:pt>
                <c:pt idx="23719">
                  <c:v>60.951900000000002</c:v>
                </c:pt>
                <c:pt idx="23720">
                  <c:v>60.732700000000001</c:v>
                </c:pt>
                <c:pt idx="23721">
                  <c:v>61.143500000000003</c:v>
                </c:pt>
                <c:pt idx="23722">
                  <c:v>61.554299999999998</c:v>
                </c:pt>
                <c:pt idx="23723">
                  <c:v>62.007100000000001</c:v>
                </c:pt>
                <c:pt idx="23724">
                  <c:v>63.468000000000004</c:v>
                </c:pt>
                <c:pt idx="23725">
                  <c:v>65.726900000000001</c:v>
                </c:pt>
                <c:pt idx="23726">
                  <c:v>67.985799999999998</c:v>
                </c:pt>
                <c:pt idx="23727">
                  <c:v>72.583600000000004</c:v>
                </c:pt>
                <c:pt idx="23728">
                  <c:v>80.205500000000001</c:v>
                </c:pt>
                <c:pt idx="23729">
                  <c:v>89.864500000000007</c:v>
                </c:pt>
                <c:pt idx="23730">
                  <c:v>101.876</c:v>
                </c:pt>
                <c:pt idx="23731">
                  <c:v>116.995</c:v>
                </c:pt>
                <c:pt idx="23732">
                  <c:v>135.13800000000001</c:v>
                </c:pt>
                <c:pt idx="23733">
                  <c:v>156.32599999999999</c:v>
                </c:pt>
                <c:pt idx="23734">
                  <c:v>179.19499999999999</c:v>
                </c:pt>
                <c:pt idx="23735">
                  <c:v>203.75399999999999</c:v>
                </c:pt>
                <c:pt idx="23736">
                  <c:v>228.31299999999999</c:v>
                </c:pt>
                <c:pt idx="23737">
                  <c:v>251.21299999999999</c:v>
                </c:pt>
                <c:pt idx="23738">
                  <c:v>271.76</c:v>
                </c:pt>
                <c:pt idx="23739">
                  <c:v>287.94</c:v>
                </c:pt>
                <c:pt idx="23740">
                  <c:v>300.42399999999998</c:v>
                </c:pt>
                <c:pt idx="23741">
                  <c:v>309.54700000000003</c:v>
                </c:pt>
                <c:pt idx="23742">
                  <c:v>316.99</c:v>
                </c:pt>
                <c:pt idx="23743">
                  <c:v>325.95800000000003</c:v>
                </c:pt>
                <c:pt idx="23744">
                  <c:v>339.96600000000001</c:v>
                </c:pt>
                <c:pt idx="23745">
                  <c:v>362.20600000000002</c:v>
                </c:pt>
                <c:pt idx="23746">
                  <c:v>394.86200000000002</c:v>
                </c:pt>
                <c:pt idx="23747">
                  <c:v>438.94299999999998</c:v>
                </c:pt>
                <c:pt idx="23748">
                  <c:v>494.78399999999999</c:v>
                </c:pt>
                <c:pt idx="23749">
                  <c:v>562.34299999999996</c:v>
                </c:pt>
                <c:pt idx="23750">
                  <c:v>636.95899999999995</c:v>
                </c:pt>
                <c:pt idx="23751">
                  <c:v>709.85299999999995</c:v>
                </c:pt>
                <c:pt idx="23752">
                  <c:v>777.03399999999999</c:v>
                </c:pt>
                <c:pt idx="23753">
                  <c:v>835.18499999999995</c:v>
                </c:pt>
                <c:pt idx="23754">
                  <c:v>875.52800000000002</c:v>
                </c:pt>
                <c:pt idx="23755">
                  <c:v>889.95500000000004</c:v>
                </c:pt>
                <c:pt idx="23756">
                  <c:v>877.16600000000005</c:v>
                </c:pt>
                <c:pt idx="23757">
                  <c:v>841.23500000000001</c:v>
                </c:pt>
                <c:pt idx="23758">
                  <c:v>784.13400000000001</c:v>
                </c:pt>
                <c:pt idx="23759">
                  <c:v>708.58500000000004</c:v>
                </c:pt>
                <c:pt idx="23760">
                  <c:v>621.947</c:v>
                </c:pt>
                <c:pt idx="23761">
                  <c:v>533.25099999999998</c:v>
                </c:pt>
                <c:pt idx="23762">
                  <c:v>449.59500000000003</c:v>
                </c:pt>
                <c:pt idx="23763">
                  <c:v>375.39</c:v>
                </c:pt>
                <c:pt idx="23764">
                  <c:v>312.94499999999999</c:v>
                </c:pt>
                <c:pt idx="23765">
                  <c:v>263.68799999999999</c:v>
                </c:pt>
                <c:pt idx="23766">
                  <c:v>227.536</c:v>
                </c:pt>
                <c:pt idx="23767">
                  <c:v>202.59800000000001</c:v>
                </c:pt>
                <c:pt idx="23768">
                  <c:v>185.38800000000001</c:v>
                </c:pt>
                <c:pt idx="23769">
                  <c:v>173.428</c:v>
                </c:pt>
                <c:pt idx="23770">
                  <c:v>165.16499999999999</c:v>
                </c:pt>
                <c:pt idx="23771">
                  <c:v>158.15100000000001</c:v>
                </c:pt>
                <c:pt idx="23772">
                  <c:v>150.12899999999999</c:v>
                </c:pt>
                <c:pt idx="23773">
                  <c:v>140.84700000000001</c:v>
                </c:pt>
                <c:pt idx="23774">
                  <c:v>130.55699999999999</c:v>
                </c:pt>
                <c:pt idx="23775">
                  <c:v>119.402</c:v>
                </c:pt>
                <c:pt idx="23776">
                  <c:v>106.56699999999999</c:v>
                </c:pt>
                <c:pt idx="23777">
                  <c:v>94.110299999999995</c:v>
                </c:pt>
                <c:pt idx="23778">
                  <c:v>82.661299999999997</c:v>
                </c:pt>
                <c:pt idx="23779">
                  <c:v>72.419899999999998</c:v>
                </c:pt>
                <c:pt idx="23780">
                  <c:v>63.186500000000002</c:v>
                </c:pt>
                <c:pt idx="23781">
                  <c:v>55.727600000000002</c:v>
                </c:pt>
                <c:pt idx="23782">
                  <c:v>49.948799999999999</c:v>
                </c:pt>
                <c:pt idx="23783">
                  <c:v>45.283099999999997</c:v>
                </c:pt>
                <c:pt idx="23784">
                  <c:v>41.121299999999998</c:v>
                </c:pt>
                <c:pt idx="23785">
                  <c:v>38.020099999999999</c:v>
                </c:pt>
                <c:pt idx="23786">
                  <c:v>36.598999999999997</c:v>
                </c:pt>
                <c:pt idx="23787">
                  <c:v>34.778799999999997</c:v>
                </c:pt>
                <c:pt idx="23788">
                  <c:v>32.9587</c:v>
                </c:pt>
                <c:pt idx="23789">
                  <c:v>30.130500000000001</c:v>
                </c:pt>
                <c:pt idx="23790">
                  <c:v>27.302299999999999</c:v>
                </c:pt>
                <c:pt idx="23791">
                  <c:v>25.575900000000001</c:v>
                </c:pt>
                <c:pt idx="23792">
                  <c:v>24.857700000000001</c:v>
                </c:pt>
                <c:pt idx="23793">
                  <c:v>23.572299999999998</c:v>
                </c:pt>
                <c:pt idx="23794">
                  <c:v>22.286999999999999</c:v>
                </c:pt>
                <c:pt idx="23795">
                  <c:v>21.621300000000002</c:v>
                </c:pt>
                <c:pt idx="23796">
                  <c:v>20.955500000000001</c:v>
                </c:pt>
                <c:pt idx="23797">
                  <c:v>19.785699999999999</c:v>
                </c:pt>
                <c:pt idx="23798">
                  <c:v>18.6159</c:v>
                </c:pt>
                <c:pt idx="23799">
                  <c:v>18.224399999999999</c:v>
                </c:pt>
                <c:pt idx="23800">
                  <c:v>17.832899999999999</c:v>
                </c:pt>
                <c:pt idx="23801">
                  <c:v>17.000499999999999</c:v>
                </c:pt>
                <c:pt idx="23802">
                  <c:v>16.167999999999999</c:v>
                </c:pt>
                <c:pt idx="23803">
                  <c:v>15.1675</c:v>
                </c:pt>
                <c:pt idx="23804">
                  <c:v>15.175000000000001</c:v>
                </c:pt>
                <c:pt idx="23805">
                  <c:v>15.1196</c:v>
                </c:pt>
                <c:pt idx="23806">
                  <c:v>15.0641</c:v>
                </c:pt>
                <c:pt idx="23807">
                  <c:v>15.3447</c:v>
                </c:pt>
                <c:pt idx="23808">
                  <c:v>15.6252</c:v>
                </c:pt>
                <c:pt idx="23809">
                  <c:v>15.4018</c:v>
                </c:pt>
                <c:pt idx="23810">
                  <c:v>15.1783</c:v>
                </c:pt>
                <c:pt idx="23811">
                  <c:v>15.017899999999999</c:v>
                </c:pt>
                <c:pt idx="23812">
                  <c:v>14.8574</c:v>
                </c:pt>
                <c:pt idx="23813">
                  <c:v>15.138</c:v>
                </c:pt>
                <c:pt idx="23814">
                  <c:v>15.4185</c:v>
                </c:pt>
                <c:pt idx="23815">
                  <c:v>15.608499999999999</c:v>
                </c:pt>
                <c:pt idx="23816">
                  <c:v>14.7905</c:v>
                </c:pt>
                <c:pt idx="23817">
                  <c:v>14.035399999999999</c:v>
                </c:pt>
                <c:pt idx="23818">
                  <c:v>13.2804</c:v>
                </c:pt>
                <c:pt idx="23819">
                  <c:v>12.987399999999999</c:v>
                </c:pt>
                <c:pt idx="23820">
                  <c:v>12.6943</c:v>
                </c:pt>
                <c:pt idx="23821">
                  <c:v>12.401300000000001</c:v>
                </c:pt>
                <c:pt idx="23822">
                  <c:v>12.1083</c:v>
                </c:pt>
                <c:pt idx="23823">
                  <c:v>12.4696</c:v>
                </c:pt>
                <c:pt idx="23824">
                  <c:v>12.8308</c:v>
                </c:pt>
                <c:pt idx="23825">
                  <c:v>13.1921</c:v>
                </c:pt>
                <c:pt idx="23826">
                  <c:v>13.5534</c:v>
                </c:pt>
                <c:pt idx="23827">
                  <c:v>13.3687</c:v>
                </c:pt>
                <c:pt idx="23828">
                  <c:v>13.1839</c:v>
                </c:pt>
                <c:pt idx="23829">
                  <c:v>12.9992</c:v>
                </c:pt>
                <c:pt idx="23830">
                  <c:v>12.814399999999999</c:v>
                </c:pt>
                <c:pt idx="23831">
                  <c:v>12.755699999999999</c:v>
                </c:pt>
                <c:pt idx="23832">
                  <c:v>12.696999999999999</c:v>
                </c:pt>
                <c:pt idx="23833">
                  <c:v>12.638199999999999</c:v>
                </c:pt>
                <c:pt idx="23834">
                  <c:v>12.579499999999999</c:v>
                </c:pt>
                <c:pt idx="23835">
                  <c:v>11.9222</c:v>
                </c:pt>
                <c:pt idx="23836">
                  <c:v>11.265000000000001</c:v>
                </c:pt>
                <c:pt idx="23837">
                  <c:v>11.447800000000001</c:v>
                </c:pt>
                <c:pt idx="23838">
                  <c:v>11.6305</c:v>
                </c:pt>
                <c:pt idx="23839">
                  <c:v>11.3657</c:v>
                </c:pt>
                <c:pt idx="23840">
                  <c:v>11.100899999999999</c:v>
                </c:pt>
                <c:pt idx="23841">
                  <c:v>10.8361</c:v>
                </c:pt>
                <c:pt idx="23842">
                  <c:v>10.571300000000001</c:v>
                </c:pt>
                <c:pt idx="23843">
                  <c:v>10.852499999999999</c:v>
                </c:pt>
                <c:pt idx="23844">
                  <c:v>11.133699999999999</c:v>
                </c:pt>
                <c:pt idx="23845">
                  <c:v>10.9109</c:v>
                </c:pt>
                <c:pt idx="23846">
                  <c:v>10.6881</c:v>
                </c:pt>
                <c:pt idx="23847">
                  <c:v>10.6005</c:v>
                </c:pt>
                <c:pt idx="23848">
                  <c:v>10.5129</c:v>
                </c:pt>
                <c:pt idx="23849">
                  <c:v>10.4253</c:v>
                </c:pt>
                <c:pt idx="23850">
                  <c:v>10.3377</c:v>
                </c:pt>
                <c:pt idx="23851">
                  <c:v>10.1556</c:v>
                </c:pt>
                <c:pt idx="23852">
                  <c:v>9.9734499999999997</c:v>
                </c:pt>
                <c:pt idx="23853">
                  <c:v>9.7913300000000003</c:v>
                </c:pt>
                <c:pt idx="23854">
                  <c:v>9.6092200000000005</c:v>
                </c:pt>
                <c:pt idx="23855">
                  <c:v>9.7112700000000007</c:v>
                </c:pt>
                <c:pt idx="23856">
                  <c:v>9.8133199999999992</c:v>
                </c:pt>
                <c:pt idx="23857">
                  <c:v>9.9153699999999994</c:v>
                </c:pt>
                <c:pt idx="23858">
                  <c:v>10.0174</c:v>
                </c:pt>
                <c:pt idx="23859">
                  <c:v>10.529</c:v>
                </c:pt>
                <c:pt idx="23860">
                  <c:v>11.0405</c:v>
                </c:pt>
                <c:pt idx="23861">
                  <c:v>11.0586</c:v>
                </c:pt>
                <c:pt idx="23862">
                  <c:v>10.5726</c:v>
                </c:pt>
                <c:pt idx="23863">
                  <c:v>10.5185</c:v>
                </c:pt>
                <c:pt idx="23864">
                  <c:v>11.4724</c:v>
                </c:pt>
                <c:pt idx="23865">
                  <c:v>11.607200000000001</c:v>
                </c:pt>
                <c:pt idx="23866">
                  <c:v>11.238099999999999</c:v>
                </c:pt>
                <c:pt idx="23867">
                  <c:v>11.404400000000001</c:v>
                </c:pt>
                <c:pt idx="23868">
                  <c:v>11.5708</c:v>
                </c:pt>
                <c:pt idx="23869">
                  <c:v>12.2097</c:v>
                </c:pt>
                <c:pt idx="23870">
                  <c:v>12.848599999999999</c:v>
                </c:pt>
                <c:pt idx="23871">
                  <c:v>13.498900000000001</c:v>
                </c:pt>
                <c:pt idx="23872">
                  <c:v>14.1493</c:v>
                </c:pt>
                <c:pt idx="23873">
                  <c:v>14.306100000000001</c:v>
                </c:pt>
                <c:pt idx="23874">
                  <c:v>13.959</c:v>
                </c:pt>
                <c:pt idx="23875">
                  <c:v>12.9818</c:v>
                </c:pt>
                <c:pt idx="23876">
                  <c:v>13.012600000000001</c:v>
                </c:pt>
                <c:pt idx="23877">
                  <c:v>13.285</c:v>
                </c:pt>
                <c:pt idx="23878">
                  <c:v>13.5573</c:v>
                </c:pt>
                <c:pt idx="23879">
                  <c:v>13.4727</c:v>
                </c:pt>
                <c:pt idx="23880">
                  <c:v>13.388</c:v>
                </c:pt>
                <c:pt idx="23881">
                  <c:v>13.3034</c:v>
                </c:pt>
                <c:pt idx="23882">
                  <c:v>13.2187</c:v>
                </c:pt>
                <c:pt idx="23883">
                  <c:v>12.693</c:v>
                </c:pt>
                <c:pt idx="23884">
                  <c:v>12.167400000000001</c:v>
                </c:pt>
                <c:pt idx="23885">
                  <c:v>12.1457</c:v>
                </c:pt>
                <c:pt idx="23886">
                  <c:v>12.124000000000001</c:v>
                </c:pt>
                <c:pt idx="23887">
                  <c:v>12.479100000000001</c:v>
                </c:pt>
                <c:pt idx="23888">
                  <c:v>12.834099999999999</c:v>
                </c:pt>
                <c:pt idx="23889">
                  <c:v>13.1892</c:v>
                </c:pt>
                <c:pt idx="23890">
                  <c:v>13.5442</c:v>
                </c:pt>
                <c:pt idx="23891">
                  <c:v>13.6052</c:v>
                </c:pt>
                <c:pt idx="23892">
                  <c:v>13.6663</c:v>
                </c:pt>
                <c:pt idx="23893">
                  <c:v>13.9793</c:v>
                </c:pt>
                <c:pt idx="23894">
                  <c:v>13.7883</c:v>
                </c:pt>
                <c:pt idx="23895">
                  <c:v>13.838900000000001</c:v>
                </c:pt>
                <c:pt idx="23896">
                  <c:v>13.385400000000001</c:v>
                </c:pt>
                <c:pt idx="23897">
                  <c:v>12.9634</c:v>
                </c:pt>
                <c:pt idx="23898">
                  <c:v>13.045400000000001</c:v>
                </c:pt>
                <c:pt idx="23899">
                  <c:v>13.1275</c:v>
                </c:pt>
                <c:pt idx="23900">
                  <c:v>14.217499999999999</c:v>
                </c:pt>
                <c:pt idx="23901">
                  <c:v>14.7721</c:v>
                </c:pt>
                <c:pt idx="23902">
                  <c:v>15.326599999999999</c:v>
                </c:pt>
                <c:pt idx="23903">
                  <c:v>16.185700000000001</c:v>
                </c:pt>
                <c:pt idx="23904">
                  <c:v>17.044799999999999</c:v>
                </c:pt>
                <c:pt idx="23905">
                  <c:v>17.9038</c:v>
                </c:pt>
                <c:pt idx="23906">
                  <c:v>18.762899999999998</c:v>
                </c:pt>
                <c:pt idx="23907">
                  <c:v>18.991900000000001</c:v>
                </c:pt>
                <c:pt idx="23908">
                  <c:v>19.2209</c:v>
                </c:pt>
                <c:pt idx="23909">
                  <c:v>19.45</c:v>
                </c:pt>
                <c:pt idx="23910">
                  <c:v>19.678999999999998</c:v>
                </c:pt>
                <c:pt idx="23911">
                  <c:v>19.850300000000001</c:v>
                </c:pt>
                <c:pt idx="23912">
                  <c:v>20.021599999999999</c:v>
                </c:pt>
                <c:pt idx="23913">
                  <c:v>20.2559</c:v>
                </c:pt>
                <c:pt idx="23914">
                  <c:v>20.490200000000002</c:v>
                </c:pt>
                <c:pt idx="23915">
                  <c:v>22.026499999999999</c:v>
                </c:pt>
                <c:pt idx="23916">
                  <c:v>24.570900000000002</c:v>
                </c:pt>
                <c:pt idx="23917">
                  <c:v>27.1572</c:v>
                </c:pt>
                <c:pt idx="23918">
                  <c:v>29.743600000000001</c:v>
                </c:pt>
                <c:pt idx="23919">
                  <c:v>33.018700000000003</c:v>
                </c:pt>
                <c:pt idx="23920">
                  <c:v>37.9739</c:v>
                </c:pt>
                <c:pt idx="23921">
                  <c:v>44.693100000000001</c:v>
                </c:pt>
                <c:pt idx="23922">
                  <c:v>51.412300000000002</c:v>
                </c:pt>
                <c:pt idx="23923">
                  <c:v>55.558999999999997</c:v>
                </c:pt>
                <c:pt idx="23924">
                  <c:v>57.353499999999997</c:v>
                </c:pt>
                <c:pt idx="23925">
                  <c:v>56.491500000000002</c:v>
                </c:pt>
                <c:pt idx="23926">
                  <c:v>55.125500000000002</c:v>
                </c:pt>
                <c:pt idx="23927">
                  <c:v>54.720199999999998</c:v>
                </c:pt>
                <c:pt idx="23928">
                  <c:v>53.307000000000002</c:v>
                </c:pt>
                <c:pt idx="23929">
                  <c:v>49.919600000000003</c:v>
                </c:pt>
                <c:pt idx="23930">
                  <c:v>46.028300000000002</c:v>
                </c:pt>
                <c:pt idx="23931">
                  <c:v>42.115900000000003</c:v>
                </c:pt>
                <c:pt idx="23932">
                  <c:v>39.211599999999997</c:v>
                </c:pt>
                <c:pt idx="23933">
                  <c:v>38.396799999999999</c:v>
                </c:pt>
                <c:pt idx="23934">
                  <c:v>38.5901</c:v>
                </c:pt>
                <c:pt idx="23935">
                  <c:v>39.584400000000002</c:v>
                </c:pt>
                <c:pt idx="23936">
                  <c:v>41.586599999999997</c:v>
                </c:pt>
                <c:pt idx="23937">
                  <c:v>43.966900000000003</c:v>
                </c:pt>
                <c:pt idx="23938">
                  <c:v>44.667200000000001</c:v>
                </c:pt>
                <c:pt idx="23939">
                  <c:v>42.9208</c:v>
                </c:pt>
                <c:pt idx="23940">
                  <c:v>40.166499999999999</c:v>
                </c:pt>
                <c:pt idx="23941">
                  <c:v>37.097099999999998</c:v>
                </c:pt>
                <c:pt idx="23942">
                  <c:v>34.027700000000003</c:v>
                </c:pt>
                <c:pt idx="23943">
                  <c:v>31.310099999999998</c:v>
                </c:pt>
                <c:pt idx="23944">
                  <c:v>29.6005</c:v>
                </c:pt>
                <c:pt idx="23945">
                  <c:v>28.940999999999999</c:v>
                </c:pt>
                <c:pt idx="23946">
                  <c:v>29.289400000000001</c:v>
                </c:pt>
                <c:pt idx="23947">
                  <c:v>30.478000000000002</c:v>
                </c:pt>
                <c:pt idx="23948">
                  <c:v>31.666499999999999</c:v>
                </c:pt>
                <c:pt idx="23949">
                  <c:v>32.854999999999997</c:v>
                </c:pt>
                <c:pt idx="23950">
                  <c:v>35.051499999999997</c:v>
                </c:pt>
                <c:pt idx="23951">
                  <c:v>37.668399999999998</c:v>
                </c:pt>
                <c:pt idx="23952">
                  <c:v>40.285299999999999</c:v>
                </c:pt>
                <c:pt idx="23953">
                  <c:v>43.973199999999999</c:v>
                </c:pt>
                <c:pt idx="23954">
                  <c:v>49.341099999999997</c:v>
                </c:pt>
                <c:pt idx="23955">
                  <c:v>57.281700000000001</c:v>
                </c:pt>
                <c:pt idx="23956">
                  <c:v>66.902299999999997</c:v>
                </c:pt>
                <c:pt idx="23957">
                  <c:v>77.982399999999998</c:v>
                </c:pt>
                <c:pt idx="23958">
                  <c:v>89.566599999999994</c:v>
                </c:pt>
                <c:pt idx="23959">
                  <c:v>101.455</c:v>
                </c:pt>
                <c:pt idx="23960">
                  <c:v>114.352</c:v>
                </c:pt>
                <c:pt idx="23961">
                  <c:v>128.96</c:v>
                </c:pt>
                <c:pt idx="23962">
                  <c:v>143.56800000000001</c:v>
                </c:pt>
                <c:pt idx="23963">
                  <c:v>153.24199999999999</c:v>
                </c:pt>
                <c:pt idx="23964">
                  <c:v>153.16999999999999</c:v>
                </c:pt>
                <c:pt idx="23965">
                  <c:v>145.09800000000001</c:v>
                </c:pt>
                <c:pt idx="23966">
                  <c:v>133.32900000000001</c:v>
                </c:pt>
                <c:pt idx="23967">
                  <c:v>121.17700000000001</c:v>
                </c:pt>
                <c:pt idx="23968">
                  <c:v>110.032</c:v>
                </c:pt>
                <c:pt idx="23969">
                  <c:v>100.736</c:v>
                </c:pt>
                <c:pt idx="23970">
                  <c:v>94.463700000000003</c:v>
                </c:pt>
                <c:pt idx="23971">
                  <c:v>91.110399999999998</c:v>
                </c:pt>
                <c:pt idx="23972">
                  <c:v>90.109300000000005</c:v>
                </c:pt>
                <c:pt idx="23973">
                  <c:v>92.888300000000001</c:v>
                </c:pt>
                <c:pt idx="23974">
                  <c:v>98.691299999999998</c:v>
                </c:pt>
                <c:pt idx="23975">
                  <c:v>104.206</c:v>
                </c:pt>
                <c:pt idx="23976">
                  <c:v>105.352</c:v>
                </c:pt>
                <c:pt idx="23977">
                  <c:v>102.38200000000001</c:v>
                </c:pt>
                <c:pt idx="23978">
                  <c:v>97.731899999999996</c:v>
                </c:pt>
                <c:pt idx="23979">
                  <c:v>93.606899999999996</c:v>
                </c:pt>
                <c:pt idx="23980">
                  <c:v>92.506</c:v>
                </c:pt>
                <c:pt idx="23981">
                  <c:v>93.589200000000005</c:v>
                </c:pt>
                <c:pt idx="23982">
                  <c:v>97.696399999999997</c:v>
                </c:pt>
                <c:pt idx="23983">
                  <c:v>105.143</c:v>
                </c:pt>
                <c:pt idx="23984">
                  <c:v>114.943</c:v>
                </c:pt>
                <c:pt idx="23985">
                  <c:v>126.63200000000001</c:v>
                </c:pt>
                <c:pt idx="23986">
                  <c:v>137.31299999999999</c:v>
                </c:pt>
                <c:pt idx="23987">
                  <c:v>146.50299999999999</c:v>
                </c:pt>
                <c:pt idx="23988">
                  <c:v>154.685</c:v>
                </c:pt>
                <c:pt idx="23989">
                  <c:v>165.21899999999999</c:v>
                </c:pt>
                <c:pt idx="23990">
                  <c:v>181.465</c:v>
                </c:pt>
                <c:pt idx="23991">
                  <c:v>205.167</c:v>
                </c:pt>
                <c:pt idx="23992">
                  <c:v>237.26900000000001</c:v>
                </c:pt>
                <c:pt idx="23993">
                  <c:v>280.08100000000002</c:v>
                </c:pt>
                <c:pt idx="23994">
                  <c:v>334.65300000000002</c:v>
                </c:pt>
                <c:pt idx="23995">
                  <c:v>396.32400000000001</c:v>
                </c:pt>
                <c:pt idx="23996">
                  <c:v>452.95499999999998</c:v>
                </c:pt>
                <c:pt idx="23997">
                  <c:v>495.43099999999998</c:v>
                </c:pt>
                <c:pt idx="23998">
                  <c:v>522.78599999999994</c:v>
                </c:pt>
                <c:pt idx="23999">
                  <c:v>534.39099999999996</c:v>
                </c:pt>
                <c:pt idx="24000">
                  <c:v>526.84199999999998</c:v>
                </c:pt>
                <c:pt idx="24001">
                  <c:v>499.04899999999998</c:v>
                </c:pt>
                <c:pt idx="24002">
                  <c:v>460.16800000000001</c:v>
                </c:pt>
                <c:pt idx="24003">
                  <c:v>423.95299999999997</c:v>
                </c:pt>
                <c:pt idx="24004">
                  <c:v>400.84300000000002</c:v>
                </c:pt>
                <c:pt idx="24005">
                  <c:v>394.072</c:v>
                </c:pt>
                <c:pt idx="24006">
                  <c:v>398.38900000000001</c:v>
                </c:pt>
                <c:pt idx="24007">
                  <c:v>403.61900000000003</c:v>
                </c:pt>
                <c:pt idx="24008">
                  <c:v>407.17</c:v>
                </c:pt>
                <c:pt idx="24009">
                  <c:v>413.61799999999999</c:v>
                </c:pt>
                <c:pt idx="24010">
                  <c:v>427.12299999999999</c:v>
                </c:pt>
                <c:pt idx="24011">
                  <c:v>449.99400000000003</c:v>
                </c:pt>
                <c:pt idx="24012">
                  <c:v>478.577</c:v>
                </c:pt>
                <c:pt idx="24013">
                  <c:v>506.06900000000002</c:v>
                </c:pt>
                <c:pt idx="24014">
                  <c:v>525.15899999999999</c:v>
                </c:pt>
                <c:pt idx="24015">
                  <c:v>531.91099999999994</c:v>
                </c:pt>
                <c:pt idx="24016">
                  <c:v>524.88599999999997</c:v>
                </c:pt>
                <c:pt idx="24017">
                  <c:v>501.01900000000001</c:v>
                </c:pt>
                <c:pt idx="24018">
                  <c:v>460.01499999999999</c:v>
                </c:pt>
                <c:pt idx="24019">
                  <c:v>407.02</c:v>
                </c:pt>
                <c:pt idx="24020">
                  <c:v>349.65699999999998</c:v>
                </c:pt>
                <c:pt idx="24021">
                  <c:v>297.08199999999999</c:v>
                </c:pt>
                <c:pt idx="24022">
                  <c:v>254.923</c:v>
                </c:pt>
                <c:pt idx="24023">
                  <c:v>224.36699999999999</c:v>
                </c:pt>
                <c:pt idx="24024">
                  <c:v>204.9</c:v>
                </c:pt>
                <c:pt idx="24025">
                  <c:v>195.26</c:v>
                </c:pt>
                <c:pt idx="24026">
                  <c:v>193.34899999999999</c:v>
                </c:pt>
                <c:pt idx="24027">
                  <c:v>199.565</c:v>
                </c:pt>
                <c:pt idx="24028">
                  <c:v>212.83799999999999</c:v>
                </c:pt>
                <c:pt idx="24029">
                  <c:v>234.25800000000001</c:v>
                </c:pt>
                <c:pt idx="24030">
                  <c:v>266.09500000000003</c:v>
                </c:pt>
                <c:pt idx="24031">
                  <c:v>308.67399999999998</c:v>
                </c:pt>
                <c:pt idx="24032">
                  <c:v>365.029</c:v>
                </c:pt>
                <c:pt idx="24033">
                  <c:v>437.71199999999999</c:v>
                </c:pt>
                <c:pt idx="24034">
                  <c:v>527.53099999999995</c:v>
                </c:pt>
                <c:pt idx="24035">
                  <c:v>629.26800000000003</c:v>
                </c:pt>
                <c:pt idx="24036">
                  <c:v>730.50199999999995</c:v>
                </c:pt>
                <c:pt idx="24037">
                  <c:v>821.95899999999995</c:v>
                </c:pt>
                <c:pt idx="24038">
                  <c:v>902.32799999999997</c:v>
                </c:pt>
                <c:pt idx="24039">
                  <c:v>972.16099999999994</c:v>
                </c:pt>
                <c:pt idx="24040">
                  <c:v>1030.23</c:v>
                </c:pt>
                <c:pt idx="24041">
                  <c:v>1065.71</c:v>
                </c:pt>
                <c:pt idx="24042">
                  <c:v>1062.54</c:v>
                </c:pt>
                <c:pt idx="24043">
                  <c:v>1010.55</c:v>
                </c:pt>
                <c:pt idx="24044">
                  <c:v>915.21</c:v>
                </c:pt>
                <c:pt idx="24045">
                  <c:v>800.00599999999997</c:v>
                </c:pt>
                <c:pt idx="24046">
                  <c:v>692.529</c:v>
                </c:pt>
                <c:pt idx="24047">
                  <c:v>613.73099999999999</c:v>
                </c:pt>
                <c:pt idx="24048">
                  <c:v>572.22900000000004</c:v>
                </c:pt>
                <c:pt idx="24049">
                  <c:v>565.42100000000005</c:v>
                </c:pt>
                <c:pt idx="24050">
                  <c:v>586.50099999999998</c:v>
                </c:pt>
                <c:pt idx="24051">
                  <c:v>630.346</c:v>
                </c:pt>
                <c:pt idx="24052">
                  <c:v>698.048</c:v>
                </c:pt>
                <c:pt idx="24053">
                  <c:v>790.61500000000001</c:v>
                </c:pt>
                <c:pt idx="24054">
                  <c:v>901.66200000000003</c:v>
                </c:pt>
                <c:pt idx="24055">
                  <c:v>1005.5</c:v>
                </c:pt>
                <c:pt idx="24056">
                  <c:v>1067.3399999999999</c:v>
                </c:pt>
                <c:pt idx="24057">
                  <c:v>1064.58</c:v>
                </c:pt>
                <c:pt idx="24058">
                  <c:v>996.29499999999996</c:v>
                </c:pt>
                <c:pt idx="24059">
                  <c:v>884.43600000000004</c:v>
                </c:pt>
                <c:pt idx="24060">
                  <c:v>760.81600000000003</c:v>
                </c:pt>
                <c:pt idx="24061">
                  <c:v>647.44500000000005</c:v>
                </c:pt>
                <c:pt idx="24062">
                  <c:v>551.21100000000001</c:v>
                </c:pt>
                <c:pt idx="24063">
                  <c:v>471.95100000000002</c:v>
                </c:pt>
                <c:pt idx="24064">
                  <c:v>409.82799999999997</c:v>
                </c:pt>
                <c:pt idx="24065">
                  <c:v>364.63200000000001</c:v>
                </c:pt>
                <c:pt idx="24066">
                  <c:v>337.24400000000003</c:v>
                </c:pt>
                <c:pt idx="24067">
                  <c:v>327.70699999999999</c:v>
                </c:pt>
                <c:pt idx="24068">
                  <c:v>335.30599999999998</c:v>
                </c:pt>
                <c:pt idx="24069">
                  <c:v>358.02600000000001</c:v>
                </c:pt>
                <c:pt idx="24070">
                  <c:v>391.16199999999998</c:v>
                </c:pt>
                <c:pt idx="24071">
                  <c:v>432.483</c:v>
                </c:pt>
                <c:pt idx="24072">
                  <c:v>491.613</c:v>
                </c:pt>
                <c:pt idx="24073">
                  <c:v>579.38699999999994</c:v>
                </c:pt>
                <c:pt idx="24074">
                  <c:v>704.45899999999995</c:v>
                </c:pt>
                <c:pt idx="24075">
                  <c:v>876.08900000000006</c:v>
                </c:pt>
                <c:pt idx="24076">
                  <c:v>1107.19</c:v>
                </c:pt>
                <c:pt idx="24077">
                  <c:v>1383.57</c:v>
                </c:pt>
                <c:pt idx="24078">
                  <c:v>1617.95</c:v>
                </c:pt>
                <c:pt idx="24079">
                  <c:v>1686.87</c:v>
                </c:pt>
                <c:pt idx="24080">
                  <c:v>1586.78</c:v>
                </c:pt>
                <c:pt idx="24081">
                  <c:v>1369.63</c:v>
                </c:pt>
                <c:pt idx="24082">
                  <c:v>1090.99</c:v>
                </c:pt>
                <c:pt idx="24083">
                  <c:v>830.85</c:v>
                </c:pt>
                <c:pt idx="24084">
                  <c:v>624.80799999999999</c:v>
                </c:pt>
                <c:pt idx="24085">
                  <c:v>473.87200000000001</c:v>
                </c:pt>
                <c:pt idx="24086">
                  <c:v>367.62599999999998</c:v>
                </c:pt>
                <c:pt idx="24087">
                  <c:v>294.49200000000002</c:v>
                </c:pt>
                <c:pt idx="24088">
                  <c:v>244.54300000000001</c:v>
                </c:pt>
                <c:pt idx="24089">
                  <c:v>214.166</c:v>
                </c:pt>
                <c:pt idx="24090">
                  <c:v>196.89400000000001</c:v>
                </c:pt>
                <c:pt idx="24091">
                  <c:v>187.161</c:v>
                </c:pt>
                <c:pt idx="24092">
                  <c:v>178.43700000000001</c:v>
                </c:pt>
                <c:pt idx="24093">
                  <c:v>167.13900000000001</c:v>
                </c:pt>
                <c:pt idx="24094">
                  <c:v>152.14599999999999</c:v>
                </c:pt>
                <c:pt idx="24095">
                  <c:v>134.90199999999999</c:v>
                </c:pt>
                <c:pt idx="24096">
                  <c:v>117.155</c:v>
                </c:pt>
                <c:pt idx="24097">
                  <c:v>102.10599999999999</c:v>
                </c:pt>
                <c:pt idx="24098">
                  <c:v>90.081100000000006</c:v>
                </c:pt>
                <c:pt idx="24099">
                  <c:v>81.027799999999999</c:v>
                </c:pt>
                <c:pt idx="24100">
                  <c:v>74.326700000000002</c:v>
                </c:pt>
                <c:pt idx="24101">
                  <c:v>69.441999999999993</c:v>
                </c:pt>
                <c:pt idx="24102">
                  <c:v>66.237499999999997</c:v>
                </c:pt>
                <c:pt idx="24103">
                  <c:v>64.534400000000005</c:v>
                </c:pt>
                <c:pt idx="24104">
                  <c:v>63.3354</c:v>
                </c:pt>
                <c:pt idx="24105">
                  <c:v>62.798000000000002</c:v>
                </c:pt>
                <c:pt idx="24106">
                  <c:v>62.2605</c:v>
                </c:pt>
                <c:pt idx="24107">
                  <c:v>62.4895</c:v>
                </c:pt>
                <c:pt idx="24108">
                  <c:v>62.718499999999999</c:v>
                </c:pt>
                <c:pt idx="24109">
                  <c:v>63.8506</c:v>
                </c:pt>
                <c:pt idx="24110">
                  <c:v>64.982699999999994</c:v>
                </c:pt>
                <c:pt idx="24111">
                  <c:v>66.350300000000004</c:v>
                </c:pt>
                <c:pt idx="24112">
                  <c:v>68.725999999999999</c:v>
                </c:pt>
                <c:pt idx="24113">
                  <c:v>71.500799999999998</c:v>
                </c:pt>
                <c:pt idx="24114">
                  <c:v>76.627499999999998</c:v>
                </c:pt>
                <c:pt idx="24115">
                  <c:v>84.001400000000004</c:v>
                </c:pt>
                <c:pt idx="24116">
                  <c:v>93.055300000000003</c:v>
                </c:pt>
                <c:pt idx="24117">
                  <c:v>103.663</c:v>
                </c:pt>
                <c:pt idx="24118">
                  <c:v>115.95099999999999</c:v>
                </c:pt>
                <c:pt idx="24119">
                  <c:v>129.405</c:v>
                </c:pt>
                <c:pt idx="24120">
                  <c:v>144.53800000000001</c:v>
                </c:pt>
                <c:pt idx="24121">
                  <c:v>159.16800000000001</c:v>
                </c:pt>
                <c:pt idx="24122">
                  <c:v>172.11699999999999</c:v>
                </c:pt>
                <c:pt idx="24123">
                  <c:v>183.94300000000001</c:v>
                </c:pt>
                <c:pt idx="24124">
                  <c:v>194.089</c:v>
                </c:pt>
                <c:pt idx="24125">
                  <c:v>203.09100000000001</c:v>
                </c:pt>
                <c:pt idx="24126">
                  <c:v>212.596</c:v>
                </c:pt>
                <c:pt idx="24127">
                  <c:v>223.959</c:v>
                </c:pt>
                <c:pt idx="24128">
                  <c:v>237.67400000000001</c:v>
                </c:pt>
                <c:pt idx="24129">
                  <c:v>258.54000000000002</c:v>
                </c:pt>
                <c:pt idx="24130">
                  <c:v>289.822</c:v>
                </c:pt>
                <c:pt idx="24131">
                  <c:v>334.79700000000003</c:v>
                </c:pt>
                <c:pt idx="24132">
                  <c:v>396.23599999999999</c:v>
                </c:pt>
                <c:pt idx="24133">
                  <c:v>473.76100000000002</c:v>
                </c:pt>
                <c:pt idx="24134">
                  <c:v>563.04700000000003</c:v>
                </c:pt>
                <c:pt idx="24135">
                  <c:v>659.10599999999999</c:v>
                </c:pt>
                <c:pt idx="24136">
                  <c:v>753.48400000000004</c:v>
                </c:pt>
                <c:pt idx="24137">
                  <c:v>836.18700000000001</c:v>
                </c:pt>
                <c:pt idx="24138">
                  <c:v>900.40800000000002</c:v>
                </c:pt>
                <c:pt idx="24139">
                  <c:v>940.75199999999995</c:v>
                </c:pt>
                <c:pt idx="24140">
                  <c:v>953.20699999999999</c:v>
                </c:pt>
                <c:pt idx="24141">
                  <c:v>935.37900000000002</c:v>
                </c:pt>
                <c:pt idx="24142">
                  <c:v>888.31799999999998</c:v>
                </c:pt>
                <c:pt idx="24143">
                  <c:v>818.77099999999996</c:v>
                </c:pt>
                <c:pt idx="24144">
                  <c:v>734.10299999999995</c:v>
                </c:pt>
                <c:pt idx="24145">
                  <c:v>643.38699999999994</c:v>
                </c:pt>
                <c:pt idx="24146">
                  <c:v>555.69600000000003</c:v>
                </c:pt>
                <c:pt idx="24147">
                  <c:v>476.71899999999999</c:v>
                </c:pt>
                <c:pt idx="24148">
                  <c:v>412.19099999999997</c:v>
                </c:pt>
                <c:pt idx="24149">
                  <c:v>364.589</c:v>
                </c:pt>
                <c:pt idx="24150">
                  <c:v>332.78</c:v>
                </c:pt>
                <c:pt idx="24151">
                  <c:v>314.38</c:v>
                </c:pt>
                <c:pt idx="24152">
                  <c:v>306.39600000000002</c:v>
                </c:pt>
                <c:pt idx="24153">
                  <c:v>303.91500000000002</c:v>
                </c:pt>
                <c:pt idx="24154">
                  <c:v>302.44099999999997</c:v>
                </c:pt>
                <c:pt idx="24155">
                  <c:v>298.5</c:v>
                </c:pt>
                <c:pt idx="24156">
                  <c:v>289.51799999999997</c:v>
                </c:pt>
                <c:pt idx="24157">
                  <c:v>275.20299999999997</c:v>
                </c:pt>
                <c:pt idx="24158">
                  <c:v>255.17500000000001</c:v>
                </c:pt>
                <c:pt idx="24159">
                  <c:v>229.798</c:v>
                </c:pt>
                <c:pt idx="24160">
                  <c:v>201.39599999999999</c:v>
                </c:pt>
                <c:pt idx="24161">
                  <c:v>173.28899999999999</c:v>
                </c:pt>
                <c:pt idx="24162">
                  <c:v>147.53399999999999</c:v>
                </c:pt>
                <c:pt idx="24163">
                  <c:v>124.624</c:v>
                </c:pt>
                <c:pt idx="24164">
                  <c:v>106.08199999999999</c:v>
                </c:pt>
                <c:pt idx="24165">
                  <c:v>92.538799999999995</c:v>
                </c:pt>
                <c:pt idx="24166">
                  <c:v>82.691500000000005</c:v>
                </c:pt>
                <c:pt idx="24167">
                  <c:v>75.595200000000006</c:v>
                </c:pt>
                <c:pt idx="24168">
                  <c:v>70.850999999999999</c:v>
                </c:pt>
                <c:pt idx="24169">
                  <c:v>67.650400000000005</c:v>
                </c:pt>
                <c:pt idx="24170">
                  <c:v>64.953800000000001</c:v>
                </c:pt>
                <c:pt idx="24171">
                  <c:v>63.055199999999999</c:v>
                </c:pt>
                <c:pt idx="24172">
                  <c:v>62.164700000000003</c:v>
                </c:pt>
                <c:pt idx="24173">
                  <c:v>62.229599999999998</c:v>
                </c:pt>
                <c:pt idx="24174">
                  <c:v>61.790599999999998</c:v>
                </c:pt>
                <c:pt idx="24175">
                  <c:v>61.642899999999997</c:v>
                </c:pt>
                <c:pt idx="24176">
                  <c:v>61.999299999999998</c:v>
                </c:pt>
                <c:pt idx="24177">
                  <c:v>62.712600000000002</c:v>
                </c:pt>
                <c:pt idx="24178">
                  <c:v>64.433999999999997</c:v>
                </c:pt>
                <c:pt idx="24179">
                  <c:v>67.593999999999994</c:v>
                </c:pt>
                <c:pt idx="24180">
                  <c:v>71.761899999999997</c:v>
                </c:pt>
                <c:pt idx="24181">
                  <c:v>77.105999999999995</c:v>
                </c:pt>
                <c:pt idx="24182">
                  <c:v>85.474100000000007</c:v>
                </c:pt>
                <c:pt idx="24183">
                  <c:v>97.512</c:v>
                </c:pt>
                <c:pt idx="24184">
                  <c:v>112.574</c:v>
                </c:pt>
                <c:pt idx="24185">
                  <c:v>131.03800000000001</c:v>
                </c:pt>
                <c:pt idx="24186">
                  <c:v>152.52699999999999</c:v>
                </c:pt>
                <c:pt idx="24187">
                  <c:v>176.43</c:v>
                </c:pt>
                <c:pt idx="24188">
                  <c:v>201.34100000000001</c:v>
                </c:pt>
                <c:pt idx="24189">
                  <c:v>224.78299999999999</c:v>
                </c:pt>
                <c:pt idx="24190">
                  <c:v>244.52799999999999</c:v>
                </c:pt>
                <c:pt idx="24191">
                  <c:v>260.23399999999998</c:v>
                </c:pt>
                <c:pt idx="24192">
                  <c:v>270.90100000000001</c:v>
                </c:pt>
                <c:pt idx="24193">
                  <c:v>277.40899999999999</c:v>
                </c:pt>
                <c:pt idx="24194">
                  <c:v>282.23700000000002</c:v>
                </c:pt>
                <c:pt idx="24195">
                  <c:v>287.31700000000001</c:v>
                </c:pt>
                <c:pt idx="24196">
                  <c:v>295.42200000000003</c:v>
                </c:pt>
                <c:pt idx="24197">
                  <c:v>310.834</c:v>
                </c:pt>
                <c:pt idx="24198">
                  <c:v>335.31900000000002</c:v>
                </c:pt>
                <c:pt idx="24199">
                  <c:v>369.91500000000002</c:v>
                </c:pt>
                <c:pt idx="24200">
                  <c:v>414.25599999999997</c:v>
                </c:pt>
                <c:pt idx="24201">
                  <c:v>465.52699999999999</c:v>
                </c:pt>
                <c:pt idx="24202">
                  <c:v>521.16700000000003</c:v>
                </c:pt>
                <c:pt idx="24203">
                  <c:v>576.78499999999997</c:v>
                </c:pt>
                <c:pt idx="24204">
                  <c:v>627.36300000000006</c:v>
                </c:pt>
                <c:pt idx="24205">
                  <c:v>667.02099999999996</c:v>
                </c:pt>
                <c:pt idx="24206">
                  <c:v>688.87</c:v>
                </c:pt>
                <c:pt idx="24207">
                  <c:v>688.803</c:v>
                </c:pt>
                <c:pt idx="24208">
                  <c:v>666.89499999999998</c:v>
                </c:pt>
                <c:pt idx="24209">
                  <c:v>627.09500000000003</c:v>
                </c:pt>
                <c:pt idx="24210">
                  <c:v>572.84699999999998</c:v>
                </c:pt>
                <c:pt idx="24211">
                  <c:v>506.70100000000002</c:v>
                </c:pt>
                <c:pt idx="24212">
                  <c:v>434.17099999999999</c:v>
                </c:pt>
                <c:pt idx="24213">
                  <c:v>361.89400000000001</c:v>
                </c:pt>
                <c:pt idx="24214">
                  <c:v>295.32799999999997</c:v>
                </c:pt>
                <c:pt idx="24215">
                  <c:v>238.08699999999999</c:v>
                </c:pt>
                <c:pt idx="24216">
                  <c:v>193.27799999999999</c:v>
                </c:pt>
                <c:pt idx="24217">
                  <c:v>160.398</c:v>
                </c:pt>
                <c:pt idx="24218">
                  <c:v>137.934</c:v>
                </c:pt>
                <c:pt idx="24219">
                  <c:v>123.901</c:v>
                </c:pt>
                <c:pt idx="24220">
                  <c:v>116.253</c:v>
                </c:pt>
                <c:pt idx="24221">
                  <c:v>111.587</c:v>
                </c:pt>
                <c:pt idx="24222">
                  <c:v>107.929</c:v>
                </c:pt>
                <c:pt idx="24223">
                  <c:v>104.869</c:v>
                </c:pt>
                <c:pt idx="24224">
                  <c:v>100.801</c:v>
                </c:pt>
                <c:pt idx="24225">
                  <c:v>96.365899999999996</c:v>
                </c:pt>
                <c:pt idx="24226">
                  <c:v>91.426400000000001</c:v>
                </c:pt>
                <c:pt idx="24227">
                  <c:v>84.460400000000007</c:v>
                </c:pt>
                <c:pt idx="24228">
                  <c:v>75.814400000000006</c:v>
                </c:pt>
                <c:pt idx="24229">
                  <c:v>66.370400000000004</c:v>
                </c:pt>
                <c:pt idx="24230">
                  <c:v>57.9343</c:v>
                </c:pt>
                <c:pt idx="24231">
                  <c:v>50.123100000000001</c:v>
                </c:pt>
                <c:pt idx="24232">
                  <c:v>42.815800000000003</c:v>
                </c:pt>
                <c:pt idx="24233">
                  <c:v>37.230600000000003</c:v>
                </c:pt>
                <c:pt idx="24234">
                  <c:v>33.325499999999998</c:v>
                </c:pt>
                <c:pt idx="24235">
                  <c:v>30.018899999999999</c:v>
                </c:pt>
                <c:pt idx="24236">
                  <c:v>27.2163</c:v>
                </c:pt>
                <c:pt idx="24237">
                  <c:v>25.747199999999999</c:v>
                </c:pt>
                <c:pt idx="24238">
                  <c:v>24.278199999999998</c:v>
                </c:pt>
                <c:pt idx="24239">
                  <c:v>23.006599999999999</c:v>
                </c:pt>
                <c:pt idx="24240">
                  <c:v>21.735099999999999</c:v>
                </c:pt>
                <c:pt idx="24241">
                  <c:v>20.4636</c:v>
                </c:pt>
                <c:pt idx="24242">
                  <c:v>19.1921</c:v>
                </c:pt>
                <c:pt idx="24243">
                  <c:v>18.309100000000001</c:v>
                </c:pt>
                <c:pt idx="24244">
                  <c:v>17.426100000000002</c:v>
                </c:pt>
                <c:pt idx="24245">
                  <c:v>16.542999999999999</c:v>
                </c:pt>
                <c:pt idx="24246">
                  <c:v>15.66</c:v>
                </c:pt>
                <c:pt idx="24247">
                  <c:v>15.0395</c:v>
                </c:pt>
                <c:pt idx="24248">
                  <c:v>14.419</c:v>
                </c:pt>
                <c:pt idx="24249">
                  <c:v>13.798500000000001</c:v>
                </c:pt>
                <c:pt idx="24250">
                  <c:v>13.178000000000001</c:v>
                </c:pt>
                <c:pt idx="24251">
                  <c:v>13.1035</c:v>
                </c:pt>
                <c:pt idx="24252">
                  <c:v>13.029</c:v>
                </c:pt>
                <c:pt idx="24253">
                  <c:v>12.954599999999999</c:v>
                </c:pt>
                <c:pt idx="24254">
                  <c:v>12.880100000000001</c:v>
                </c:pt>
                <c:pt idx="24255">
                  <c:v>12.879099999999999</c:v>
                </c:pt>
                <c:pt idx="24256">
                  <c:v>12.8781</c:v>
                </c:pt>
                <c:pt idx="24257">
                  <c:v>12.8771</c:v>
                </c:pt>
                <c:pt idx="24258">
                  <c:v>12.876099999999999</c:v>
                </c:pt>
                <c:pt idx="24259">
                  <c:v>12.3291</c:v>
                </c:pt>
                <c:pt idx="24260">
                  <c:v>11.7821</c:v>
                </c:pt>
                <c:pt idx="24261">
                  <c:v>11.235099999999999</c:v>
                </c:pt>
                <c:pt idx="24262">
                  <c:v>10.6881</c:v>
                </c:pt>
                <c:pt idx="24263">
                  <c:v>10.049200000000001</c:v>
                </c:pt>
                <c:pt idx="24264">
                  <c:v>9.4103700000000003</c:v>
                </c:pt>
                <c:pt idx="24265">
                  <c:v>8.77149</c:v>
                </c:pt>
                <c:pt idx="24266">
                  <c:v>8.1326099999999997</c:v>
                </c:pt>
                <c:pt idx="24267">
                  <c:v>8.1237499999999994</c:v>
                </c:pt>
                <c:pt idx="24268">
                  <c:v>8.1148900000000008</c:v>
                </c:pt>
                <c:pt idx="24269">
                  <c:v>8.1060300000000005</c:v>
                </c:pt>
                <c:pt idx="24270">
                  <c:v>8.0971700000000002</c:v>
                </c:pt>
                <c:pt idx="24271">
                  <c:v>8.1427800000000001</c:v>
                </c:pt>
                <c:pt idx="24272">
                  <c:v>8.1883900000000001</c:v>
                </c:pt>
                <c:pt idx="24273">
                  <c:v>8.234</c:v>
                </c:pt>
                <c:pt idx="24274">
                  <c:v>8.2796099999999999</c:v>
                </c:pt>
                <c:pt idx="24275">
                  <c:v>8.0574600000000007</c:v>
                </c:pt>
                <c:pt idx="24276">
                  <c:v>7.8353200000000003</c:v>
                </c:pt>
                <c:pt idx="24277">
                  <c:v>8.1171799999999994</c:v>
                </c:pt>
                <c:pt idx="24278">
                  <c:v>8.3990500000000008</c:v>
                </c:pt>
                <c:pt idx="24279">
                  <c:v>7.7647700000000004</c:v>
                </c:pt>
                <c:pt idx="24280">
                  <c:v>7.1304800000000004</c:v>
                </c:pt>
                <c:pt idx="24281">
                  <c:v>6.7482100000000003</c:v>
                </c:pt>
                <c:pt idx="24282">
                  <c:v>6.3659299999999996</c:v>
                </c:pt>
                <c:pt idx="24283">
                  <c:v>7.1229399999999998</c:v>
                </c:pt>
                <c:pt idx="24284">
                  <c:v>7.8799400000000004</c:v>
                </c:pt>
                <c:pt idx="24285">
                  <c:v>8.1329399999999996</c:v>
                </c:pt>
                <c:pt idx="24286">
                  <c:v>8.3859300000000001</c:v>
                </c:pt>
                <c:pt idx="24287">
                  <c:v>8.3518000000000008</c:v>
                </c:pt>
                <c:pt idx="24288">
                  <c:v>8.3176799999999993</c:v>
                </c:pt>
                <c:pt idx="24289">
                  <c:v>8.28355</c:v>
                </c:pt>
                <c:pt idx="24290">
                  <c:v>8.2494200000000006</c:v>
                </c:pt>
                <c:pt idx="24291">
                  <c:v>7.7847799999999996</c:v>
                </c:pt>
                <c:pt idx="24292">
                  <c:v>7.3201400000000003</c:v>
                </c:pt>
                <c:pt idx="24293">
                  <c:v>7.2755200000000002</c:v>
                </c:pt>
                <c:pt idx="24294">
                  <c:v>7.2308899999999996</c:v>
                </c:pt>
                <c:pt idx="24295">
                  <c:v>6.9276900000000001</c:v>
                </c:pt>
                <c:pt idx="24296">
                  <c:v>6.6245000000000003</c:v>
                </c:pt>
                <c:pt idx="24297">
                  <c:v>6.73081</c:v>
                </c:pt>
                <c:pt idx="24298">
                  <c:v>7.3411499999999998</c:v>
                </c:pt>
                <c:pt idx="24299">
                  <c:v>7.8832199999999997</c:v>
                </c:pt>
                <c:pt idx="24300">
                  <c:v>7.4172700000000003</c:v>
                </c:pt>
                <c:pt idx="24301">
                  <c:v>7.26633</c:v>
                </c:pt>
                <c:pt idx="24302">
                  <c:v>7.6193999999999997</c:v>
                </c:pt>
                <c:pt idx="24303">
                  <c:v>8.0728899999999992</c:v>
                </c:pt>
                <c:pt idx="24304">
                  <c:v>8.52637</c:v>
                </c:pt>
                <c:pt idx="24305">
                  <c:v>8.2553300000000007</c:v>
                </c:pt>
                <c:pt idx="24306">
                  <c:v>7.9842899999999997</c:v>
                </c:pt>
                <c:pt idx="24307">
                  <c:v>6.8364700000000003</c:v>
                </c:pt>
                <c:pt idx="24308">
                  <c:v>5.6886599999999996</c:v>
                </c:pt>
                <c:pt idx="24309">
                  <c:v>5.6328699999999996</c:v>
                </c:pt>
                <c:pt idx="24310">
                  <c:v>5.5770900000000001</c:v>
                </c:pt>
                <c:pt idx="24311">
                  <c:v>6.0896400000000002</c:v>
                </c:pt>
                <c:pt idx="24312">
                  <c:v>6.6021799999999997</c:v>
                </c:pt>
                <c:pt idx="24313">
                  <c:v>6.1906999999999996</c:v>
                </c:pt>
                <c:pt idx="24314">
                  <c:v>5.7792199999999996</c:v>
                </c:pt>
                <c:pt idx="24315">
                  <c:v>6.2392700000000003</c:v>
                </c:pt>
                <c:pt idx="24316">
                  <c:v>6.6993099999999997</c:v>
                </c:pt>
                <c:pt idx="24317">
                  <c:v>7.4113699999999998</c:v>
                </c:pt>
                <c:pt idx="24318">
                  <c:v>8.1234199999999994</c:v>
                </c:pt>
                <c:pt idx="24319">
                  <c:v>7.9600099999999996</c:v>
                </c:pt>
                <c:pt idx="24320">
                  <c:v>7.7965999999999998</c:v>
                </c:pt>
                <c:pt idx="24321">
                  <c:v>8.3262099999999997</c:v>
                </c:pt>
                <c:pt idx="24322">
                  <c:v>8.8558199999999996</c:v>
                </c:pt>
                <c:pt idx="24323">
                  <c:v>9.3276800000000009</c:v>
                </c:pt>
                <c:pt idx="24324">
                  <c:v>8.7914999999999992</c:v>
                </c:pt>
                <c:pt idx="24325">
                  <c:v>8.2553300000000007</c:v>
                </c:pt>
                <c:pt idx="24326">
                  <c:v>8.7271900000000002</c:v>
                </c:pt>
                <c:pt idx="24327">
                  <c:v>9.3933</c:v>
                </c:pt>
                <c:pt idx="24328">
                  <c:v>10.0594</c:v>
                </c:pt>
                <c:pt idx="24329">
                  <c:v>9.6965000000000003</c:v>
                </c:pt>
                <c:pt idx="24330">
                  <c:v>9.3335799999999995</c:v>
                </c:pt>
                <c:pt idx="24331">
                  <c:v>9.3749300000000009</c:v>
                </c:pt>
                <c:pt idx="24332">
                  <c:v>9.4162700000000008</c:v>
                </c:pt>
                <c:pt idx="24333">
                  <c:v>9.4576200000000004</c:v>
                </c:pt>
                <c:pt idx="24334">
                  <c:v>9.4989600000000003</c:v>
                </c:pt>
                <c:pt idx="24335">
                  <c:v>8.9831299999999992</c:v>
                </c:pt>
                <c:pt idx="24336">
                  <c:v>8.4673099999999994</c:v>
                </c:pt>
                <c:pt idx="24337">
                  <c:v>8.0144800000000007</c:v>
                </c:pt>
                <c:pt idx="24338">
                  <c:v>7.5616500000000002</c:v>
                </c:pt>
                <c:pt idx="24339">
                  <c:v>7.2610799999999998</c:v>
                </c:pt>
                <c:pt idx="24340">
                  <c:v>7.96854</c:v>
                </c:pt>
                <c:pt idx="24341">
                  <c:v>8.6969999999999992</c:v>
                </c:pt>
                <c:pt idx="24342">
                  <c:v>9.4254599999999993</c:v>
                </c:pt>
                <c:pt idx="24343">
                  <c:v>9.3375199999999996</c:v>
                </c:pt>
                <c:pt idx="24344">
                  <c:v>9.2495799999999999</c:v>
                </c:pt>
                <c:pt idx="24345">
                  <c:v>9.1616400000000002</c:v>
                </c:pt>
                <c:pt idx="24346">
                  <c:v>9.0737000000000005</c:v>
                </c:pt>
                <c:pt idx="24347">
                  <c:v>8.1929800000000004</c:v>
                </c:pt>
                <c:pt idx="24348">
                  <c:v>7.3122699999999998</c:v>
                </c:pt>
                <c:pt idx="24349">
                  <c:v>6.8935700000000004</c:v>
                </c:pt>
                <c:pt idx="24350">
                  <c:v>7.4828999999999999</c:v>
                </c:pt>
                <c:pt idx="24351">
                  <c:v>8.4577899999999993</c:v>
                </c:pt>
                <c:pt idx="24352">
                  <c:v>8.4246499999999997</c:v>
                </c:pt>
                <c:pt idx="24353">
                  <c:v>7.9294900000000004</c:v>
                </c:pt>
                <c:pt idx="24354">
                  <c:v>7.4343399999999997</c:v>
                </c:pt>
                <c:pt idx="24355">
                  <c:v>7.7949599999999997</c:v>
                </c:pt>
                <c:pt idx="24356">
                  <c:v>8.1555800000000005</c:v>
                </c:pt>
                <c:pt idx="24357">
                  <c:v>8.0961800000000004</c:v>
                </c:pt>
                <c:pt idx="24358">
                  <c:v>8.0367899999999999</c:v>
                </c:pt>
                <c:pt idx="24359">
                  <c:v>7.8513999999999999</c:v>
                </c:pt>
                <c:pt idx="24360">
                  <c:v>7.6660000000000004</c:v>
                </c:pt>
                <c:pt idx="24361">
                  <c:v>7.4805999999999999</c:v>
                </c:pt>
                <c:pt idx="24362">
                  <c:v>7.29521</c:v>
                </c:pt>
                <c:pt idx="24363">
                  <c:v>7.3880699999999999</c:v>
                </c:pt>
                <c:pt idx="24364">
                  <c:v>7.4809299999999999</c:v>
                </c:pt>
                <c:pt idx="24365">
                  <c:v>6.9857699999999996</c:v>
                </c:pt>
                <c:pt idx="24366">
                  <c:v>6.4906199999999998</c:v>
                </c:pt>
                <c:pt idx="24367">
                  <c:v>6.6983300000000003</c:v>
                </c:pt>
                <c:pt idx="24368">
                  <c:v>6.90604</c:v>
                </c:pt>
                <c:pt idx="24369">
                  <c:v>6.6937300000000004</c:v>
                </c:pt>
                <c:pt idx="24370">
                  <c:v>6.4814299999999996</c:v>
                </c:pt>
                <c:pt idx="24371">
                  <c:v>6.1431199999999997</c:v>
                </c:pt>
                <c:pt idx="24372">
                  <c:v>5.8048200000000003</c:v>
                </c:pt>
                <c:pt idx="24373">
                  <c:v>5.88652</c:v>
                </c:pt>
                <c:pt idx="24374">
                  <c:v>5.9682300000000001</c:v>
                </c:pt>
                <c:pt idx="24375">
                  <c:v>6.0105599999999999</c:v>
                </c:pt>
                <c:pt idx="24376">
                  <c:v>6.0528899999999997</c:v>
                </c:pt>
                <c:pt idx="24377">
                  <c:v>6.68323</c:v>
                </c:pt>
                <c:pt idx="24378">
                  <c:v>7.31358</c:v>
                </c:pt>
                <c:pt idx="24379">
                  <c:v>7.65517</c:v>
                </c:pt>
                <c:pt idx="24380">
                  <c:v>7.9967600000000001</c:v>
                </c:pt>
                <c:pt idx="24381">
                  <c:v>8.0863399999999999</c:v>
                </c:pt>
                <c:pt idx="24382">
                  <c:v>8.1759199999999996</c:v>
                </c:pt>
                <c:pt idx="24383">
                  <c:v>7.9797000000000002</c:v>
                </c:pt>
                <c:pt idx="24384">
                  <c:v>7.7834700000000003</c:v>
                </c:pt>
                <c:pt idx="24385">
                  <c:v>7.58725</c:v>
                </c:pt>
                <c:pt idx="24386">
                  <c:v>7.3910200000000001</c:v>
                </c:pt>
                <c:pt idx="24387">
                  <c:v>7.0215399999999999</c:v>
                </c:pt>
                <c:pt idx="24388">
                  <c:v>6.6520599999999996</c:v>
                </c:pt>
                <c:pt idx="24389">
                  <c:v>6.8705999999999996</c:v>
                </c:pt>
                <c:pt idx="24390">
                  <c:v>7.0891400000000004</c:v>
                </c:pt>
                <c:pt idx="24391">
                  <c:v>7.3969300000000002</c:v>
                </c:pt>
                <c:pt idx="24392">
                  <c:v>7.70472</c:v>
                </c:pt>
                <c:pt idx="24393">
                  <c:v>7.4244899999999996</c:v>
                </c:pt>
                <c:pt idx="24394">
                  <c:v>7.1442600000000001</c:v>
                </c:pt>
                <c:pt idx="24395">
                  <c:v>7.2735500000000002</c:v>
                </c:pt>
                <c:pt idx="24396">
                  <c:v>7.4028299999999998</c:v>
                </c:pt>
                <c:pt idx="24397">
                  <c:v>7.9521300000000004</c:v>
                </c:pt>
                <c:pt idx="24398">
                  <c:v>8.5014299999999992</c:v>
                </c:pt>
                <c:pt idx="24399">
                  <c:v>8.1673899999999993</c:v>
                </c:pt>
                <c:pt idx="24400">
                  <c:v>7.8333500000000003</c:v>
                </c:pt>
                <c:pt idx="24401">
                  <c:v>7.2473000000000001</c:v>
                </c:pt>
                <c:pt idx="24402">
                  <c:v>6.6612499999999999</c:v>
                </c:pt>
                <c:pt idx="24403">
                  <c:v>6.5162100000000001</c:v>
                </c:pt>
                <c:pt idx="24404">
                  <c:v>6.3711799999999998</c:v>
                </c:pt>
                <c:pt idx="24405">
                  <c:v>5.6591199999999997</c:v>
                </c:pt>
                <c:pt idx="24406">
                  <c:v>5.9550999999999998</c:v>
                </c:pt>
                <c:pt idx="24407">
                  <c:v>6.0699500000000004</c:v>
                </c:pt>
                <c:pt idx="24408">
                  <c:v>6.1848000000000001</c:v>
                </c:pt>
                <c:pt idx="24409">
                  <c:v>6.3626500000000004</c:v>
                </c:pt>
                <c:pt idx="24410">
                  <c:v>6.5404900000000001</c:v>
                </c:pt>
                <c:pt idx="24411">
                  <c:v>6.61334</c:v>
                </c:pt>
                <c:pt idx="24412">
                  <c:v>6.6861899999999999</c:v>
                </c:pt>
                <c:pt idx="24413">
                  <c:v>7.0110400000000004</c:v>
                </c:pt>
                <c:pt idx="24414">
                  <c:v>7.33589</c:v>
                </c:pt>
                <c:pt idx="24415">
                  <c:v>6.8751899999999999</c:v>
                </c:pt>
                <c:pt idx="24416">
                  <c:v>6.4144899999999998</c:v>
                </c:pt>
                <c:pt idx="24417">
                  <c:v>6.5418099999999999</c:v>
                </c:pt>
                <c:pt idx="24418">
                  <c:v>6.6691200000000004</c:v>
                </c:pt>
                <c:pt idx="24419">
                  <c:v>6.27142</c:v>
                </c:pt>
                <c:pt idx="24420">
                  <c:v>5.8737199999999996</c:v>
                </c:pt>
                <c:pt idx="24421">
                  <c:v>5.4760200000000001</c:v>
                </c:pt>
                <c:pt idx="24422">
                  <c:v>5.0783300000000002</c:v>
                </c:pt>
                <c:pt idx="24423">
                  <c:v>5.5652799999999996</c:v>
                </c:pt>
                <c:pt idx="24424">
                  <c:v>6.0522299999999998</c:v>
                </c:pt>
                <c:pt idx="24425">
                  <c:v>6.53918</c:v>
                </c:pt>
                <c:pt idx="24426">
                  <c:v>7.0261399999999998</c:v>
                </c:pt>
                <c:pt idx="24427">
                  <c:v>6.8515699999999997</c:v>
                </c:pt>
                <c:pt idx="24428">
                  <c:v>6.6769999999999996</c:v>
                </c:pt>
                <c:pt idx="24429">
                  <c:v>6.8489399999999998</c:v>
                </c:pt>
                <c:pt idx="24430">
                  <c:v>6.5168699999999999</c:v>
                </c:pt>
                <c:pt idx="24431">
                  <c:v>6.2103900000000003</c:v>
                </c:pt>
                <c:pt idx="24432">
                  <c:v>6.9119400000000004</c:v>
                </c:pt>
                <c:pt idx="24433">
                  <c:v>7.2984900000000001</c:v>
                </c:pt>
                <c:pt idx="24434">
                  <c:v>7.1810200000000002</c:v>
                </c:pt>
                <c:pt idx="24435">
                  <c:v>6.9480399999999998</c:v>
                </c:pt>
                <c:pt idx="24436">
                  <c:v>6.7150600000000003</c:v>
                </c:pt>
                <c:pt idx="24437">
                  <c:v>6.45059</c:v>
                </c:pt>
                <c:pt idx="24438">
                  <c:v>6.1861100000000002</c:v>
                </c:pt>
                <c:pt idx="24439">
                  <c:v>5.70113</c:v>
                </c:pt>
                <c:pt idx="24440">
                  <c:v>5.2161400000000002</c:v>
                </c:pt>
                <c:pt idx="24441">
                  <c:v>5.04617</c:v>
                </c:pt>
                <c:pt idx="24442">
                  <c:v>4.3721800000000002</c:v>
                </c:pt>
                <c:pt idx="24443">
                  <c:v>3.86619</c:v>
                </c:pt>
                <c:pt idx="24444">
                  <c:v>3.8642300000000001</c:v>
                </c:pt>
                <c:pt idx="24445">
                  <c:v>4.17727</c:v>
                </c:pt>
                <c:pt idx="24446">
                  <c:v>5.4983399999999998</c:v>
                </c:pt>
                <c:pt idx="24447">
                  <c:v>5.96068</c:v>
                </c:pt>
                <c:pt idx="24448">
                  <c:v>5.4149900000000004</c:v>
                </c:pt>
                <c:pt idx="24449">
                  <c:v>5.7513300000000003</c:v>
                </c:pt>
                <c:pt idx="24450">
                  <c:v>6.0876700000000001</c:v>
                </c:pt>
                <c:pt idx="24451">
                  <c:v>5.35297</c:v>
                </c:pt>
                <c:pt idx="24452">
                  <c:v>4.6182800000000004</c:v>
                </c:pt>
                <c:pt idx="24453">
                  <c:v>4.8076100000000004</c:v>
                </c:pt>
                <c:pt idx="24454">
                  <c:v>4.99695</c:v>
                </c:pt>
                <c:pt idx="24455">
                  <c:v>5.4802900000000001</c:v>
                </c:pt>
                <c:pt idx="24456">
                  <c:v>5.9636300000000002</c:v>
                </c:pt>
                <c:pt idx="24457">
                  <c:v>5.69095</c:v>
                </c:pt>
                <c:pt idx="24458">
                  <c:v>5.4182699999999997</c:v>
                </c:pt>
                <c:pt idx="24459">
                  <c:v>5.5130999999999997</c:v>
                </c:pt>
                <c:pt idx="24460">
                  <c:v>5.6079299999999996</c:v>
                </c:pt>
                <c:pt idx="24461">
                  <c:v>5.1777499999999996</c:v>
                </c:pt>
                <c:pt idx="24462">
                  <c:v>4.7475699999999996</c:v>
                </c:pt>
                <c:pt idx="24463">
                  <c:v>4.4998199999999997</c:v>
                </c:pt>
                <c:pt idx="24464">
                  <c:v>5.2601100000000001</c:v>
                </c:pt>
                <c:pt idx="24465">
                  <c:v>6.3039100000000001</c:v>
                </c:pt>
                <c:pt idx="24466">
                  <c:v>6.3396800000000004</c:v>
                </c:pt>
                <c:pt idx="24467">
                  <c:v>5.96068</c:v>
                </c:pt>
                <c:pt idx="24468">
                  <c:v>6.0857000000000001</c:v>
                </c:pt>
                <c:pt idx="24469">
                  <c:v>5.8642099999999999</c:v>
                </c:pt>
                <c:pt idx="24470">
                  <c:v>5.6427199999999997</c:v>
                </c:pt>
                <c:pt idx="24471">
                  <c:v>5.9803699999999997</c:v>
                </c:pt>
                <c:pt idx="24472">
                  <c:v>6.3180199999999997</c:v>
                </c:pt>
                <c:pt idx="24473">
                  <c:v>6.0676500000000004</c:v>
                </c:pt>
                <c:pt idx="24474">
                  <c:v>5.8172899999999998</c:v>
                </c:pt>
                <c:pt idx="24475">
                  <c:v>5.91343</c:v>
                </c:pt>
                <c:pt idx="24476">
                  <c:v>6.0095700000000001</c:v>
                </c:pt>
                <c:pt idx="24477">
                  <c:v>5.8537100000000004</c:v>
                </c:pt>
                <c:pt idx="24478">
                  <c:v>5.6978400000000002</c:v>
                </c:pt>
                <c:pt idx="24479">
                  <c:v>5.7073600000000004</c:v>
                </c:pt>
                <c:pt idx="24480">
                  <c:v>5.7168799999999997</c:v>
                </c:pt>
                <c:pt idx="24481">
                  <c:v>5.7263900000000003</c:v>
                </c:pt>
                <c:pt idx="24482">
                  <c:v>5.7359099999999996</c:v>
                </c:pt>
                <c:pt idx="24483">
                  <c:v>5.5616700000000003</c:v>
                </c:pt>
                <c:pt idx="24484">
                  <c:v>5.3874300000000002</c:v>
                </c:pt>
                <c:pt idx="24485">
                  <c:v>5.4652000000000003</c:v>
                </c:pt>
                <c:pt idx="24486">
                  <c:v>5.5429599999999999</c:v>
                </c:pt>
                <c:pt idx="24487">
                  <c:v>5.7073600000000004</c:v>
                </c:pt>
                <c:pt idx="24488">
                  <c:v>5.8717600000000001</c:v>
                </c:pt>
                <c:pt idx="24489">
                  <c:v>5.6161399999999997</c:v>
                </c:pt>
                <c:pt idx="24490">
                  <c:v>5.3605200000000002</c:v>
                </c:pt>
                <c:pt idx="24491">
                  <c:v>5.9816799999999999</c:v>
                </c:pt>
                <c:pt idx="24492">
                  <c:v>6.6028399999999996</c:v>
                </c:pt>
                <c:pt idx="24493">
                  <c:v>6.63598</c:v>
                </c:pt>
                <c:pt idx="24494">
                  <c:v>6.6691200000000004</c:v>
                </c:pt>
                <c:pt idx="24495">
                  <c:v>6.6287599999999998</c:v>
                </c:pt>
                <c:pt idx="24496">
                  <c:v>6.5884</c:v>
                </c:pt>
                <c:pt idx="24497">
                  <c:v>7.1150599999999997</c:v>
                </c:pt>
                <c:pt idx="24498">
                  <c:v>6.6336899999999996</c:v>
                </c:pt>
                <c:pt idx="24499">
                  <c:v>6.4830699999999997</c:v>
                </c:pt>
                <c:pt idx="24500">
                  <c:v>6.3324600000000002</c:v>
                </c:pt>
                <c:pt idx="24501">
                  <c:v>5.9298400000000004</c:v>
                </c:pt>
                <c:pt idx="24502">
                  <c:v>5.5272100000000002</c:v>
                </c:pt>
                <c:pt idx="24503">
                  <c:v>5.0537099999999997</c:v>
                </c:pt>
                <c:pt idx="24504">
                  <c:v>5.5882500000000004</c:v>
                </c:pt>
                <c:pt idx="24505">
                  <c:v>6.4272900000000002</c:v>
                </c:pt>
                <c:pt idx="24506">
                  <c:v>6.7623100000000003</c:v>
                </c:pt>
                <c:pt idx="24507">
                  <c:v>6.3833200000000003</c:v>
                </c:pt>
                <c:pt idx="24508">
                  <c:v>6.0043199999999999</c:v>
                </c:pt>
                <c:pt idx="24509">
                  <c:v>5.8458300000000003</c:v>
                </c:pt>
                <c:pt idx="24510">
                  <c:v>5.6873399999999998</c:v>
                </c:pt>
                <c:pt idx="24511">
                  <c:v>5.9163800000000002</c:v>
                </c:pt>
                <c:pt idx="24512">
                  <c:v>6.1454199999999997</c:v>
                </c:pt>
                <c:pt idx="24513">
                  <c:v>5.9544499999999996</c:v>
                </c:pt>
                <c:pt idx="24514">
                  <c:v>5.7634699999999999</c:v>
                </c:pt>
                <c:pt idx="24515">
                  <c:v>5.8612599999999997</c:v>
                </c:pt>
                <c:pt idx="24516">
                  <c:v>5.9590399999999999</c:v>
                </c:pt>
                <c:pt idx="24517">
                  <c:v>5.9938200000000004</c:v>
                </c:pt>
                <c:pt idx="24518">
                  <c:v>6.0286</c:v>
                </c:pt>
                <c:pt idx="24519">
                  <c:v>6.0870100000000003</c:v>
                </c:pt>
                <c:pt idx="24520">
                  <c:v>5.1373899999999999</c:v>
                </c:pt>
                <c:pt idx="24521">
                  <c:v>4.3347699999999998</c:v>
                </c:pt>
                <c:pt idx="24522">
                  <c:v>5.2122000000000002</c:v>
                </c:pt>
                <c:pt idx="24523">
                  <c:v>6.6199000000000003</c:v>
                </c:pt>
                <c:pt idx="24524">
                  <c:v>7.0195699999999999</c:v>
                </c:pt>
                <c:pt idx="24525">
                  <c:v>6.9467299999999996</c:v>
                </c:pt>
                <c:pt idx="24526">
                  <c:v>6.3698699999999997</c:v>
                </c:pt>
                <c:pt idx="24527">
                  <c:v>6.5670700000000002</c:v>
                </c:pt>
                <c:pt idx="24528">
                  <c:v>6.7642800000000003</c:v>
                </c:pt>
                <c:pt idx="24529">
                  <c:v>6.7094899999999997</c:v>
                </c:pt>
                <c:pt idx="24530">
                  <c:v>6.6546900000000004</c:v>
                </c:pt>
                <c:pt idx="24531">
                  <c:v>6.5998900000000003</c:v>
                </c:pt>
                <c:pt idx="24532">
                  <c:v>7.0491000000000001</c:v>
                </c:pt>
                <c:pt idx="24533">
                  <c:v>7.7818300000000002</c:v>
                </c:pt>
                <c:pt idx="24534">
                  <c:v>7.5065299999999997</c:v>
                </c:pt>
                <c:pt idx="24535">
                  <c:v>7.5698600000000003</c:v>
                </c:pt>
                <c:pt idx="24536">
                  <c:v>7.6331899999999999</c:v>
                </c:pt>
                <c:pt idx="24537">
                  <c:v>7.6335100000000002</c:v>
                </c:pt>
                <c:pt idx="24538">
                  <c:v>7.6338400000000002</c:v>
                </c:pt>
                <c:pt idx="24539">
                  <c:v>7.3716600000000003</c:v>
                </c:pt>
                <c:pt idx="24540">
                  <c:v>7.1094799999999996</c:v>
                </c:pt>
                <c:pt idx="24541">
                  <c:v>6.8472999999999997</c:v>
                </c:pt>
                <c:pt idx="24542">
                  <c:v>6.5851199999999999</c:v>
                </c:pt>
                <c:pt idx="24543">
                  <c:v>6.4187599999999998</c:v>
                </c:pt>
                <c:pt idx="24544">
                  <c:v>6.2523900000000001</c:v>
                </c:pt>
                <c:pt idx="24545">
                  <c:v>6.5900400000000001</c:v>
                </c:pt>
                <c:pt idx="24546">
                  <c:v>6.9276900000000001</c:v>
                </c:pt>
                <c:pt idx="24547">
                  <c:v>6.9503399999999997</c:v>
                </c:pt>
                <c:pt idx="24548">
                  <c:v>6.9729799999999997</c:v>
                </c:pt>
                <c:pt idx="24549">
                  <c:v>7.0586200000000003</c:v>
                </c:pt>
                <c:pt idx="24550">
                  <c:v>7.1442600000000001</c:v>
                </c:pt>
                <c:pt idx="24551">
                  <c:v>6.8020199999999997</c:v>
                </c:pt>
                <c:pt idx="24552">
                  <c:v>7.4678000000000004</c:v>
                </c:pt>
                <c:pt idx="24553">
                  <c:v>7.0625600000000004</c:v>
                </c:pt>
                <c:pt idx="24554">
                  <c:v>6.6573099999999998</c:v>
                </c:pt>
                <c:pt idx="24555">
                  <c:v>6.4515700000000002</c:v>
                </c:pt>
                <c:pt idx="24556">
                  <c:v>6.2458299999999998</c:v>
                </c:pt>
                <c:pt idx="24557">
                  <c:v>6.0400900000000002</c:v>
                </c:pt>
                <c:pt idx="24558">
                  <c:v>5.8343499999999997</c:v>
                </c:pt>
                <c:pt idx="24559">
                  <c:v>6.2126900000000003</c:v>
                </c:pt>
                <c:pt idx="24560">
                  <c:v>6.5910299999999999</c:v>
                </c:pt>
                <c:pt idx="24561">
                  <c:v>6.9693699999999996</c:v>
                </c:pt>
                <c:pt idx="24562">
                  <c:v>7.3477100000000002</c:v>
                </c:pt>
                <c:pt idx="24563">
                  <c:v>7.3060400000000003</c:v>
                </c:pt>
                <c:pt idx="24564">
                  <c:v>7.2643599999999999</c:v>
                </c:pt>
                <c:pt idx="24565">
                  <c:v>6.7186700000000004</c:v>
                </c:pt>
                <c:pt idx="24566">
                  <c:v>6.1729799999999999</c:v>
                </c:pt>
                <c:pt idx="24567">
                  <c:v>6.68126</c:v>
                </c:pt>
                <c:pt idx="24568">
                  <c:v>7.1895499999999997</c:v>
                </c:pt>
                <c:pt idx="24569">
                  <c:v>7.4248200000000004</c:v>
                </c:pt>
                <c:pt idx="24570">
                  <c:v>6.6520599999999996</c:v>
                </c:pt>
                <c:pt idx="24571">
                  <c:v>6.8348300000000002</c:v>
                </c:pt>
                <c:pt idx="24572">
                  <c:v>7.0175999999999998</c:v>
                </c:pt>
                <c:pt idx="24573">
                  <c:v>7.1373699999999998</c:v>
                </c:pt>
                <c:pt idx="24574">
                  <c:v>7.2571399999999997</c:v>
                </c:pt>
                <c:pt idx="24575">
                  <c:v>7.77461</c:v>
                </c:pt>
                <c:pt idx="24576">
                  <c:v>8.2920800000000003</c:v>
                </c:pt>
                <c:pt idx="24577">
                  <c:v>7.9695200000000002</c:v>
                </c:pt>
                <c:pt idx="24578">
                  <c:v>7.6469699999999996</c:v>
                </c:pt>
                <c:pt idx="24579">
                  <c:v>7.6394200000000003</c:v>
                </c:pt>
                <c:pt idx="24580">
                  <c:v>7.6318700000000002</c:v>
                </c:pt>
                <c:pt idx="24581">
                  <c:v>7.6243299999999996</c:v>
                </c:pt>
                <c:pt idx="24582">
                  <c:v>7.6167800000000003</c:v>
                </c:pt>
                <c:pt idx="24583">
                  <c:v>7.70505</c:v>
                </c:pt>
                <c:pt idx="24584">
                  <c:v>7.7933199999999996</c:v>
                </c:pt>
                <c:pt idx="24585">
                  <c:v>7.8185799999999999</c:v>
                </c:pt>
                <c:pt idx="24586">
                  <c:v>8.8518799999999995</c:v>
                </c:pt>
                <c:pt idx="24587">
                  <c:v>9.5071700000000003</c:v>
                </c:pt>
                <c:pt idx="24588">
                  <c:v>10.1625</c:v>
                </c:pt>
                <c:pt idx="24589">
                  <c:v>10.607699999999999</c:v>
                </c:pt>
                <c:pt idx="24590">
                  <c:v>10.045</c:v>
                </c:pt>
                <c:pt idx="24591">
                  <c:v>9.6518700000000006</c:v>
                </c:pt>
                <c:pt idx="24592">
                  <c:v>9.2587700000000002</c:v>
                </c:pt>
                <c:pt idx="24593">
                  <c:v>8.8026599999999995</c:v>
                </c:pt>
                <c:pt idx="24594">
                  <c:v>8.3465500000000006</c:v>
                </c:pt>
                <c:pt idx="24595">
                  <c:v>9.0559799999999999</c:v>
                </c:pt>
                <c:pt idx="24596">
                  <c:v>9.7654099999999993</c:v>
                </c:pt>
                <c:pt idx="24597">
                  <c:v>11.3149</c:v>
                </c:pt>
                <c:pt idx="24598">
                  <c:v>12.8643</c:v>
                </c:pt>
                <c:pt idx="24599">
                  <c:v>13.894</c:v>
                </c:pt>
                <c:pt idx="24600">
                  <c:v>14.9237</c:v>
                </c:pt>
                <c:pt idx="24601">
                  <c:v>15.1134</c:v>
                </c:pt>
                <c:pt idx="24602">
                  <c:v>15.303000000000001</c:v>
                </c:pt>
                <c:pt idx="24603">
                  <c:v>15.3772</c:v>
                </c:pt>
                <c:pt idx="24604">
                  <c:v>15.4513</c:v>
                </c:pt>
                <c:pt idx="24605">
                  <c:v>16.029499999999999</c:v>
                </c:pt>
                <c:pt idx="24606">
                  <c:v>16.607700000000001</c:v>
                </c:pt>
                <c:pt idx="24607">
                  <c:v>16.8459</c:v>
                </c:pt>
                <c:pt idx="24608">
                  <c:v>17.084099999999999</c:v>
                </c:pt>
                <c:pt idx="24609">
                  <c:v>17.889399999999998</c:v>
                </c:pt>
                <c:pt idx="24610">
                  <c:v>17.686599999999999</c:v>
                </c:pt>
                <c:pt idx="24611">
                  <c:v>17.777799999999999</c:v>
                </c:pt>
                <c:pt idx="24612">
                  <c:v>17.869</c:v>
                </c:pt>
                <c:pt idx="24613">
                  <c:v>17.897300000000001</c:v>
                </c:pt>
                <c:pt idx="24614">
                  <c:v>17.9255</c:v>
                </c:pt>
                <c:pt idx="24615">
                  <c:v>18.575800000000001</c:v>
                </c:pt>
                <c:pt idx="24616">
                  <c:v>19.226199999999999</c:v>
                </c:pt>
                <c:pt idx="24617">
                  <c:v>19.372499999999999</c:v>
                </c:pt>
                <c:pt idx="24618">
                  <c:v>19.518899999999999</c:v>
                </c:pt>
                <c:pt idx="24619">
                  <c:v>19.8963</c:v>
                </c:pt>
                <c:pt idx="24620">
                  <c:v>20.273599999999998</c:v>
                </c:pt>
                <c:pt idx="24621">
                  <c:v>21.89</c:v>
                </c:pt>
                <c:pt idx="24622">
                  <c:v>23.506399999999999</c:v>
                </c:pt>
                <c:pt idx="24623">
                  <c:v>25.898499999999999</c:v>
                </c:pt>
                <c:pt idx="24624">
                  <c:v>29.2986</c:v>
                </c:pt>
                <c:pt idx="24625">
                  <c:v>32.593800000000002</c:v>
                </c:pt>
                <c:pt idx="24626">
                  <c:v>34.880899999999997</c:v>
                </c:pt>
                <c:pt idx="24627">
                  <c:v>35.162399999999998</c:v>
                </c:pt>
                <c:pt idx="24628">
                  <c:v>33.7639</c:v>
                </c:pt>
                <c:pt idx="24629">
                  <c:v>31.063300000000002</c:v>
                </c:pt>
                <c:pt idx="24630">
                  <c:v>28.3628</c:v>
                </c:pt>
                <c:pt idx="24631">
                  <c:v>26.748999999999999</c:v>
                </c:pt>
                <c:pt idx="24632">
                  <c:v>25.135300000000001</c:v>
                </c:pt>
                <c:pt idx="24633">
                  <c:v>24.4665</c:v>
                </c:pt>
                <c:pt idx="24634">
                  <c:v>24.805800000000001</c:v>
                </c:pt>
                <c:pt idx="24635">
                  <c:v>25.5441</c:v>
                </c:pt>
                <c:pt idx="24636">
                  <c:v>26.282399999999999</c:v>
                </c:pt>
                <c:pt idx="24637">
                  <c:v>27.587700000000002</c:v>
                </c:pt>
                <c:pt idx="24638">
                  <c:v>28.8931</c:v>
                </c:pt>
                <c:pt idx="24639">
                  <c:v>30.3398</c:v>
                </c:pt>
                <c:pt idx="24640">
                  <c:v>31.7866</c:v>
                </c:pt>
                <c:pt idx="24641">
                  <c:v>33.8003</c:v>
                </c:pt>
                <c:pt idx="24642">
                  <c:v>35.814100000000003</c:v>
                </c:pt>
                <c:pt idx="24643">
                  <c:v>38.0169</c:v>
                </c:pt>
                <c:pt idx="24644">
                  <c:v>41.227699999999999</c:v>
                </c:pt>
                <c:pt idx="24645">
                  <c:v>45.551499999999997</c:v>
                </c:pt>
                <c:pt idx="24646">
                  <c:v>50.883400000000002</c:v>
                </c:pt>
                <c:pt idx="24647">
                  <c:v>57.953000000000003</c:v>
                </c:pt>
                <c:pt idx="24648">
                  <c:v>66.030699999999996</c:v>
                </c:pt>
                <c:pt idx="24649">
                  <c:v>73.751400000000004</c:v>
                </c:pt>
                <c:pt idx="24650">
                  <c:v>79.120099999999994</c:v>
                </c:pt>
                <c:pt idx="24651">
                  <c:v>83.585599999999999</c:v>
                </c:pt>
                <c:pt idx="24652">
                  <c:v>88.051199999999994</c:v>
                </c:pt>
                <c:pt idx="24653">
                  <c:v>95.351900000000001</c:v>
                </c:pt>
                <c:pt idx="24654">
                  <c:v>105.005</c:v>
                </c:pt>
                <c:pt idx="24655">
                  <c:v>113.85</c:v>
                </c:pt>
                <c:pt idx="24656">
                  <c:v>119</c:v>
                </c:pt>
                <c:pt idx="24657">
                  <c:v>120.327</c:v>
                </c:pt>
                <c:pt idx="24658">
                  <c:v>119.974</c:v>
                </c:pt>
                <c:pt idx="24659">
                  <c:v>121.259</c:v>
                </c:pt>
                <c:pt idx="24660">
                  <c:v>126.241</c:v>
                </c:pt>
                <c:pt idx="24661">
                  <c:v>135.12799999999999</c:v>
                </c:pt>
                <c:pt idx="24662">
                  <c:v>147.71199999999999</c:v>
                </c:pt>
                <c:pt idx="24663">
                  <c:v>162.62200000000001</c:v>
                </c:pt>
                <c:pt idx="24664">
                  <c:v>181.899</c:v>
                </c:pt>
                <c:pt idx="24665">
                  <c:v>209.36699999999999</c:v>
                </c:pt>
                <c:pt idx="24666">
                  <c:v>247.251</c:v>
                </c:pt>
                <c:pt idx="24667">
                  <c:v>299.08</c:v>
                </c:pt>
                <c:pt idx="24668">
                  <c:v>366.70100000000002</c:v>
                </c:pt>
                <c:pt idx="24669">
                  <c:v>445.57799999999997</c:v>
                </c:pt>
                <c:pt idx="24670">
                  <c:v>521.43200000000002</c:v>
                </c:pt>
                <c:pt idx="24671">
                  <c:v>570.14700000000005</c:v>
                </c:pt>
                <c:pt idx="24672">
                  <c:v>572.82899999999995</c:v>
                </c:pt>
                <c:pt idx="24673">
                  <c:v>535.52599999999995</c:v>
                </c:pt>
                <c:pt idx="24674">
                  <c:v>481.75799999999998</c:v>
                </c:pt>
                <c:pt idx="24675">
                  <c:v>433.95400000000001</c:v>
                </c:pt>
                <c:pt idx="24676">
                  <c:v>399.255</c:v>
                </c:pt>
                <c:pt idx="24677">
                  <c:v>370.18400000000003</c:v>
                </c:pt>
                <c:pt idx="24678">
                  <c:v>338.08800000000002</c:v>
                </c:pt>
                <c:pt idx="24679">
                  <c:v>301.31799999999998</c:v>
                </c:pt>
                <c:pt idx="24680">
                  <c:v>265.55500000000001</c:v>
                </c:pt>
                <c:pt idx="24681">
                  <c:v>237.017</c:v>
                </c:pt>
                <c:pt idx="24682">
                  <c:v>219.56700000000001</c:v>
                </c:pt>
                <c:pt idx="24683">
                  <c:v>213.68899999999999</c:v>
                </c:pt>
                <c:pt idx="24684">
                  <c:v>217.554</c:v>
                </c:pt>
                <c:pt idx="24685">
                  <c:v>230.87</c:v>
                </c:pt>
                <c:pt idx="24686">
                  <c:v>251.91499999999999</c:v>
                </c:pt>
                <c:pt idx="24687">
                  <c:v>277.39</c:v>
                </c:pt>
                <c:pt idx="24688">
                  <c:v>301.858</c:v>
                </c:pt>
                <c:pt idx="24689">
                  <c:v>318.76499999999999</c:v>
                </c:pt>
                <c:pt idx="24690">
                  <c:v>325.928</c:v>
                </c:pt>
                <c:pt idx="24691">
                  <c:v>328.26</c:v>
                </c:pt>
                <c:pt idx="24692">
                  <c:v>333.61700000000002</c:v>
                </c:pt>
                <c:pt idx="24693">
                  <c:v>347.71</c:v>
                </c:pt>
                <c:pt idx="24694">
                  <c:v>368.85899999999998</c:v>
                </c:pt>
                <c:pt idx="24695">
                  <c:v>390.06700000000001</c:v>
                </c:pt>
                <c:pt idx="24696">
                  <c:v>401.529</c:v>
                </c:pt>
                <c:pt idx="24697">
                  <c:v>396.90600000000001</c:v>
                </c:pt>
                <c:pt idx="24698">
                  <c:v>379.17700000000002</c:v>
                </c:pt>
                <c:pt idx="24699">
                  <c:v>358.15199999999999</c:v>
                </c:pt>
                <c:pt idx="24700">
                  <c:v>342.839</c:v>
                </c:pt>
                <c:pt idx="24701">
                  <c:v>336.13600000000002</c:v>
                </c:pt>
                <c:pt idx="24702">
                  <c:v>332.45699999999999</c:v>
                </c:pt>
                <c:pt idx="24703">
                  <c:v>326.58499999999998</c:v>
                </c:pt>
                <c:pt idx="24704">
                  <c:v>321.72000000000003</c:v>
                </c:pt>
                <c:pt idx="24705">
                  <c:v>324.29000000000002</c:v>
                </c:pt>
                <c:pt idx="24706">
                  <c:v>338.62</c:v>
                </c:pt>
                <c:pt idx="24707">
                  <c:v>361.49700000000001</c:v>
                </c:pt>
                <c:pt idx="24708">
                  <c:v>381.35</c:v>
                </c:pt>
                <c:pt idx="24709">
                  <c:v>385.91500000000002</c:v>
                </c:pt>
                <c:pt idx="24710">
                  <c:v>371.327</c:v>
                </c:pt>
                <c:pt idx="24711">
                  <c:v>344.98700000000002</c:v>
                </c:pt>
                <c:pt idx="24712">
                  <c:v>316.96600000000001</c:v>
                </c:pt>
                <c:pt idx="24713">
                  <c:v>290.82499999999999</c:v>
                </c:pt>
                <c:pt idx="24714">
                  <c:v>265.18799999999999</c:v>
                </c:pt>
                <c:pt idx="24715">
                  <c:v>240.94800000000001</c:v>
                </c:pt>
                <c:pt idx="24716">
                  <c:v>220.404</c:v>
                </c:pt>
                <c:pt idx="24717">
                  <c:v>206.73699999999999</c:v>
                </c:pt>
                <c:pt idx="24718">
                  <c:v>200.79900000000001</c:v>
                </c:pt>
                <c:pt idx="24719">
                  <c:v>201.06700000000001</c:v>
                </c:pt>
                <c:pt idx="24720">
                  <c:v>201.334</c:v>
                </c:pt>
                <c:pt idx="24721">
                  <c:v>197.548</c:v>
                </c:pt>
                <c:pt idx="24722">
                  <c:v>189.39400000000001</c:v>
                </c:pt>
                <c:pt idx="24723">
                  <c:v>180.65299999999999</c:v>
                </c:pt>
                <c:pt idx="24724">
                  <c:v>175.607</c:v>
                </c:pt>
                <c:pt idx="24725">
                  <c:v>178.45699999999999</c:v>
                </c:pt>
                <c:pt idx="24726">
                  <c:v>190.38</c:v>
                </c:pt>
                <c:pt idx="24727">
                  <c:v>213.83199999999999</c:v>
                </c:pt>
                <c:pt idx="24728">
                  <c:v>249.04499999999999</c:v>
                </c:pt>
                <c:pt idx="24729">
                  <c:v>296.18599999999998</c:v>
                </c:pt>
                <c:pt idx="24730">
                  <c:v>355.08699999999999</c:v>
                </c:pt>
                <c:pt idx="24731">
                  <c:v>420.20400000000001</c:v>
                </c:pt>
                <c:pt idx="24732">
                  <c:v>478.26600000000002</c:v>
                </c:pt>
                <c:pt idx="24733">
                  <c:v>512.17600000000004</c:v>
                </c:pt>
                <c:pt idx="24734">
                  <c:v>513.49400000000003</c:v>
                </c:pt>
                <c:pt idx="24735">
                  <c:v>489.05200000000002</c:v>
                </c:pt>
                <c:pt idx="24736">
                  <c:v>448.81799999999998</c:v>
                </c:pt>
                <c:pt idx="24737">
                  <c:v>397.58</c:v>
                </c:pt>
                <c:pt idx="24738">
                  <c:v>339.95699999999999</c:v>
                </c:pt>
                <c:pt idx="24739">
                  <c:v>285.149</c:v>
                </c:pt>
                <c:pt idx="24740">
                  <c:v>239.41300000000001</c:v>
                </c:pt>
                <c:pt idx="24741">
                  <c:v>208.41900000000001</c:v>
                </c:pt>
                <c:pt idx="24742">
                  <c:v>193.89</c:v>
                </c:pt>
                <c:pt idx="24743">
                  <c:v>193.24199999999999</c:v>
                </c:pt>
                <c:pt idx="24744">
                  <c:v>205.02699999999999</c:v>
                </c:pt>
                <c:pt idx="24745">
                  <c:v>229.41200000000001</c:v>
                </c:pt>
                <c:pt idx="24746">
                  <c:v>266.90100000000001</c:v>
                </c:pt>
                <c:pt idx="24747">
                  <c:v>315.20600000000002</c:v>
                </c:pt>
                <c:pt idx="24748">
                  <c:v>367.20699999999999</c:v>
                </c:pt>
                <c:pt idx="24749">
                  <c:v>406.01900000000001</c:v>
                </c:pt>
                <c:pt idx="24750">
                  <c:v>411.56700000000001</c:v>
                </c:pt>
                <c:pt idx="24751">
                  <c:v>383.72199999999998</c:v>
                </c:pt>
                <c:pt idx="24752">
                  <c:v>336.053</c:v>
                </c:pt>
                <c:pt idx="24753">
                  <c:v>282.54500000000002</c:v>
                </c:pt>
                <c:pt idx="24754">
                  <c:v>233.405</c:v>
                </c:pt>
                <c:pt idx="24755">
                  <c:v>192.93899999999999</c:v>
                </c:pt>
                <c:pt idx="24756">
                  <c:v>160.20099999999999</c:v>
                </c:pt>
                <c:pt idx="24757">
                  <c:v>133.721</c:v>
                </c:pt>
                <c:pt idx="24758">
                  <c:v>113.625</c:v>
                </c:pt>
                <c:pt idx="24759">
                  <c:v>99.554299999999998</c:v>
                </c:pt>
                <c:pt idx="24760">
                  <c:v>90.523399999999995</c:v>
                </c:pt>
                <c:pt idx="24761">
                  <c:v>83.9495</c:v>
                </c:pt>
                <c:pt idx="24762">
                  <c:v>77.8797</c:v>
                </c:pt>
                <c:pt idx="24763">
                  <c:v>72.124899999999997</c:v>
                </c:pt>
                <c:pt idx="24764">
                  <c:v>65.866</c:v>
                </c:pt>
                <c:pt idx="24765">
                  <c:v>59.512700000000002</c:v>
                </c:pt>
                <c:pt idx="24766">
                  <c:v>54.839399999999998</c:v>
                </c:pt>
                <c:pt idx="24767">
                  <c:v>50.755699999999997</c:v>
                </c:pt>
                <c:pt idx="24768">
                  <c:v>47.176099999999998</c:v>
                </c:pt>
                <c:pt idx="24769">
                  <c:v>44.394500000000001</c:v>
                </c:pt>
                <c:pt idx="24770">
                  <c:v>42.620899999999999</c:v>
                </c:pt>
                <c:pt idx="24771">
                  <c:v>42.191400000000002</c:v>
                </c:pt>
                <c:pt idx="24772">
                  <c:v>42.265900000000002</c:v>
                </c:pt>
                <c:pt idx="24773">
                  <c:v>42.959899999999998</c:v>
                </c:pt>
                <c:pt idx="24774">
                  <c:v>43.6539</c:v>
                </c:pt>
                <c:pt idx="24775">
                  <c:v>45.513399999999997</c:v>
                </c:pt>
                <c:pt idx="24776">
                  <c:v>47.372999999999998</c:v>
                </c:pt>
                <c:pt idx="24777">
                  <c:v>48.8125</c:v>
                </c:pt>
                <c:pt idx="24778">
                  <c:v>49.244</c:v>
                </c:pt>
                <c:pt idx="24779">
                  <c:v>47.659399999999998</c:v>
                </c:pt>
                <c:pt idx="24780">
                  <c:v>43.722799999999999</c:v>
                </c:pt>
                <c:pt idx="24781">
                  <c:v>38.022100000000002</c:v>
                </c:pt>
                <c:pt idx="24782">
                  <c:v>33.3294</c:v>
                </c:pt>
                <c:pt idx="24783">
                  <c:v>29.756399999999999</c:v>
                </c:pt>
                <c:pt idx="24784">
                  <c:v>27.191400000000002</c:v>
                </c:pt>
                <c:pt idx="24785">
                  <c:v>25.014800000000001</c:v>
                </c:pt>
                <c:pt idx="24786">
                  <c:v>23.342300000000002</c:v>
                </c:pt>
                <c:pt idx="24787">
                  <c:v>23.454899999999999</c:v>
                </c:pt>
                <c:pt idx="24788">
                  <c:v>23.567399999999999</c:v>
                </c:pt>
                <c:pt idx="24789">
                  <c:v>23.711500000000001</c:v>
                </c:pt>
                <c:pt idx="24790">
                  <c:v>23.855499999999999</c:v>
                </c:pt>
                <c:pt idx="24791">
                  <c:v>24.48</c:v>
                </c:pt>
                <c:pt idx="24792">
                  <c:v>25.104399999999998</c:v>
                </c:pt>
                <c:pt idx="24793">
                  <c:v>24.216799999999999</c:v>
                </c:pt>
                <c:pt idx="24794">
                  <c:v>23.3292</c:v>
                </c:pt>
                <c:pt idx="24795">
                  <c:v>21.601600000000001</c:v>
                </c:pt>
                <c:pt idx="24796">
                  <c:v>19.873899999999999</c:v>
                </c:pt>
                <c:pt idx="24797">
                  <c:v>18.4193</c:v>
                </c:pt>
                <c:pt idx="24798">
                  <c:v>17.9727</c:v>
                </c:pt>
                <c:pt idx="24799">
                  <c:v>18.053100000000001</c:v>
                </c:pt>
                <c:pt idx="24800">
                  <c:v>18.133500000000002</c:v>
                </c:pt>
                <c:pt idx="24801">
                  <c:v>18.276900000000001</c:v>
                </c:pt>
                <c:pt idx="24802">
                  <c:v>18.420300000000001</c:v>
                </c:pt>
                <c:pt idx="24803">
                  <c:v>17.156700000000001</c:v>
                </c:pt>
                <c:pt idx="24804">
                  <c:v>15.893000000000001</c:v>
                </c:pt>
                <c:pt idx="24805">
                  <c:v>14.6294</c:v>
                </c:pt>
                <c:pt idx="24806">
                  <c:v>13.3657</c:v>
                </c:pt>
                <c:pt idx="24807">
                  <c:v>13.1416</c:v>
                </c:pt>
                <c:pt idx="24808">
                  <c:v>12.9175</c:v>
                </c:pt>
                <c:pt idx="24809">
                  <c:v>13.1974</c:v>
                </c:pt>
                <c:pt idx="24810">
                  <c:v>13.4773</c:v>
                </c:pt>
                <c:pt idx="24811">
                  <c:v>13.568199999999999</c:v>
                </c:pt>
                <c:pt idx="24812">
                  <c:v>13.6591</c:v>
                </c:pt>
                <c:pt idx="24813">
                  <c:v>13.75</c:v>
                </c:pt>
                <c:pt idx="24814">
                  <c:v>13.8408</c:v>
                </c:pt>
                <c:pt idx="24815">
                  <c:v>13.312200000000001</c:v>
                </c:pt>
                <c:pt idx="24816">
                  <c:v>12.7836</c:v>
                </c:pt>
                <c:pt idx="24817">
                  <c:v>11.414899999999999</c:v>
                </c:pt>
                <c:pt idx="24818">
                  <c:v>10.0463</c:v>
                </c:pt>
                <c:pt idx="24819">
                  <c:v>9.2551600000000001</c:v>
                </c:pt>
                <c:pt idx="24820">
                  <c:v>8.4640199999999997</c:v>
                </c:pt>
                <c:pt idx="24821">
                  <c:v>7.6728899999999998</c:v>
                </c:pt>
                <c:pt idx="24822">
                  <c:v>6.8817599999999999</c:v>
                </c:pt>
                <c:pt idx="24823">
                  <c:v>7.6092300000000002</c:v>
                </c:pt>
                <c:pt idx="24824">
                  <c:v>8.3367100000000001</c:v>
                </c:pt>
                <c:pt idx="24825">
                  <c:v>9.0641800000000003</c:v>
                </c:pt>
                <c:pt idx="24826">
                  <c:v>9.7916600000000003</c:v>
                </c:pt>
                <c:pt idx="24827">
                  <c:v>9.4481000000000002</c:v>
                </c:pt>
                <c:pt idx="24828">
                  <c:v>9.1045400000000001</c:v>
                </c:pt>
                <c:pt idx="24829">
                  <c:v>8.7609899999999996</c:v>
                </c:pt>
                <c:pt idx="24830">
                  <c:v>8.4174299999999995</c:v>
                </c:pt>
                <c:pt idx="24831">
                  <c:v>8.2759999999999998</c:v>
                </c:pt>
                <c:pt idx="24832">
                  <c:v>8.1345799999999997</c:v>
                </c:pt>
                <c:pt idx="24833">
                  <c:v>7.99315</c:v>
                </c:pt>
                <c:pt idx="24834">
                  <c:v>7.8517200000000003</c:v>
                </c:pt>
                <c:pt idx="24835">
                  <c:v>8.2143099999999993</c:v>
                </c:pt>
                <c:pt idx="24836">
                  <c:v>8.5769000000000002</c:v>
                </c:pt>
                <c:pt idx="24837">
                  <c:v>8.1624700000000008</c:v>
                </c:pt>
                <c:pt idx="24838">
                  <c:v>7.74803</c:v>
                </c:pt>
                <c:pt idx="24839">
                  <c:v>7.1564100000000002</c:v>
                </c:pt>
                <c:pt idx="24840">
                  <c:v>7.5728099999999996</c:v>
                </c:pt>
                <c:pt idx="24841">
                  <c:v>7.9262100000000002</c:v>
                </c:pt>
                <c:pt idx="24842">
                  <c:v>8.2796099999999999</c:v>
                </c:pt>
                <c:pt idx="24843">
                  <c:v>8.5280100000000001</c:v>
                </c:pt>
                <c:pt idx="24844">
                  <c:v>8.7764100000000003</c:v>
                </c:pt>
                <c:pt idx="24845">
                  <c:v>8.5207899999999999</c:v>
                </c:pt>
                <c:pt idx="24846">
                  <c:v>8.2651699999999995</c:v>
                </c:pt>
                <c:pt idx="24847">
                  <c:v>7.5593500000000002</c:v>
                </c:pt>
                <c:pt idx="24848">
                  <c:v>6.8535399999999997</c:v>
                </c:pt>
                <c:pt idx="24849">
                  <c:v>7.3237500000000004</c:v>
                </c:pt>
                <c:pt idx="24850">
                  <c:v>7.7939699999999998</c:v>
                </c:pt>
                <c:pt idx="24851">
                  <c:v>7.4661600000000004</c:v>
                </c:pt>
                <c:pt idx="24852">
                  <c:v>7.1383599999999996</c:v>
                </c:pt>
                <c:pt idx="24853">
                  <c:v>7.3775700000000004</c:v>
                </c:pt>
                <c:pt idx="24854">
                  <c:v>7.6167800000000003</c:v>
                </c:pt>
                <c:pt idx="24855">
                  <c:v>7.3414700000000002</c:v>
                </c:pt>
                <c:pt idx="24856">
                  <c:v>8.0741999999999994</c:v>
                </c:pt>
                <c:pt idx="24857">
                  <c:v>7.3998799999999996</c:v>
                </c:pt>
                <c:pt idx="24858">
                  <c:v>6.7255599999999998</c:v>
                </c:pt>
                <c:pt idx="24859">
                  <c:v>6.4187599999999998</c:v>
                </c:pt>
                <c:pt idx="24860">
                  <c:v>6.1119500000000002</c:v>
                </c:pt>
                <c:pt idx="24861">
                  <c:v>5.8051399999999997</c:v>
                </c:pt>
                <c:pt idx="24862">
                  <c:v>5.4983399999999998</c:v>
                </c:pt>
                <c:pt idx="24863">
                  <c:v>5.8855399999999998</c:v>
                </c:pt>
                <c:pt idx="24864">
                  <c:v>6.2727399999999998</c:v>
                </c:pt>
                <c:pt idx="24865">
                  <c:v>5.8199100000000001</c:v>
                </c:pt>
                <c:pt idx="24866">
                  <c:v>5.3670799999999996</c:v>
                </c:pt>
                <c:pt idx="24867">
                  <c:v>4.9877599999999997</c:v>
                </c:pt>
                <c:pt idx="24868">
                  <c:v>4.6084399999999999</c:v>
                </c:pt>
                <c:pt idx="24869">
                  <c:v>5.06914</c:v>
                </c:pt>
                <c:pt idx="24870">
                  <c:v>5.5298400000000001</c:v>
                </c:pt>
                <c:pt idx="24871">
                  <c:v>5.6532200000000001</c:v>
                </c:pt>
                <c:pt idx="24872">
                  <c:v>5.7766000000000002</c:v>
                </c:pt>
                <c:pt idx="24873">
                  <c:v>5.3959599999999996</c:v>
                </c:pt>
                <c:pt idx="24874">
                  <c:v>5.01532</c:v>
                </c:pt>
                <c:pt idx="24875">
                  <c:v>5.1124499999999999</c:v>
                </c:pt>
                <c:pt idx="24876">
                  <c:v>5.2095799999999999</c:v>
                </c:pt>
                <c:pt idx="24877">
                  <c:v>5.0547000000000004</c:v>
                </c:pt>
                <c:pt idx="24878">
                  <c:v>4.8998200000000001</c:v>
                </c:pt>
                <c:pt idx="24879">
                  <c:v>4.6701300000000003</c:v>
                </c:pt>
                <c:pt idx="24880">
                  <c:v>4.4404300000000001</c:v>
                </c:pt>
                <c:pt idx="24881">
                  <c:v>4.2737400000000001</c:v>
                </c:pt>
                <c:pt idx="24882">
                  <c:v>4.1070500000000001</c:v>
                </c:pt>
                <c:pt idx="24883">
                  <c:v>4.0453599999999996</c:v>
                </c:pt>
                <c:pt idx="24884">
                  <c:v>4.9916999999999998</c:v>
                </c:pt>
                <c:pt idx="24885">
                  <c:v>5.8750400000000003</c:v>
                </c:pt>
                <c:pt idx="24886">
                  <c:v>6.7583799999999998</c:v>
                </c:pt>
                <c:pt idx="24887">
                  <c:v>7.2518900000000004</c:v>
                </c:pt>
                <c:pt idx="24888">
                  <c:v>7.7454099999999997</c:v>
                </c:pt>
                <c:pt idx="24889">
                  <c:v>7.9869199999999996</c:v>
                </c:pt>
                <c:pt idx="24890">
                  <c:v>8.2284199999999998</c:v>
                </c:pt>
                <c:pt idx="24891">
                  <c:v>8.0131700000000006</c:v>
                </c:pt>
                <c:pt idx="24892">
                  <c:v>7.7979099999999999</c:v>
                </c:pt>
                <c:pt idx="24893">
                  <c:v>6.7426300000000001</c:v>
                </c:pt>
                <c:pt idx="24894">
                  <c:v>5.6873399999999998</c:v>
                </c:pt>
                <c:pt idx="24895">
                  <c:v>4.9880899999999997</c:v>
                </c:pt>
                <c:pt idx="24896">
                  <c:v>4.2888299999999999</c:v>
                </c:pt>
                <c:pt idx="24897">
                  <c:v>4.4295999999999998</c:v>
                </c:pt>
                <c:pt idx="24898">
                  <c:v>4.5703699999999996</c:v>
                </c:pt>
                <c:pt idx="24899">
                  <c:v>4.8056400000000004</c:v>
                </c:pt>
                <c:pt idx="24900">
                  <c:v>5.0409199999999998</c:v>
                </c:pt>
                <c:pt idx="24901">
                  <c:v>5.2761899999999997</c:v>
                </c:pt>
                <c:pt idx="24902">
                  <c:v>5.5114599999999996</c:v>
                </c:pt>
                <c:pt idx="24903">
                  <c:v>5.1377199999999998</c:v>
                </c:pt>
                <c:pt idx="24904">
                  <c:v>4.7639699999999996</c:v>
                </c:pt>
                <c:pt idx="24905">
                  <c:v>5.2302499999999998</c:v>
                </c:pt>
                <c:pt idx="24906">
                  <c:v>5.6965300000000001</c:v>
                </c:pt>
                <c:pt idx="24907">
                  <c:v>5.8582999999999998</c:v>
                </c:pt>
                <c:pt idx="24908">
                  <c:v>6.0200699999999996</c:v>
                </c:pt>
                <c:pt idx="24909">
                  <c:v>5.6778300000000002</c:v>
                </c:pt>
                <c:pt idx="24910">
                  <c:v>5.3355800000000002</c:v>
                </c:pt>
                <c:pt idx="24911">
                  <c:v>5.2374700000000001</c:v>
                </c:pt>
                <c:pt idx="24912">
                  <c:v>5.1393599999999999</c:v>
                </c:pt>
                <c:pt idx="24913">
                  <c:v>5.4822600000000001</c:v>
                </c:pt>
                <c:pt idx="24914">
                  <c:v>5.8251600000000003</c:v>
                </c:pt>
                <c:pt idx="24915">
                  <c:v>6.4305700000000003</c:v>
                </c:pt>
                <c:pt idx="24916">
                  <c:v>6.0279499999999997</c:v>
                </c:pt>
                <c:pt idx="24917">
                  <c:v>5.6253299999999999</c:v>
                </c:pt>
                <c:pt idx="24918">
                  <c:v>6.2307399999999999</c:v>
                </c:pt>
                <c:pt idx="24919">
                  <c:v>6.5198200000000002</c:v>
                </c:pt>
                <c:pt idx="24920">
                  <c:v>6.80891</c:v>
                </c:pt>
                <c:pt idx="24921">
                  <c:v>8.0010300000000001</c:v>
                </c:pt>
                <c:pt idx="24922">
                  <c:v>9.1931399999999996</c:v>
                </c:pt>
                <c:pt idx="24923">
                  <c:v>10.5848</c:v>
                </c:pt>
                <c:pt idx="24924">
                  <c:v>11.9764</c:v>
                </c:pt>
                <c:pt idx="24925">
                  <c:v>13.095000000000001</c:v>
                </c:pt>
                <c:pt idx="24926">
                  <c:v>13.2056</c:v>
                </c:pt>
                <c:pt idx="24927">
                  <c:v>12.7196</c:v>
                </c:pt>
                <c:pt idx="24928">
                  <c:v>12.233599999999999</c:v>
                </c:pt>
                <c:pt idx="24929">
                  <c:v>10.8446</c:v>
                </c:pt>
                <c:pt idx="24930">
                  <c:v>9.4556500000000003</c:v>
                </c:pt>
                <c:pt idx="24931">
                  <c:v>8.2346599999999999</c:v>
                </c:pt>
                <c:pt idx="24932">
                  <c:v>7.0136700000000003</c:v>
                </c:pt>
                <c:pt idx="24933">
                  <c:v>5.9501799999999996</c:v>
                </c:pt>
                <c:pt idx="24934">
                  <c:v>5.3907100000000003</c:v>
                </c:pt>
                <c:pt idx="24935">
                  <c:v>5.7014500000000004</c:v>
                </c:pt>
                <c:pt idx="24936">
                  <c:v>5.0041700000000002</c:v>
                </c:pt>
                <c:pt idx="24937">
                  <c:v>3.89737</c:v>
                </c:pt>
                <c:pt idx="24938">
                  <c:v>4.4706200000000003</c:v>
                </c:pt>
                <c:pt idx="24939">
                  <c:v>5.2433800000000002</c:v>
                </c:pt>
                <c:pt idx="24940">
                  <c:v>5.0080999999999998</c:v>
                </c:pt>
                <c:pt idx="24941">
                  <c:v>4.6678300000000004</c:v>
                </c:pt>
                <c:pt idx="24942">
                  <c:v>4.3275499999999996</c:v>
                </c:pt>
                <c:pt idx="24943">
                  <c:v>3.6840799999999998</c:v>
                </c:pt>
                <c:pt idx="24944">
                  <c:v>4.0486399999999998</c:v>
                </c:pt>
                <c:pt idx="24945">
                  <c:v>4.6337000000000002</c:v>
                </c:pt>
                <c:pt idx="24946">
                  <c:v>4.7147500000000004</c:v>
                </c:pt>
                <c:pt idx="24947">
                  <c:v>4.5490399999999998</c:v>
                </c:pt>
                <c:pt idx="24948">
                  <c:v>4.3833399999999996</c:v>
                </c:pt>
                <c:pt idx="24949">
                  <c:v>3.9341200000000001</c:v>
                </c:pt>
                <c:pt idx="24950">
                  <c:v>3.4849000000000001</c:v>
                </c:pt>
                <c:pt idx="24951">
                  <c:v>4.0069600000000003</c:v>
                </c:pt>
                <c:pt idx="24952">
                  <c:v>4.5290299999999997</c:v>
                </c:pt>
                <c:pt idx="24953">
                  <c:v>5.0510900000000003</c:v>
                </c:pt>
                <c:pt idx="24954">
                  <c:v>5.57315</c:v>
                </c:pt>
                <c:pt idx="24955">
                  <c:v>5.6384499999999997</c:v>
                </c:pt>
                <c:pt idx="24956">
                  <c:v>5.7037500000000003</c:v>
                </c:pt>
                <c:pt idx="24957">
                  <c:v>5.76905</c:v>
                </c:pt>
                <c:pt idx="24958">
                  <c:v>5.8343499999999997</c:v>
                </c:pt>
                <c:pt idx="24959">
                  <c:v>5.5944799999999999</c:v>
                </c:pt>
                <c:pt idx="24960">
                  <c:v>5.3546199999999997</c:v>
                </c:pt>
                <c:pt idx="24961">
                  <c:v>5.1147499999999999</c:v>
                </c:pt>
                <c:pt idx="24962">
                  <c:v>4.8748800000000001</c:v>
                </c:pt>
                <c:pt idx="24963">
                  <c:v>5.4120400000000002</c:v>
                </c:pt>
                <c:pt idx="24964">
                  <c:v>5.9492000000000003</c:v>
                </c:pt>
                <c:pt idx="24965">
                  <c:v>5.9823399999999998</c:v>
                </c:pt>
                <c:pt idx="24966">
                  <c:v>6.0154800000000002</c:v>
                </c:pt>
                <c:pt idx="24967">
                  <c:v>6.34788</c:v>
                </c:pt>
                <c:pt idx="24968">
                  <c:v>6.6802799999999998</c:v>
                </c:pt>
                <c:pt idx="24969">
                  <c:v>5.8366499999999997</c:v>
                </c:pt>
                <c:pt idx="24970">
                  <c:v>4.9930099999999999</c:v>
                </c:pt>
                <c:pt idx="24971">
                  <c:v>4.8948999999999998</c:v>
                </c:pt>
                <c:pt idx="24972">
                  <c:v>4.7967899999999997</c:v>
                </c:pt>
                <c:pt idx="24973">
                  <c:v>4.9506800000000002</c:v>
                </c:pt>
                <c:pt idx="24974">
                  <c:v>5.1045800000000003</c:v>
                </c:pt>
                <c:pt idx="24975">
                  <c:v>5.04453</c:v>
                </c:pt>
                <c:pt idx="24976">
                  <c:v>4.9844799999999996</c:v>
                </c:pt>
                <c:pt idx="24977">
                  <c:v>4.6724199999999998</c:v>
                </c:pt>
                <c:pt idx="24978">
                  <c:v>4.36036</c:v>
                </c:pt>
                <c:pt idx="24979">
                  <c:v>4.58908</c:v>
                </c:pt>
                <c:pt idx="24980">
                  <c:v>4.8177899999999996</c:v>
                </c:pt>
                <c:pt idx="24981">
                  <c:v>4.7944899999999997</c:v>
                </c:pt>
                <c:pt idx="24982">
                  <c:v>4.7711899999999998</c:v>
                </c:pt>
                <c:pt idx="24983">
                  <c:v>4.8095800000000004</c:v>
                </c:pt>
                <c:pt idx="24984">
                  <c:v>4.8479700000000001</c:v>
                </c:pt>
                <c:pt idx="24985">
                  <c:v>4.3823499999999997</c:v>
                </c:pt>
                <c:pt idx="24986">
                  <c:v>3.9167299999999998</c:v>
                </c:pt>
                <c:pt idx="24987">
                  <c:v>3.85012</c:v>
                </c:pt>
                <c:pt idx="24988">
                  <c:v>3.7835000000000001</c:v>
                </c:pt>
                <c:pt idx="24989">
                  <c:v>3.9689000000000001</c:v>
                </c:pt>
                <c:pt idx="24990">
                  <c:v>4.1543000000000001</c:v>
                </c:pt>
                <c:pt idx="24991">
                  <c:v>4.3085199999999997</c:v>
                </c:pt>
                <c:pt idx="24992">
                  <c:v>4.4627400000000002</c:v>
                </c:pt>
                <c:pt idx="24993">
                  <c:v>4.6169700000000002</c:v>
                </c:pt>
                <c:pt idx="24994">
                  <c:v>4.7711899999999998</c:v>
                </c:pt>
                <c:pt idx="24995">
                  <c:v>4.4371499999999999</c:v>
                </c:pt>
                <c:pt idx="24996">
                  <c:v>4.10311</c:v>
                </c:pt>
                <c:pt idx="24997">
                  <c:v>4.6090900000000001</c:v>
                </c:pt>
                <c:pt idx="24998">
                  <c:v>5.1150799999999998</c:v>
                </c:pt>
                <c:pt idx="24999">
                  <c:v>5.1603599999999998</c:v>
                </c:pt>
                <c:pt idx="25000">
                  <c:v>5.2056399999999998</c:v>
                </c:pt>
                <c:pt idx="25001">
                  <c:v>4.7469099999999997</c:v>
                </c:pt>
                <c:pt idx="25002">
                  <c:v>4.2881799999999997</c:v>
                </c:pt>
                <c:pt idx="25003">
                  <c:v>3.6824400000000002</c:v>
                </c:pt>
                <c:pt idx="25004">
                  <c:v>3.0767000000000002</c:v>
                </c:pt>
                <c:pt idx="25005">
                  <c:v>3.2479900000000002</c:v>
                </c:pt>
                <c:pt idx="25006">
                  <c:v>3.41927</c:v>
                </c:pt>
                <c:pt idx="25007">
                  <c:v>3.7808799999999998</c:v>
                </c:pt>
                <c:pt idx="25008">
                  <c:v>3.1344500000000002</c:v>
                </c:pt>
                <c:pt idx="25009">
                  <c:v>3.5485600000000002</c:v>
                </c:pt>
                <c:pt idx="25010">
                  <c:v>4.4666800000000002</c:v>
                </c:pt>
                <c:pt idx="25011">
                  <c:v>5.0592899999999998</c:v>
                </c:pt>
                <c:pt idx="25012">
                  <c:v>4.6438699999999997</c:v>
                </c:pt>
                <c:pt idx="25013">
                  <c:v>4.3229600000000001</c:v>
                </c:pt>
                <c:pt idx="25014">
                  <c:v>4.00204</c:v>
                </c:pt>
                <c:pt idx="25015">
                  <c:v>3.7021299999999999</c:v>
                </c:pt>
                <c:pt idx="25016">
                  <c:v>3.4022100000000002</c:v>
                </c:pt>
                <c:pt idx="25017">
                  <c:v>4.2783300000000004</c:v>
                </c:pt>
                <c:pt idx="25018">
                  <c:v>5.1544499999999998</c:v>
                </c:pt>
                <c:pt idx="25019">
                  <c:v>5.0750400000000004</c:v>
                </c:pt>
                <c:pt idx="25020">
                  <c:v>4.9956399999999999</c:v>
                </c:pt>
                <c:pt idx="25021">
                  <c:v>4.9162299999999997</c:v>
                </c:pt>
                <c:pt idx="25022">
                  <c:v>4.8368200000000003</c:v>
                </c:pt>
                <c:pt idx="25023">
                  <c:v>4.3613499999999998</c:v>
                </c:pt>
                <c:pt idx="25024">
                  <c:v>3.8858799999999998</c:v>
                </c:pt>
                <c:pt idx="25025">
                  <c:v>4.2504400000000002</c:v>
                </c:pt>
                <c:pt idx="25026">
                  <c:v>4.6150000000000002</c:v>
                </c:pt>
                <c:pt idx="25027">
                  <c:v>4.3022900000000002</c:v>
                </c:pt>
                <c:pt idx="25028">
                  <c:v>3.9895700000000001</c:v>
                </c:pt>
                <c:pt idx="25029">
                  <c:v>3.9288699999999999</c:v>
                </c:pt>
                <c:pt idx="25030">
                  <c:v>3.86816</c:v>
                </c:pt>
                <c:pt idx="25031">
                  <c:v>4.2301000000000002</c:v>
                </c:pt>
                <c:pt idx="25032">
                  <c:v>4.5920300000000003</c:v>
                </c:pt>
                <c:pt idx="25033">
                  <c:v>4.9539600000000004</c:v>
                </c:pt>
                <c:pt idx="25034">
                  <c:v>5.3159000000000001</c:v>
                </c:pt>
                <c:pt idx="25035">
                  <c:v>5.5045700000000002</c:v>
                </c:pt>
                <c:pt idx="25036">
                  <c:v>5.6932499999999999</c:v>
                </c:pt>
                <c:pt idx="25037">
                  <c:v>5.37791</c:v>
                </c:pt>
                <c:pt idx="25038">
                  <c:v>5.06257</c:v>
                </c:pt>
                <c:pt idx="25039">
                  <c:v>4.26816</c:v>
                </c:pt>
                <c:pt idx="25040">
                  <c:v>3.4737399999999998</c:v>
                </c:pt>
                <c:pt idx="25041">
                  <c:v>3.5193599999999998</c:v>
                </c:pt>
                <c:pt idx="25042">
                  <c:v>3.5649700000000002</c:v>
                </c:pt>
                <c:pt idx="25043">
                  <c:v>3.9308399999999999</c:v>
                </c:pt>
                <c:pt idx="25044">
                  <c:v>4.29671</c:v>
                </c:pt>
                <c:pt idx="25045">
                  <c:v>4.1585599999999996</c:v>
                </c:pt>
                <c:pt idx="25046">
                  <c:v>4.0204199999999997</c:v>
                </c:pt>
                <c:pt idx="25047">
                  <c:v>3.51607</c:v>
                </c:pt>
                <c:pt idx="25048">
                  <c:v>3.01173</c:v>
                </c:pt>
                <c:pt idx="25049">
                  <c:v>2.8224</c:v>
                </c:pt>
                <c:pt idx="25050">
                  <c:v>2.63306</c:v>
                </c:pt>
                <c:pt idx="25051">
                  <c:v>2.69049</c:v>
                </c:pt>
                <c:pt idx="25052">
                  <c:v>3.7559399999999998</c:v>
                </c:pt>
                <c:pt idx="25053">
                  <c:v>4.2543800000000003</c:v>
                </c:pt>
                <c:pt idx="25054">
                  <c:v>4.7528199999999998</c:v>
                </c:pt>
                <c:pt idx="25055">
                  <c:v>4.3869400000000001</c:v>
                </c:pt>
                <c:pt idx="25056">
                  <c:v>4.0210699999999999</c:v>
                </c:pt>
                <c:pt idx="25057">
                  <c:v>3.6551999999999998</c:v>
                </c:pt>
                <c:pt idx="25058">
                  <c:v>3.2893300000000001</c:v>
                </c:pt>
                <c:pt idx="25059">
                  <c:v>3.9997400000000001</c:v>
                </c:pt>
                <c:pt idx="25060">
                  <c:v>4.7101600000000001</c:v>
                </c:pt>
                <c:pt idx="25061">
                  <c:v>5.1685600000000003</c:v>
                </c:pt>
                <c:pt idx="25062">
                  <c:v>5.62697</c:v>
                </c:pt>
                <c:pt idx="25063">
                  <c:v>5.8110499999999998</c:v>
                </c:pt>
                <c:pt idx="25064">
                  <c:v>5.9951299999999996</c:v>
                </c:pt>
                <c:pt idx="25065">
                  <c:v>5.6752000000000002</c:v>
                </c:pt>
                <c:pt idx="25066">
                  <c:v>5.35527</c:v>
                </c:pt>
                <c:pt idx="25067">
                  <c:v>5.01959</c:v>
                </c:pt>
                <c:pt idx="25068">
                  <c:v>4.68391</c:v>
                </c:pt>
                <c:pt idx="25069">
                  <c:v>4.8522400000000001</c:v>
                </c:pt>
                <c:pt idx="25070">
                  <c:v>5.0205700000000002</c:v>
                </c:pt>
                <c:pt idx="25071">
                  <c:v>5.2597800000000001</c:v>
                </c:pt>
                <c:pt idx="25072">
                  <c:v>5.49899</c:v>
                </c:pt>
                <c:pt idx="25073">
                  <c:v>5.6856999999999998</c:v>
                </c:pt>
                <c:pt idx="25074">
                  <c:v>5.8724100000000004</c:v>
                </c:pt>
                <c:pt idx="25075">
                  <c:v>6.2481299999999997</c:v>
                </c:pt>
                <c:pt idx="25076">
                  <c:v>5.7838200000000004</c:v>
                </c:pt>
                <c:pt idx="25077">
                  <c:v>6.29603</c:v>
                </c:pt>
                <c:pt idx="25078">
                  <c:v>6.8082500000000001</c:v>
                </c:pt>
                <c:pt idx="25079">
                  <c:v>5.9108000000000001</c:v>
                </c:pt>
                <c:pt idx="25080">
                  <c:v>5.01335</c:v>
                </c:pt>
                <c:pt idx="25081">
                  <c:v>5.6279500000000002</c:v>
                </c:pt>
                <c:pt idx="25082">
                  <c:v>6.2425499999999996</c:v>
                </c:pt>
                <c:pt idx="25083">
                  <c:v>6.6996399999999996</c:v>
                </c:pt>
                <c:pt idx="25084">
                  <c:v>7.1567299999999996</c:v>
                </c:pt>
                <c:pt idx="25085">
                  <c:v>7.1098100000000004</c:v>
                </c:pt>
                <c:pt idx="25086">
                  <c:v>7.0628900000000003</c:v>
                </c:pt>
                <c:pt idx="25087">
                  <c:v>6.7977499999999997</c:v>
                </c:pt>
                <c:pt idx="25088">
                  <c:v>6.5326199999999996</c:v>
                </c:pt>
                <c:pt idx="25089">
                  <c:v>6.2674899999999996</c:v>
                </c:pt>
                <c:pt idx="25090">
                  <c:v>6.0023499999999999</c:v>
                </c:pt>
                <c:pt idx="25091">
                  <c:v>5.6112200000000003</c:v>
                </c:pt>
                <c:pt idx="25092">
                  <c:v>5.2200800000000003</c:v>
                </c:pt>
                <c:pt idx="25093">
                  <c:v>5.6689699999999998</c:v>
                </c:pt>
                <c:pt idx="25094">
                  <c:v>6.1178600000000003</c:v>
                </c:pt>
                <c:pt idx="25095">
                  <c:v>5.8947200000000004</c:v>
                </c:pt>
                <c:pt idx="25096">
                  <c:v>5.6715900000000001</c:v>
                </c:pt>
                <c:pt idx="25097">
                  <c:v>5.4484599999999999</c:v>
                </c:pt>
                <c:pt idx="25098">
                  <c:v>5.2253299999999996</c:v>
                </c:pt>
                <c:pt idx="25099">
                  <c:v>5.4852100000000004</c:v>
                </c:pt>
                <c:pt idx="25100">
                  <c:v>5.7450999999999999</c:v>
                </c:pt>
                <c:pt idx="25101">
                  <c:v>6.0049799999999998</c:v>
                </c:pt>
                <c:pt idx="25102">
                  <c:v>6.2648599999999997</c:v>
                </c:pt>
                <c:pt idx="25103">
                  <c:v>5.9629799999999999</c:v>
                </c:pt>
                <c:pt idx="25104">
                  <c:v>5.6610899999999997</c:v>
                </c:pt>
                <c:pt idx="25105">
                  <c:v>5.1702000000000004</c:v>
                </c:pt>
                <c:pt idx="25106">
                  <c:v>4.1753</c:v>
                </c:pt>
                <c:pt idx="25107">
                  <c:v>3.9679199999999999</c:v>
                </c:pt>
                <c:pt idx="25108">
                  <c:v>4.2645499999999998</c:v>
                </c:pt>
                <c:pt idx="25109">
                  <c:v>4.7501899999999999</c:v>
                </c:pt>
                <c:pt idx="25110">
                  <c:v>4.3958000000000004</c:v>
                </c:pt>
                <c:pt idx="25111">
                  <c:v>3.72641</c:v>
                </c:pt>
                <c:pt idx="25112">
                  <c:v>3.5610300000000001</c:v>
                </c:pt>
                <c:pt idx="25113">
                  <c:v>4.5716799999999997</c:v>
                </c:pt>
                <c:pt idx="25114">
                  <c:v>5.5823400000000003</c:v>
                </c:pt>
                <c:pt idx="25115">
                  <c:v>5.2279499999999999</c:v>
                </c:pt>
                <c:pt idx="25116">
                  <c:v>4.87357</c:v>
                </c:pt>
                <c:pt idx="25117">
                  <c:v>4.5191800000000004</c:v>
                </c:pt>
                <c:pt idx="25118">
                  <c:v>4.1647999999999996</c:v>
                </c:pt>
                <c:pt idx="25119">
                  <c:v>4.3479000000000001</c:v>
                </c:pt>
                <c:pt idx="25120">
                  <c:v>4.5309999999999997</c:v>
                </c:pt>
                <c:pt idx="25121">
                  <c:v>4.6825900000000003</c:v>
                </c:pt>
                <c:pt idx="25122">
                  <c:v>4.8341900000000004</c:v>
                </c:pt>
                <c:pt idx="25123">
                  <c:v>4.9175399999999998</c:v>
                </c:pt>
                <c:pt idx="25124">
                  <c:v>4.4968700000000004</c:v>
                </c:pt>
                <c:pt idx="25125">
                  <c:v>4.2757100000000001</c:v>
                </c:pt>
                <c:pt idx="25126">
                  <c:v>4.5585599999999999</c:v>
                </c:pt>
                <c:pt idx="25127">
                  <c:v>5.1564199999999998</c:v>
                </c:pt>
                <c:pt idx="25128">
                  <c:v>4.9142599999999996</c:v>
                </c:pt>
                <c:pt idx="25129">
                  <c:v>4.6720899999999999</c:v>
                </c:pt>
                <c:pt idx="25130">
                  <c:v>4.4299299999999997</c:v>
                </c:pt>
                <c:pt idx="25131">
                  <c:v>4.1930199999999997</c:v>
                </c:pt>
                <c:pt idx="25132">
                  <c:v>3.9561000000000002</c:v>
                </c:pt>
                <c:pt idx="25133">
                  <c:v>3.2151700000000001</c:v>
                </c:pt>
                <c:pt idx="25134">
                  <c:v>3.31427</c:v>
                </c:pt>
                <c:pt idx="25135">
                  <c:v>3.9213200000000001</c:v>
                </c:pt>
                <c:pt idx="25136">
                  <c:v>4.0243500000000001</c:v>
                </c:pt>
                <c:pt idx="25137">
                  <c:v>4.1273900000000001</c:v>
                </c:pt>
                <c:pt idx="25138">
                  <c:v>4.7344400000000002</c:v>
                </c:pt>
                <c:pt idx="25139">
                  <c:v>5.6040000000000001</c:v>
                </c:pt>
                <c:pt idx="25140">
                  <c:v>5.6335300000000004</c:v>
                </c:pt>
                <c:pt idx="25141">
                  <c:v>5.6630599999999998</c:v>
                </c:pt>
                <c:pt idx="25142">
                  <c:v>5.69259</c:v>
                </c:pt>
                <c:pt idx="25143">
                  <c:v>5.6171199999999999</c:v>
                </c:pt>
                <c:pt idx="25144">
                  <c:v>5.5416499999999997</c:v>
                </c:pt>
                <c:pt idx="25145">
                  <c:v>5.9177</c:v>
                </c:pt>
                <c:pt idx="25146">
                  <c:v>6.2937399999999997</c:v>
                </c:pt>
                <c:pt idx="25147">
                  <c:v>6.5962800000000001</c:v>
                </c:pt>
                <c:pt idx="25148">
                  <c:v>6.0587900000000001</c:v>
                </c:pt>
                <c:pt idx="25149">
                  <c:v>5.2062999999999997</c:v>
                </c:pt>
                <c:pt idx="25150">
                  <c:v>4.8578200000000002</c:v>
                </c:pt>
                <c:pt idx="25151">
                  <c:v>5.1984199999999996</c:v>
                </c:pt>
                <c:pt idx="25152">
                  <c:v>5.5390300000000003</c:v>
                </c:pt>
                <c:pt idx="25153">
                  <c:v>5.91113</c:v>
                </c:pt>
                <c:pt idx="25154">
                  <c:v>6.2832400000000002</c:v>
                </c:pt>
                <c:pt idx="25155">
                  <c:v>6.7498500000000003</c:v>
                </c:pt>
                <c:pt idx="25156">
                  <c:v>7.21645</c:v>
                </c:pt>
                <c:pt idx="25157">
                  <c:v>6.8430400000000002</c:v>
                </c:pt>
                <c:pt idx="25158">
                  <c:v>6.4696199999999999</c:v>
                </c:pt>
                <c:pt idx="25159">
                  <c:v>6.5529599999999997</c:v>
                </c:pt>
                <c:pt idx="25160">
                  <c:v>6.6363099999999999</c:v>
                </c:pt>
                <c:pt idx="25161">
                  <c:v>6.2156399999999996</c:v>
                </c:pt>
                <c:pt idx="25162">
                  <c:v>5.2909600000000001</c:v>
                </c:pt>
                <c:pt idx="25163">
                  <c:v>4.2140199999999997</c:v>
                </c:pt>
                <c:pt idx="25164">
                  <c:v>3.9771000000000001</c:v>
                </c:pt>
                <c:pt idx="25165">
                  <c:v>4.41221</c:v>
                </c:pt>
                <c:pt idx="25166">
                  <c:v>4.8473199999999999</c:v>
                </c:pt>
                <c:pt idx="25167">
                  <c:v>5.0251700000000001</c:v>
                </c:pt>
                <c:pt idx="25168">
                  <c:v>5.2030200000000004</c:v>
                </c:pt>
                <c:pt idx="25169">
                  <c:v>5.1288600000000004</c:v>
                </c:pt>
                <c:pt idx="25170">
                  <c:v>5.0547000000000004</c:v>
                </c:pt>
                <c:pt idx="25171">
                  <c:v>4.7285300000000001</c:v>
                </c:pt>
                <c:pt idx="25172">
                  <c:v>4.4023700000000003</c:v>
                </c:pt>
                <c:pt idx="25173">
                  <c:v>4.3282100000000003</c:v>
                </c:pt>
                <c:pt idx="25174">
                  <c:v>4.2540500000000003</c:v>
                </c:pt>
                <c:pt idx="25175">
                  <c:v>3.8097500000000002</c:v>
                </c:pt>
                <c:pt idx="25176">
                  <c:v>3.3654600000000001</c:v>
                </c:pt>
                <c:pt idx="25177">
                  <c:v>3.76119</c:v>
                </c:pt>
                <c:pt idx="25178">
                  <c:v>4.1569200000000004</c:v>
                </c:pt>
                <c:pt idx="25179">
                  <c:v>3.8123800000000001</c:v>
                </c:pt>
                <c:pt idx="25180">
                  <c:v>3.4678399999999998</c:v>
                </c:pt>
                <c:pt idx="25181">
                  <c:v>3.62731</c:v>
                </c:pt>
                <c:pt idx="25182">
                  <c:v>3.7867799999999998</c:v>
                </c:pt>
                <c:pt idx="25183">
                  <c:v>3.6453600000000002</c:v>
                </c:pt>
                <c:pt idx="25184">
                  <c:v>3.50393</c:v>
                </c:pt>
                <c:pt idx="25185">
                  <c:v>3.3625099999999999</c:v>
                </c:pt>
                <c:pt idx="25186">
                  <c:v>3.2210800000000002</c:v>
                </c:pt>
                <c:pt idx="25187">
                  <c:v>3.1321599999999998</c:v>
                </c:pt>
                <c:pt idx="25188">
                  <c:v>3.0432299999999999</c:v>
                </c:pt>
                <c:pt idx="25189">
                  <c:v>3.79433</c:v>
                </c:pt>
                <c:pt idx="25190">
                  <c:v>4.5454299999999996</c:v>
                </c:pt>
                <c:pt idx="25191">
                  <c:v>4.0811200000000003</c:v>
                </c:pt>
                <c:pt idx="25192">
                  <c:v>3.6168100000000001</c:v>
                </c:pt>
                <c:pt idx="25193">
                  <c:v>3.65652</c:v>
                </c:pt>
                <c:pt idx="25194">
                  <c:v>3.6962199999999998</c:v>
                </c:pt>
                <c:pt idx="25195">
                  <c:v>4.1139400000000004</c:v>
                </c:pt>
                <c:pt idx="25196">
                  <c:v>4.53165</c:v>
                </c:pt>
                <c:pt idx="25197">
                  <c:v>4.4453500000000004</c:v>
                </c:pt>
                <c:pt idx="25198">
                  <c:v>4.3590499999999999</c:v>
                </c:pt>
                <c:pt idx="25199">
                  <c:v>4.9519900000000003</c:v>
                </c:pt>
                <c:pt idx="25200">
                  <c:v>5.5449299999999999</c:v>
                </c:pt>
                <c:pt idx="25201">
                  <c:v>5.9278700000000004</c:v>
                </c:pt>
                <c:pt idx="25202">
                  <c:v>5.3027699999999998</c:v>
                </c:pt>
                <c:pt idx="25203">
                  <c:v>4.3416600000000001</c:v>
                </c:pt>
                <c:pt idx="25204">
                  <c:v>4.3885899999999998</c:v>
                </c:pt>
                <c:pt idx="25205">
                  <c:v>4.5930099999999996</c:v>
                </c:pt>
                <c:pt idx="25206">
                  <c:v>4.2934299999999999</c:v>
                </c:pt>
                <c:pt idx="25207">
                  <c:v>4.1631600000000004</c:v>
                </c:pt>
                <c:pt idx="25208">
                  <c:v>4.0328900000000001</c:v>
                </c:pt>
                <c:pt idx="25209">
                  <c:v>3.9026200000000002</c:v>
                </c:pt>
                <c:pt idx="25210">
                  <c:v>3.7723499999999999</c:v>
                </c:pt>
                <c:pt idx="25211">
                  <c:v>3.8205800000000001</c:v>
                </c:pt>
                <c:pt idx="25212">
                  <c:v>4.3728300000000004</c:v>
                </c:pt>
                <c:pt idx="25213">
                  <c:v>4.79908</c:v>
                </c:pt>
                <c:pt idx="25214">
                  <c:v>5.7293500000000002</c:v>
                </c:pt>
                <c:pt idx="25215">
                  <c:v>6.3554300000000001</c:v>
                </c:pt>
                <c:pt idx="25216">
                  <c:v>5.9734800000000003</c:v>
                </c:pt>
                <c:pt idx="25217">
                  <c:v>5.6860299999999997</c:v>
                </c:pt>
                <c:pt idx="25218">
                  <c:v>5.3985900000000004</c:v>
                </c:pt>
                <c:pt idx="25219">
                  <c:v>5.4104000000000001</c:v>
                </c:pt>
                <c:pt idx="25220">
                  <c:v>5.4222099999999998</c:v>
                </c:pt>
                <c:pt idx="25221">
                  <c:v>5.4340200000000003</c:v>
                </c:pt>
                <c:pt idx="25222">
                  <c:v>5.4458399999999996</c:v>
                </c:pt>
                <c:pt idx="25223">
                  <c:v>5.1990800000000004</c:v>
                </c:pt>
                <c:pt idx="25224">
                  <c:v>4.9523200000000003</c:v>
                </c:pt>
                <c:pt idx="25225">
                  <c:v>4.4535600000000004</c:v>
                </c:pt>
                <c:pt idx="25226">
                  <c:v>3.95479</c:v>
                </c:pt>
                <c:pt idx="25227">
                  <c:v>4.0807900000000004</c:v>
                </c:pt>
                <c:pt idx="25228">
                  <c:v>4.2068000000000003</c:v>
                </c:pt>
                <c:pt idx="25229">
                  <c:v>4.8368200000000003</c:v>
                </c:pt>
                <c:pt idx="25230">
                  <c:v>5.4668400000000004</c:v>
                </c:pt>
                <c:pt idx="25231">
                  <c:v>5.3769299999999998</c:v>
                </c:pt>
                <c:pt idx="25232">
                  <c:v>5.2870200000000001</c:v>
                </c:pt>
                <c:pt idx="25233">
                  <c:v>4.6930899999999998</c:v>
                </c:pt>
                <c:pt idx="25234">
                  <c:v>4.09917</c:v>
                </c:pt>
                <c:pt idx="25235">
                  <c:v>3.97776</c:v>
                </c:pt>
                <c:pt idx="25236">
                  <c:v>3.8563499999999999</c:v>
                </c:pt>
                <c:pt idx="25237">
                  <c:v>4.5749700000000004</c:v>
                </c:pt>
                <c:pt idx="25238">
                  <c:v>5.2935800000000004</c:v>
                </c:pt>
                <c:pt idx="25239">
                  <c:v>5.4149900000000004</c:v>
                </c:pt>
                <c:pt idx="25240">
                  <c:v>5.5364000000000004</c:v>
                </c:pt>
                <c:pt idx="25241">
                  <c:v>6.2248299999999999</c:v>
                </c:pt>
                <c:pt idx="25242">
                  <c:v>5.9052300000000004</c:v>
                </c:pt>
                <c:pt idx="25243">
                  <c:v>5.5751200000000001</c:v>
                </c:pt>
                <c:pt idx="25244">
                  <c:v>5.2450200000000002</c:v>
                </c:pt>
                <c:pt idx="25245">
                  <c:v>5.3559299999999999</c:v>
                </c:pt>
                <c:pt idx="25246">
                  <c:v>5.4668400000000004</c:v>
                </c:pt>
                <c:pt idx="25247">
                  <c:v>5.8107199999999999</c:v>
                </c:pt>
                <c:pt idx="25248">
                  <c:v>6.1546099999999999</c:v>
                </c:pt>
                <c:pt idx="25249">
                  <c:v>5.6584700000000003</c:v>
                </c:pt>
                <c:pt idx="25250">
                  <c:v>5.1623299999999999</c:v>
                </c:pt>
                <c:pt idx="25251">
                  <c:v>5.40646</c:v>
                </c:pt>
                <c:pt idx="25252">
                  <c:v>5.6505900000000002</c:v>
                </c:pt>
                <c:pt idx="25253">
                  <c:v>5.6427199999999997</c:v>
                </c:pt>
                <c:pt idx="25254">
                  <c:v>5.6348399999999996</c:v>
                </c:pt>
                <c:pt idx="25255">
                  <c:v>5.1531399999999996</c:v>
                </c:pt>
                <c:pt idx="25256">
                  <c:v>4.6714399999999996</c:v>
                </c:pt>
                <c:pt idx="25257">
                  <c:v>4.7567500000000003</c:v>
                </c:pt>
                <c:pt idx="25258">
                  <c:v>4.8420699999999997</c:v>
                </c:pt>
                <c:pt idx="25259">
                  <c:v>4.43912</c:v>
                </c:pt>
                <c:pt idx="25260">
                  <c:v>5.0442</c:v>
                </c:pt>
                <c:pt idx="25261">
                  <c:v>5.1452600000000004</c:v>
                </c:pt>
                <c:pt idx="25262">
                  <c:v>4.2382999999999997</c:v>
                </c:pt>
                <c:pt idx="25263">
                  <c:v>3.83141</c:v>
                </c:pt>
                <c:pt idx="25264">
                  <c:v>3.4245199999999998</c:v>
                </c:pt>
                <c:pt idx="25265">
                  <c:v>3.45865</c:v>
                </c:pt>
                <c:pt idx="25266">
                  <c:v>3.4927800000000002</c:v>
                </c:pt>
                <c:pt idx="25267">
                  <c:v>3.7579099999999999</c:v>
                </c:pt>
                <c:pt idx="25268">
                  <c:v>4.0230399999999999</c:v>
                </c:pt>
                <c:pt idx="25269">
                  <c:v>4.2881799999999997</c:v>
                </c:pt>
                <c:pt idx="25270">
                  <c:v>4.5533099999999997</c:v>
                </c:pt>
                <c:pt idx="25271">
                  <c:v>4.5979299999999999</c:v>
                </c:pt>
                <c:pt idx="25272">
                  <c:v>4.6425599999999996</c:v>
                </c:pt>
                <c:pt idx="25273">
                  <c:v>4.6871900000000002</c:v>
                </c:pt>
                <c:pt idx="25274">
                  <c:v>4.7318100000000003</c:v>
                </c:pt>
                <c:pt idx="25275">
                  <c:v>3.8104100000000001</c:v>
                </c:pt>
                <c:pt idx="25276">
                  <c:v>2.8890099999999999</c:v>
                </c:pt>
                <c:pt idx="25277">
                  <c:v>3.14364</c:v>
                </c:pt>
                <c:pt idx="25278">
                  <c:v>3.3982700000000001</c:v>
                </c:pt>
                <c:pt idx="25279">
                  <c:v>3.29589</c:v>
                </c:pt>
                <c:pt idx="25280">
                  <c:v>3.1935199999999999</c:v>
                </c:pt>
                <c:pt idx="25281">
                  <c:v>4.2671700000000001</c:v>
                </c:pt>
                <c:pt idx="25282">
                  <c:v>5.3408300000000004</c:v>
                </c:pt>
                <c:pt idx="25283">
                  <c:v>5.4799600000000002</c:v>
                </c:pt>
                <c:pt idx="25284">
                  <c:v>5.6190899999999999</c:v>
                </c:pt>
                <c:pt idx="25285">
                  <c:v>5.2542099999999996</c:v>
                </c:pt>
                <c:pt idx="25286">
                  <c:v>4.8893199999999997</c:v>
                </c:pt>
                <c:pt idx="25287">
                  <c:v>4.6425599999999996</c:v>
                </c:pt>
                <c:pt idx="25288">
                  <c:v>4.3958000000000004</c:v>
                </c:pt>
                <c:pt idx="25289">
                  <c:v>4.2120499999999996</c:v>
                </c:pt>
                <c:pt idx="25290">
                  <c:v>4.0282900000000001</c:v>
                </c:pt>
                <c:pt idx="25291">
                  <c:v>3.7132800000000001</c:v>
                </c:pt>
                <c:pt idx="25292">
                  <c:v>4.4062999999999999</c:v>
                </c:pt>
                <c:pt idx="25293">
                  <c:v>4.8788200000000002</c:v>
                </c:pt>
                <c:pt idx="25294">
                  <c:v>4.3433000000000002</c:v>
                </c:pt>
                <c:pt idx="25295">
                  <c:v>3.4599600000000001</c:v>
                </c:pt>
                <c:pt idx="25296">
                  <c:v>3.0806399999999998</c:v>
                </c:pt>
                <c:pt idx="25297">
                  <c:v>3.2368299999999999</c:v>
                </c:pt>
                <c:pt idx="25298">
                  <c:v>4.4010499999999997</c:v>
                </c:pt>
                <c:pt idx="25299">
                  <c:v>5.1872699999999998</c:v>
                </c:pt>
                <c:pt idx="25300">
                  <c:v>4.9654499999999997</c:v>
                </c:pt>
                <c:pt idx="25301">
                  <c:v>4.53362</c:v>
                </c:pt>
                <c:pt idx="25302">
                  <c:v>4.1017999999999999</c:v>
                </c:pt>
                <c:pt idx="25303">
                  <c:v>4.4338699999999998</c:v>
                </c:pt>
                <c:pt idx="25304">
                  <c:v>4.7659399999999996</c:v>
                </c:pt>
                <c:pt idx="25305">
                  <c:v>4.8460099999999997</c:v>
                </c:pt>
                <c:pt idx="25306">
                  <c:v>4.9260700000000002</c:v>
                </c:pt>
                <c:pt idx="25307">
                  <c:v>4.6491199999999999</c:v>
                </c:pt>
                <c:pt idx="25308">
                  <c:v>4.3721800000000002</c:v>
                </c:pt>
                <c:pt idx="25309">
                  <c:v>4.0952299999999999</c:v>
                </c:pt>
                <c:pt idx="25310">
                  <c:v>3.8182900000000002</c:v>
                </c:pt>
                <c:pt idx="25311">
                  <c:v>4.2058099999999996</c:v>
                </c:pt>
                <c:pt idx="25312">
                  <c:v>4.5933400000000004</c:v>
                </c:pt>
                <c:pt idx="25313">
                  <c:v>5.2328799999999998</c:v>
                </c:pt>
                <c:pt idx="25314">
                  <c:v>5.8724100000000004</c:v>
                </c:pt>
                <c:pt idx="25315">
                  <c:v>6.2231899999999998</c:v>
                </c:pt>
                <c:pt idx="25316">
                  <c:v>6.5739700000000001</c:v>
                </c:pt>
                <c:pt idx="25317">
                  <c:v>6.4207299999999998</c:v>
                </c:pt>
                <c:pt idx="25318">
                  <c:v>6.2674899999999996</c:v>
                </c:pt>
                <c:pt idx="25319">
                  <c:v>6.9227699999999999</c:v>
                </c:pt>
                <c:pt idx="25320">
                  <c:v>7.5780599999999998</c:v>
                </c:pt>
                <c:pt idx="25321">
                  <c:v>7.3933200000000001</c:v>
                </c:pt>
                <c:pt idx="25322">
                  <c:v>7.2085800000000004</c:v>
                </c:pt>
                <c:pt idx="25323">
                  <c:v>7.31785</c:v>
                </c:pt>
                <c:pt idx="25324">
                  <c:v>7.4271200000000004</c:v>
                </c:pt>
                <c:pt idx="25325">
                  <c:v>7.0323700000000002</c:v>
                </c:pt>
                <c:pt idx="25326">
                  <c:v>6.6376200000000001</c:v>
                </c:pt>
                <c:pt idx="25327">
                  <c:v>5.8359899999999998</c:v>
                </c:pt>
                <c:pt idx="25328">
                  <c:v>5.0343600000000004</c:v>
                </c:pt>
                <c:pt idx="25329">
                  <c:v>6.0807799999999999</c:v>
                </c:pt>
                <c:pt idx="25330">
                  <c:v>7.1272000000000002</c:v>
                </c:pt>
                <c:pt idx="25331">
                  <c:v>7.5435999999999996</c:v>
                </c:pt>
                <c:pt idx="25332">
                  <c:v>7.9600099999999996</c:v>
                </c:pt>
                <c:pt idx="25333">
                  <c:v>7.8723999999999998</c:v>
                </c:pt>
                <c:pt idx="25334">
                  <c:v>7.7847799999999996</c:v>
                </c:pt>
                <c:pt idx="25335">
                  <c:v>7.3139099999999999</c:v>
                </c:pt>
                <c:pt idx="25336">
                  <c:v>6.8430400000000002</c:v>
                </c:pt>
                <c:pt idx="25337">
                  <c:v>6.3091600000000003</c:v>
                </c:pt>
                <c:pt idx="25338">
                  <c:v>6.7833199999999998</c:v>
                </c:pt>
                <c:pt idx="25339">
                  <c:v>7.0054600000000002</c:v>
                </c:pt>
                <c:pt idx="25340">
                  <c:v>7.2276100000000003</c:v>
                </c:pt>
                <c:pt idx="25341">
                  <c:v>7.0087400000000004</c:v>
                </c:pt>
                <c:pt idx="25342">
                  <c:v>6.7898800000000001</c:v>
                </c:pt>
                <c:pt idx="25343">
                  <c:v>6.6769999999999996</c:v>
                </c:pt>
                <c:pt idx="25344">
                  <c:v>6.56412</c:v>
                </c:pt>
                <c:pt idx="25345">
                  <c:v>5.9472300000000002</c:v>
                </c:pt>
                <c:pt idx="25346">
                  <c:v>5.33033</c:v>
                </c:pt>
                <c:pt idx="25347">
                  <c:v>4.77644</c:v>
                </c:pt>
                <c:pt idx="25348">
                  <c:v>4.22255</c:v>
                </c:pt>
                <c:pt idx="25349">
                  <c:v>4.1726700000000001</c:v>
                </c:pt>
                <c:pt idx="25350">
                  <c:v>4.1227999999999998</c:v>
                </c:pt>
                <c:pt idx="25351">
                  <c:v>4.5309999999999997</c:v>
                </c:pt>
                <c:pt idx="25352">
                  <c:v>4.9391999999999996</c:v>
                </c:pt>
                <c:pt idx="25353">
                  <c:v>4.8433799999999998</c:v>
                </c:pt>
                <c:pt idx="25354">
                  <c:v>4.7475699999999996</c:v>
                </c:pt>
                <c:pt idx="25355">
                  <c:v>4.29474</c:v>
                </c:pt>
                <c:pt idx="25356">
                  <c:v>3.8419099999999999</c:v>
                </c:pt>
                <c:pt idx="25357">
                  <c:v>4.2291100000000004</c:v>
                </c:pt>
                <c:pt idx="25358">
                  <c:v>4.6163100000000004</c:v>
                </c:pt>
                <c:pt idx="25359">
                  <c:v>5.2194200000000004</c:v>
                </c:pt>
                <c:pt idx="25360">
                  <c:v>5.82254</c:v>
                </c:pt>
                <c:pt idx="25361">
                  <c:v>5.3126100000000003</c:v>
                </c:pt>
                <c:pt idx="25362">
                  <c:v>4.8026900000000001</c:v>
                </c:pt>
                <c:pt idx="25363">
                  <c:v>4.4712800000000001</c:v>
                </c:pt>
                <c:pt idx="25364">
                  <c:v>5.1478900000000003</c:v>
                </c:pt>
                <c:pt idx="25365">
                  <c:v>5.2574899999999998</c:v>
                </c:pt>
                <c:pt idx="25366">
                  <c:v>5.3670799999999996</c:v>
                </c:pt>
                <c:pt idx="25367">
                  <c:v>5.7431299999999998</c:v>
                </c:pt>
                <c:pt idx="25368">
                  <c:v>6.1191700000000004</c:v>
                </c:pt>
                <c:pt idx="25369">
                  <c:v>5.9912000000000001</c:v>
                </c:pt>
                <c:pt idx="25370">
                  <c:v>5.8632200000000001</c:v>
                </c:pt>
                <c:pt idx="25371">
                  <c:v>6.03451</c:v>
                </c:pt>
                <c:pt idx="25372">
                  <c:v>6.2058</c:v>
                </c:pt>
                <c:pt idx="25373">
                  <c:v>6.1250799999999996</c:v>
                </c:pt>
                <c:pt idx="25374">
                  <c:v>6.0443600000000002</c:v>
                </c:pt>
                <c:pt idx="25375">
                  <c:v>5.9554299999999998</c:v>
                </c:pt>
                <c:pt idx="25376">
                  <c:v>5.8665099999999999</c:v>
                </c:pt>
                <c:pt idx="25377">
                  <c:v>5.7775800000000004</c:v>
                </c:pt>
                <c:pt idx="25378">
                  <c:v>5.6886599999999996</c:v>
                </c:pt>
                <c:pt idx="25379">
                  <c:v>5.62073</c:v>
                </c:pt>
                <c:pt idx="25380">
                  <c:v>5.55281</c:v>
                </c:pt>
                <c:pt idx="25381">
                  <c:v>5.7368899999999998</c:v>
                </c:pt>
                <c:pt idx="25382">
                  <c:v>5.9209800000000001</c:v>
                </c:pt>
                <c:pt idx="25383">
                  <c:v>6.2310600000000003</c:v>
                </c:pt>
                <c:pt idx="25384">
                  <c:v>6.54115</c:v>
                </c:pt>
                <c:pt idx="25385">
                  <c:v>6.9142400000000004</c:v>
                </c:pt>
                <c:pt idx="25386">
                  <c:v>6.2793000000000001</c:v>
                </c:pt>
                <c:pt idx="25387">
                  <c:v>6.23238</c:v>
                </c:pt>
                <c:pt idx="25388">
                  <c:v>6.1854500000000003</c:v>
                </c:pt>
                <c:pt idx="25389">
                  <c:v>6.0755299999999997</c:v>
                </c:pt>
                <c:pt idx="25390">
                  <c:v>5.9656000000000002</c:v>
                </c:pt>
                <c:pt idx="25391">
                  <c:v>5.8996500000000003</c:v>
                </c:pt>
                <c:pt idx="25392">
                  <c:v>5.8336899999999998</c:v>
                </c:pt>
                <c:pt idx="25393">
                  <c:v>6.0197399999999996</c:v>
                </c:pt>
                <c:pt idx="25394">
                  <c:v>6.2058</c:v>
                </c:pt>
                <c:pt idx="25395">
                  <c:v>5.9035900000000003</c:v>
                </c:pt>
                <c:pt idx="25396">
                  <c:v>5.6013700000000002</c:v>
                </c:pt>
                <c:pt idx="25397">
                  <c:v>6.1391900000000001</c:v>
                </c:pt>
                <c:pt idx="25398">
                  <c:v>6.6769999999999996</c:v>
                </c:pt>
                <c:pt idx="25399">
                  <c:v>6.3327900000000001</c:v>
                </c:pt>
                <c:pt idx="25400">
                  <c:v>5.9885700000000002</c:v>
                </c:pt>
                <c:pt idx="25401">
                  <c:v>5.6443599999999998</c:v>
                </c:pt>
                <c:pt idx="25402">
                  <c:v>5.3001399999999999</c:v>
                </c:pt>
                <c:pt idx="25403">
                  <c:v>5.0714300000000003</c:v>
                </c:pt>
                <c:pt idx="25404">
                  <c:v>4.8427199999999999</c:v>
                </c:pt>
                <c:pt idx="25405">
                  <c:v>4.6140100000000004</c:v>
                </c:pt>
                <c:pt idx="25406">
                  <c:v>4.3853</c:v>
                </c:pt>
                <c:pt idx="25407">
                  <c:v>4.5710300000000004</c:v>
                </c:pt>
                <c:pt idx="25408">
                  <c:v>4.7567500000000003</c:v>
                </c:pt>
                <c:pt idx="25409">
                  <c:v>4.9424799999999998</c:v>
                </c:pt>
                <c:pt idx="25410">
                  <c:v>5.1281999999999996</c:v>
                </c:pt>
                <c:pt idx="25411">
                  <c:v>5.3611800000000001</c:v>
                </c:pt>
                <c:pt idx="25412">
                  <c:v>5.59415</c:v>
                </c:pt>
                <c:pt idx="25413">
                  <c:v>5.8271300000000004</c:v>
                </c:pt>
                <c:pt idx="25414">
                  <c:v>6.0601099999999999</c:v>
                </c:pt>
                <c:pt idx="25415">
                  <c:v>6.18283</c:v>
                </c:pt>
                <c:pt idx="25416">
                  <c:v>6.3055500000000002</c:v>
                </c:pt>
                <c:pt idx="25417">
                  <c:v>6.1762699999999997</c:v>
                </c:pt>
                <c:pt idx="25418">
                  <c:v>6.0469799999999996</c:v>
                </c:pt>
                <c:pt idx="25419">
                  <c:v>5.4976799999999999</c:v>
                </c:pt>
                <c:pt idx="25420">
                  <c:v>4.9483800000000002</c:v>
                </c:pt>
                <c:pt idx="25421">
                  <c:v>4.9031000000000002</c:v>
                </c:pt>
                <c:pt idx="25422">
                  <c:v>4.8578200000000002</c:v>
                </c:pt>
                <c:pt idx="25423">
                  <c:v>5.0369799999999998</c:v>
                </c:pt>
                <c:pt idx="25424">
                  <c:v>5.2161400000000002</c:v>
                </c:pt>
                <c:pt idx="25425">
                  <c:v>5.6473100000000001</c:v>
                </c:pt>
                <c:pt idx="25426">
                  <c:v>6.0784799999999999</c:v>
                </c:pt>
                <c:pt idx="25427">
                  <c:v>5.9373800000000001</c:v>
                </c:pt>
                <c:pt idx="25428">
                  <c:v>5.7962800000000003</c:v>
                </c:pt>
                <c:pt idx="25429">
                  <c:v>5.5921900000000004</c:v>
                </c:pt>
                <c:pt idx="25430">
                  <c:v>5.3880800000000004</c:v>
                </c:pt>
                <c:pt idx="25431">
                  <c:v>5.3414900000000003</c:v>
                </c:pt>
                <c:pt idx="25432">
                  <c:v>4.2868599999999999</c:v>
                </c:pt>
                <c:pt idx="25433">
                  <c:v>3.7992499999999998</c:v>
                </c:pt>
                <c:pt idx="25434">
                  <c:v>3.3116500000000002</c:v>
                </c:pt>
                <c:pt idx="25435">
                  <c:v>3.81107</c:v>
                </c:pt>
                <c:pt idx="25436">
                  <c:v>4.3104899999999997</c:v>
                </c:pt>
                <c:pt idx="25437">
                  <c:v>4.8099100000000004</c:v>
                </c:pt>
                <c:pt idx="25438">
                  <c:v>5.3093300000000001</c:v>
                </c:pt>
                <c:pt idx="25439">
                  <c:v>5.0596199999999998</c:v>
                </c:pt>
                <c:pt idx="25440">
                  <c:v>4.8099100000000004</c:v>
                </c:pt>
                <c:pt idx="25441">
                  <c:v>4.5602</c:v>
                </c:pt>
                <c:pt idx="25442">
                  <c:v>4.3104899999999997</c:v>
                </c:pt>
                <c:pt idx="25443">
                  <c:v>4.1027800000000001</c:v>
                </c:pt>
                <c:pt idx="25444">
                  <c:v>3.89507</c:v>
                </c:pt>
                <c:pt idx="25445">
                  <c:v>4.1913799999999997</c:v>
                </c:pt>
                <c:pt idx="25446">
                  <c:v>4.4876800000000001</c:v>
                </c:pt>
                <c:pt idx="25447">
                  <c:v>4.2392799999999999</c:v>
                </c:pt>
                <c:pt idx="25448">
                  <c:v>3.9908899999999998</c:v>
                </c:pt>
                <c:pt idx="25449">
                  <c:v>4.2465000000000002</c:v>
                </c:pt>
                <c:pt idx="25450">
                  <c:v>4.5021199999999997</c:v>
                </c:pt>
                <c:pt idx="25451">
                  <c:v>4.5687300000000004</c:v>
                </c:pt>
                <c:pt idx="25452">
                  <c:v>4.6353400000000002</c:v>
                </c:pt>
                <c:pt idx="25453">
                  <c:v>4.7019500000000001</c:v>
                </c:pt>
                <c:pt idx="25454">
                  <c:v>4.7685700000000004</c:v>
                </c:pt>
                <c:pt idx="25455">
                  <c:v>4.9769300000000003</c:v>
                </c:pt>
                <c:pt idx="25456">
                  <c:v>5.1852999999999998</c:v>
                </c:pt>
                <c:pt idx="25457">
                  <c:v>5.3936599999999997</c:v>
                </c:pt>
                <c:pt idx="25458">
                  <c:v>5.6020300000000001</c:v>
                </c:pt>
                <c:pt idx="25459">
                  <c:v>5.3063799999999999</c:v>
                </c:pt>
                <c:pt idx="25460">
                  <c:v>5.0107299999999997</c:v>
                </c:pt>
                <c:pt idx="25461">
                  <c:v>5.55511</c:v>
                </c:pt>
                <c:pt idx="25462">
                  <c:v>6.0994799999999998</c:v>
                </c:pt>
                <c:pt idx="25463">
                  <c:v>6.42204</c:v>
                </c:pt>
                <c:pt idx="25464">
                  <c:v>6.7446000000000002</c:v>
                </c:pt>
                <c:pt idx="25465">
                  <c:v>6.5631399999999998</c:v>
                </c:pt>
                <c:pt idx="25466">
                  <c:v>6.3816800000000002</c:v>
                </c:pt>
                <c:pt idx="25467">
                  <c:v>6.0427099999999996</c:v>
                </c:pt>
                <c:pt idx="25468">
                  <c:v>5.7037500000000003</c:v>
                </c:pt>
                <c:pt idx="25469">
                  <c:v>5.8688000000000002</c:v>
                </c:pt>
                <c:pt idx="25470">
                  <c:v>6.0338500000000002</c:v>
                </c:pt>
                <c:pt idx="25471">
                  <c:v>5.6414099999999996</c:v>
                </c:pt>
                <c:pt idx="25472">
                  <c:v>5.2489600000000003</c:v>
                </c:pt>
                <c:pt idx="25473">
                  <c:v>4.9090100000000003</c:v>
                </c:pt>
                <c:pt idx="25474">
                  <c:v>4.5690600000000003</c:v>
                </c:pt>
                <c:pt idx="25475">
                  <c:v>4.2711100000000002</c:v>
                </c:pt>
                <c:pt idx="25476">
                  <c:v>4.8131899999999996</c:v>
                </c:pt>
                <c:pt idx="25477">
                  <c:v>5.1662699999999999</c:v>
                </c:pt>
                <c:pt idx="25478">
                  <c:v>5.01532</c:v>
                </c:pt>
                <c:pt idx="25479">
                  <c:v>5.28308</c:v>
                </c:pt>
                <c:pt idx="25480">
                  <c:v>5.55084</c:v>
                </c:pt>
                <c:pt idx="25481">
                  <c:v>5.28308</c:v>
                </c:pt>
                <c:pt idx="25482">
                  <c:v>5.01532</c:v>
                </c:pt>
                <c:pt idx="25483">
                  <c:v>4.6845600000000003</c:v>
                </c:pt>
                <c:pt idx="25484">
                  <c:v>4.3537999999999997</c:v>
                </c:pt>
                <c:pt idx="25485">
                  <c:v>4.5270599999999996</c:v>
                </c:pt>
                <c:pt idx="25486">
                  <c:v>4.70031</c:v>
                </c:pt>
                <c:pt idx="25487">
                  <c:v>4.5661100000000001</c:v>
                </c:pt>
                <c:pt idx="25488">
                  <c:v>4.4318999999999997</c:v>
                </c:pt>
                <c:pt idx="25489">
                  <c:v>4.3291899999999996</c:v>
                </c:pt>
                <c:pt idx="25490">
                  <c:v>4.2264900000000001</c:v>
                </c:pt>
                <c:pt idx="25491">
                  <c:v>4.1027800000000001</c:v>
                </c:pt>
                <c:pt idx="25492">
                  <c:v>4.4830899999999998</c:v>
                </c:pt>
                <c:pt idx="25493">
                  <c:v>4.6008899999999997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5-4078-9DD7-05A76C74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42576"/>
        <c:axId val="875287696"/>
      </c:scatterChart>
      <c:valAx>
        <c:axId val="762242576"/>
        <c:scaling>
          <c:orientation val="maxMin"/>
          <c:max val="8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87696"/>
        <c:crosses val="autoZero"/>
        <c:crossBetween val="midCat"/>
      </c:valAx>
      <c:valAx>
        <c:axId val="87528769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76224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487417</xdr:colOff>
      <xdr:row>9</xdr:row>
      <xdr:rowOff>98479</xdr:rowOff>
    </xdr:from>
    <xdr:to>
      <xdr:col>13</xdr:col>
      <xdr:colOff>182617</xdr:colOff>
      <xdr:row>24</xdr:row>
      <xdr:rowOff>133404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FBA84-ED29-08DA-1DED-033A6E6C9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E840-8A99-42F8-8080-B7470B3536AF}">
  <dimension ref="A1:A4"/>
  <sheetViews>
    <sheetView tabSelected="1" workbookViewId="0">
      <selection activeCell="A5" sqref="A5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F4F0-F9B0-4758-9494-9F4DA0E8DF47}">
  <dimension ref="A1:B25494"/>
  <sheetViews>
    <sheetView zoomScale="145" zoomScaleNormal="145" workbookViewId="0">
      <selection activeCell="D16" sqref="D16"/>
    </sheetView>
  </sheetViews>
  <sheetFormatPr defaultRowHeight="14.45"/>
  <sheetData>
    <row r="1" spans="1:2">
      <c r="A1">
        <v>-9.46491E-2</v>
      </c>
      <c r="B1">
        <v>3.8419099999999999</v>
      </c>
    </row>
    <row r="2" spans="1:2">
      <c r="A2">
        <v>-9.4343700000000003E-2</v>
      </c>
      <c r="B2">
        <v>4.2382999999999997</v>
      </c>
    </row>
    <row r="3" spans="1:2">
      <c r="A3">
        <v>-9.4038300000000005E-2</v>
      </c>
      <c r="B3">
        <v>4.63469</v>
      </c>
    </row>
    <row r="4" spans="1:2">
      <c r="A4">
        <v>-9.3732899999999994E-2</v>
      </c>
      <c r="B4">
        <v>4.5533099999999997</v>
      </c>
    </row>
    <row r="5" spans="1:2">
      <c r="A5">
        <v>-9.3427499999999997E-2</v>
      </c>
      <c r="B5">
        <v>4.4719300000000004</v>
      </c>
    </row>
    <row r="6" spans="1:2">
      <c r="A6">
        <v>-9.3122099999999999E-2</v>
      </c>
      <c r="B6">
        <v>4.3905500000000002</v>
      </c>
    </row>
    <row r="7" spans="1:2">
      <c r="A7">
        <v>-9.2816700000000002E-2</v>
      </c>
      <c r="B7">
        <v>4.3091799999999996</v>
      </c>
    </row>
    <row r="8" spans="1:2">
      <c r="A8">
        <v>-9.2511300000000005E-2</v>
      </c>
      <c r="B8">
        <v>4.2015500000000001</v>
      </c>
    </row>
    <row r="9" spans="1:2">
      <c r="A9">
        <v>-9.2205899999999993E-2</v>
      </c>
      <c r="B9">
        <v>4.0939199999999998</v>
      </c>
    </row>
    <row r="10" spans="1:2">
      <c r="A10">
        <v>-9.1900499999999996E-2</v>
      </c>
      <c r="B10">
        <v>3.9862899999999999</v>
      </c>
    </row>
    <row r="11" spans="1:2">
      <c r="A11">
        <v>-9.1595099999999999E-2</v>
      </c>
      <c r="B11">
        <v>3.87866</v>
      </c>
    </row>
    <row r="12" spans="1:2">
      <c r="A12">
        <v>-9.1289700000000001E-2</v>
      </c>
      <c r="B12">
        <v>4.0387899999999997</v>
      </c>
    </row>
    <row r="13" spans="1:2">
      <c r="A13">
        <v>-9.0984300000000004E-2</v>
      </c>
      <c r="B13">
        <v>4.1989200000000002</v>
      </c>
    </row>
    <row r="14" spans="1:2">
      <c r="A14">
        <v>-9.0678900000000007E-2</v>
      </c>
      <c r="B14">
        <v>4.5585599999999999</v>
      </c>
    </row>
    <row r="15" spans="1:2">
      <c r="A15">
        <v>-9.0373499999999996E-2</v>
      </c>
      <c r="B15">
        <v>4.9181900000000001</v>
      </c>
    </row>
    <row r="16" spans="1:2">
      <c r="A16">
        <v>-9.0068099999999998E-2</v>
      </c>
      <c r="B16">
        <v>5.5951399999999998</v>
      </c>
    </row>
    <row r="17" spans="1:2">
      <c r="A17">
        <v>-8.9762700000000001E-2</v>
      </c>
      <c r="B17">
        <v>5.4320500000000003</v>
      </c>
    </row>
    <row r="18" spans="1:2">
      <c r="A18">
        <v>-8.9457300000000003E-2</v>
      </c>
      <c r="B18">
        <v>4.9014600000000002</v>
      </c>
    </row>
    <row r="19" spans="1:2">
      <c r="A19">
        <v>-8.9151900000000006E-2</v>
      </c>
      <c r="B19">
        <v>4.37087</v>
      </c>
    </row>
    <row r="20" spans="1:2">
      <c r="A20">
        <v>-8.8846499999999995E-2</v>
      </c>
      <c r="B20">
        <v>4.61205</v>
      </c>
    </row>
    <row r="21" spans="1:2">
      <c r="A21">
        <v>-8.8541099999999998E-2</v>
      </c>
      <c r="B21">
        <v>4.8532200000000003</v>
      </c>
    </row>
    <row r="22" spans="1:2">
      <c r="A22">
        <v>-8.82357E-2</v>
      </c>
      <c r="B22">
        <v>4.5903900000000002</v>
      </c>
    </row>
    <row r="23" spans="1:2">
      <c r="A23">
        <v>-8.7930300000000003E-2</v>
      </c>
      <c r="B23">
        <v>4.3275499999999996</v>
      </c>
    </row>
    <row r="24" spans="1:2">
      <c r="A24">
        <v>-8.7624900000000006E-2</v>
      </c>
      <c r="B24">
        <v>4.6317300000000001</v>
      </c>
    </row>
    <row r="25" spans="1:2">
      <c r="A25">
        <v>-8.7319499999999994E-2</v>
      </c>
      <c r="B25">
        <v>4.9359099999999998</v>
      </c>
    </row>
    <row r="26" spans="1:2">
      <c r="A26">
        <v>-8.7014099999999997E-2</v>
      </c>
      <c r="B26">
        <v>4.4000700000000004</v>
      </c>
    </row>
    <row r="27" spans="1:2">
      <c r="A27">
        <v>-8.67087E-2</v>
      </c>
      <c r="B27">
        <v>3.3602099999999999</v>
      </c>
    </row>
    <row r="28" spans="1:2">
      <c r="A28">
        <v>-8.6403300000000002E-2</v>
      </c>
      <c r="B28">
        <v>3.0606200000000001</v>
      </c>
    </row>
    <row r="29" spans="1:2">
      <c r="A29">
        <v>-8.6097900000000005E-2</v>
      </c>
      <c r="B29">
        <v>3.6010599999999999</v>
      </c>
    </row>
    <row r="30" spans="1:2">
      <c r="A30">
        <v>-8.5792499999999994E-2</v>
      </c>
      <c r="B30">
        <v>4.3620099999999997</v>
      </c>
    </row>
    <row r="31" spans="1:2">
      <c r="A31">
        <v>-8.5487099999999996E-2</v>
      </c>
      <c r="B31">
        <v>4.2829300000000003</v>
      </c>
    </row>
    <row r="32" spans="1:2">
      <c r="A32">
        <v>-8.5181699999999999E-2</v>
      </c>
      <c r="B32">
        <v>3.9413399999999998</v>
      </c>
    </row>
    <row r="33" spans="1:2">
      <c r="A33">
        <v>-8.4876300000000002E-2</v>
      </c>
      <c r="B33">
        <v>3.5997499999999998</v>
      </c>
    </row>
    <row r="34" spans="1:2">
      <c r="A34">
        <v>-8.4570900000000004E-2</v>
      </c>
      <c r="B34">
        <v>3.70967</v>
      </c>
    </row>
    <row r="35" spans="1:2">
      <c r="A35">
        <v>-8.4265499999999993E-2</v>
      </c>
      <c r="B35">
        <v>3.8195999999999999</v>
      </c>
    </row>
    <row r="36" spans="1:2">
      <c r="A36">
        <v>-8.3960099999999996E-2</v>
      </c>
      <c r="B36">
        <v>4.0712799999999998</v>
      </c>
    </row>
    <row r="37" spans="1:2">
      <c r="A37">
        <v>-8.3654699999999999E-2</v>
      </c>
      <c r="B37">
        <v>4.3229600000000001</v>
      </c>
    </row>
    <row r="38" spans="1:2">
      <c r="A38">
        <v>-8.3349300000000001E-2</v>
      </c>
      <c r="B38">
        <v>4.0706199999999999</v>
      </c>
    </row>
    <row r="39" spans="1:2">
      <c r="A39">
        <v>-8.3043900000000004E-2</v>
      </c>
      <c r="B39">
        <v>3.8182900000000002</v>
      </c>
    </row>
    <row r="40" spans="1:2">
      <c r="A40">
        <v>-8.2738599999999995E-2</v>
      </c>
      <c r="B40">
        <v>3.4714499999999999</v>
      </c>
    </row>
    <row r="41" spans="1:2">
      <c r="A41">
        <v>-8.2433199999999998E-2</v>
      </c>
      <c r="B41">
        <v>3.1246100000000001</v>
      </c>
    </row>
    <row r="42" spans="1:2">
      <c r="A42">
        <v>-8.2127800000000001E-2</v>
      </c>
      <c r="B42">
        <v>2.5467599999999999</v>
      </c>
    </row>
    <row r="43" spans="1:2">
      <c r="A43">
        <v>-8.1822400000000003E-2</v>
      </c>
      <c r="B43">
        <v>2.4729299999999999</v>
      </c>
    </row>
    <row r="44" spans="1:2">
      <c r="A44">
        <v>-8.1517000000000006E-2</v>
      </c>
      <c r="B44">
        <v>2.71936</v>
      </c>
    </row>
    <row r="45" spans="1:2">
      <c r="A45">
        <v>-8.1211599999999995E-2</v>
      </c>
      <c r="B45">
        <v>3.8058200000000002</v>
      </c>
    </row>
    <row r="46" spans="1:2">
      <c r="A46">
        <v>-8.0906199999999998E-2</v>
      </c>
      <c r="B46">
        <v>4.7032699999999998</v>
      </c>
    </row>
    <row r="47" spans="1:2">
      <c r="A47">
        <v>-8.06008E-2</v>
      </c>
      <c r="B47">
        <v>4.7606900000000003</v>
      </c>
    </row>
    <row r="48" spans="1:2">
      <c r="A48">
        <v>-8.0295400000000003E-2</v>
      </c>
      <c r="B48">
        <v>4.6235299999999997</v>
      </c>
    </row>
    <row r="49" spans="1:2">
      <c r="A49">
        <v>-7.9990000000000006E-2</v>
      </c>
      <c r="B49">
        <v>4.9903899999999997</v>
      </c>
    </row>
    <row r="50" spans="1:2">
      <c r="A50">
        <v>-7.9684599999999994E-2</v>
      </c>
      <c r="B50">
        <v>5.04223</v>
      </c>
    </row>
    <row r="51" spans="1:2">
      <c r="A51">
        <v>-7.9379199999999997E-2</v>
      </c>
      <c r="B51">
        <v>4.2540500000000003</v>
      </c>
    </row>
    <row r="52" spans="1:2">
      <c r="A52">
        <v>-7.90738E-2</v>
      </c>
      <c r="B52">
        <v>3.2716099999999999</v>
      </c>
    </row>
    <row r="53" spans="1:2">
      <c r="A53">
        <v>-7.8768400000000002E-2</v>
      </c>
      <c r="B53">
        <v>3.1292</v>
      </c>
    </row>
    <row r="54" spans="1:2">
      <c r="A54">
        <v>-7.8463000000000005E-2</v>
      </c>
      <c r="B54">
        <v>3.2492999999999999</v>
      </c>
    </row>
    <row r="55" spans="1:2">
      <c r="A55">
        <v>-7.8157599999999994E-2</v>
      </c>
      <c r="B55">
        <v>2.86538</v>
      </c>
    </row>
    <row r="56" spans="1:2">
      <c r="A56">
        <v>-7.7852199999999996E-2</v>
      </c>
      <c r="B56">
        <v>3.0773600000000001</v>
      </c>
    </row>
    <row r="57" spans="1:2">
      <c r="A57">
        <v>-7.7546799999999999E-2</v>
      </c>
      <c r="B57">
        <v>3.2893300000000001</v>
      </c>
    </row>
    <row r="58" spans="1:2">
      <c r="A58">
        <v>-7.7241400000000002E-2</v>
      </c>
      <c r="B58">
        <v>3.9213200000000001</v>
      </c>
    </row>
    <row r="59" spans="1:2">
      <c r="A59">
        <v>-7.6936000000000004E-2</v>
      </c>
      <c r="B59">
        <v>4.5533099999999997</v>
      </c>
    </row>
    <row r="60" spans="1:2">
      <c r="A60">
        <v>-7.6630599999999993E-2</v>
      </c>
      <c r="B60">
        <v>4.92279</v>
      </c>
    </row>
    <row r="61" spans="1:2">
      <c r="A61">
        <v>-7.6325199999999996E-2</v>
      </c>
      <c r="B61">
        <v>4.4522399999999998</v>
      </c>
    </row>
    <row r="62" spans="1:2">
      <c r="A62">
        <v>-7.6019799999999998E-2</v>
      </c>
      <c r="B62">
        <v>4.1707000000000001</v>
      </c>
    </row>
    <row r="63" spans="1:2">
      <c r="A63">
        <v>-7.5714400000000001E-2</v>
      </c>
      <c r="B63">
        <v>4.3931800000000001</v>
      </c>
    </row>
    <row r="64" spans="1:2">
      <c r="A64">
        <v>-7.5409000000000004E-2</v>
      </c>
      <c r="B64">
        <v>4.2031900000000002</v>
      </c>
    </row>
    <row r="65" spans="1:2">
      <c r="A65">
        <v>-7.5103600000000006E-2</v>
      </c>
      <c r="B65">
        <v>4.0132000000000003</v>
      </c>
    </row>
    <row r="66" spans="1:2">
      <c r="A66">
        <v>-7.4798199999999995E-2</v>
      </c>
      <c r="B66">
        <v>4.3587199999999999</v>
      </c>
    </row>
    <row r="67" spans="1:2">
      <c r="A67">
        <v>-7.4492799999999998E-2</v>
      </c>
      <c r="B67">
        <v>4.70425</v>
      </c>
    </row>
    <row r="68" spans="1:2">
      <c r="A68">
        <v>-7.4187400000000001E-2</v>
      </c>
      <c r="B68">
        <v>4.0732499999999998</v>
      </c>
    </row>
    <row r="69" spans="1:2">
      <c r="A69">
        <v>-7.3882000000000003E-2</v>
      </c>
      <c r="B69">
        <v>3.44224</v>
      </c>
    </row>
    <row r="70" spans="1:2">
      <c r="A70">
        <v>-7.3576600000000006E-2</v>
      </c>
      <c r="B70">
        <v>3.9872800000000002</v>
      </c>
    </row>
    <row r="71" spans="1:2">
      <c r="A71">
        <v>-7.3271199999999995E-2</v>
      </c>
      <c r="B71">
        <v>4.5323099999999998</v>
      </c>
    </row>
    <row r="72" spans="1:2">
      <c r="A72">
        <v>-7.2965799999999997E-2</v>
      </c>
      <c r="B72">
        <v>4.6218899999999996</v>
      </c>
    </row>
    <row r="73" spans="1:2">
      <c r="A73">
        <v>-7.26604E-2</v>
      </c>
      <c r="B73">
        <v>4.7114700000000003</v>
      </c>
    </row>
    <row r="74" spans="1:2">
      <c r="A74">
        <v>-7.2355000000000003E-2</v>
      </c>
      <c r="B74">
        <v>4.29704</v>
      </c>
    </row>
    <row r="75" spans="1:2">
      <c r="A75">
        <v>-7.2049600000000005E-2</v>
      </c>
      <c r="B75">
        <v>3.8826000000000001</v>
      </c>
    </row>
    <row r="76" spans="1:2">
      <c r="A76">
        <v>-7.1744199999999994E-2</v>
      </c>
      <c r="B76">
        <v>3.6519200000000001</v>
      </c>
    </row>
    <row r="77" spans="1:2">
      <c r="A77">
        <v>-7.1438799999999997E-2</v>
      </c>
      <c r="B77">
        <v>3.4212400000000001</v>
      </c>
    </row>
    <row r="78" spans="1:2">
      <c r="A78">
        <v>-7.1133399999999999E-2</v>
      </c>
      <c r="B78">
        <v>3.6945800000000002</v>
      </c>
    </row>
    <row r="79" spans="1:2">
      <c r="A79">
        <v>-7.0828000000000002E-2</v>
      </c>
      <c r="B79">
        <v>3.9679199999999999</v>
      </c>
    </row>
    <row r="80" spans="1:2">
      <c r="A80">
        <v>-7.0522600000000005E-2</v>
      </c>
      <c r="B80">
        <v>4.2005600000000003</v>
      </c>
    </row>
    <row r="81" spans="1:2">
      <c r="A81">
        <v>-7.0217199999999994E-2</v>
      </c>
      <c r="B81">
        <v>4.4332099999999999</v>
      </c>
    </row>
    <row r="82" spans="1:2">
      <c r="A82">
        <v>-6.9911899999999999E-2</v>
      </c>
      <c r="B82">
        <v>4.4138500000000001</v>
      </c>
    </row>
    <row r="83" spans="1:2">
      <c r="A83">
        <v>-6.9606500000000002E-2</v>
      </c>
      <c r="B83">
        <v>4.3944900000000002</v>
      </c>
    </row>
    <row r="84" spans="1:2">
      <c r="A84">
        <v>-6.9301100000000004E-2</v>
      </c>
      <c r="B84">
        <v>4.1861300000000004</v>
      </c>
    </row>
    <row r="85" spans="1:2">
      <c r="A85">
        <v>-6.8995699999999993E-2</v>
      </c>
      <c r="B85">
        <v>3.97776</v>
      </c>
    </row>
    <row r="86" spans="1:2">
      <c r="A86">
        <v>-6.8690299999999996E-2</v>
      </c>
      <c r="B86">
        <v>4.2419099999999998</v>
      </c>
    </row>
    <row r="87" spans="1:2">
      <c r="A87">
        <v>-6.8384899999999998E-2</v>
      </c>
      <c r="B87">
        <v>4.5060599999999997</v>
      </c>
    </row>
    <row r="88" spans="1:2">
      <c r="A88">
        <v>-6.8079500000000001E-2</v>
      </c>
      <c r="B88">
        <v>4.5667600000000004</v>
      </c>
    </row>
    <row r="89" spans="1:2">
      <c r="A89">
        <v>-6.7774100000000004E-2</v>
      </c>
      <c r="B89">
        <v>4.1234500000000001</v>
      </c>
    </row>
    <row r="90" spans="1:2">
      <c r="A90">
        <v>-6.7468700000000006E-2</v>
      </c>
      <c r="B90">
        <v>4.04765</v>
      </c>
    </row>
    <row r="91" spans="1:2">
      <c r="A91">
        <v>-6.7163299999999995E-2</v>
      </c>
      <c r="B91">
        <v>3.4678399999999998</v>
      </c>
    </row>
    <row r="92" spans="1:2">
      <c r="A92">
        <v>-6.6857899999999998E-2</v>
      </c>
      <c r="B92">
        <v>3.6073</v>
      </c>
    </row>
    <row r="93" spans="1:2">
      <c r="A93">
        <v>-6.6552500000000001E-2</v>
      </c>
      <c r="B93">
        <v>4.5867800000000001</v>
      </c>
    </row>
    <row r="94" spans="1:2">
      <c r="A94">
        <v>-6.6247100000000003E-2</v>
      </c>
      <c r="B94">
        <v>4.2537200000000004</v>
      </c>
    </row>
    <row r="95" spans="1:2">
      <c r="A95">
        <v>-6.5941700000000006E-2</v>
      </c>
      <c r="B95">
        <v>3.9206599999999998</v>
      </c>
    </row>
    <row r="96" spans="1:2">
      <c r="A96">
        <v>-6.5636299999999995E-2</v>
      </c>
      <c r="B96">
        <v>3.8812899999999999</v>
      </c>
    </row>
    <row r="97" spans="1:2">
      <c r="A97">
        <v>-6.5330899999999997E-2</v>
      </c>
      <c r="B97">
        <v>4.3459300000000001</v>
      </c>
    </row>
    <row r="98" spans="1:2">
      <c r="A98">
        <v>-6.50255E-2</v>
      </c>
      <c r="B98">
        <v>5.1255800000000002</v>
      </c>
    </row>
    <row r="99" spans="1:2">
      <c r="A99">
        <v>-6.4720100000000003E-2</v>
      </c>
      <c r="B99">
        <v>4.8971900000000002</v>
      </c>
    </row>
    <row r="100" spans="1:2">
      <c r="A100">
        <v>-6.4414700000000005E-2</v>
      </c>
      <c r="B100">
        <v>4.2015500000000001</v>
      </c>
    </row>
    <row r="101" spans="1:2">
      <c r="A101">
        <v>-6.4109299999999994E-2</v>
      </c>
      <c r="B101">
        <v>4.0099200000000002</v>
      </c>
    </row>
    <row r="102" spans="1:2">
      <c r="A102">
        <v>-6.3803899999999997E-2</v>
      </c>
      <c r="B102">
        <v>3.9757899999999999</v>
      </c>
    </row>
    <row r="103" spans="1:2">
      <c r="A103">
        <v>-6.3498499999999999E-2</v>
      </c>
      <c r="B103">
        <v>3.9416600000000002</v>
      </c>
    </row>
    <row r="104" spans="1:2">
      <c r="A104">
        <v>-6.3193100000000002E-2</v>
      </c>
      <c r="B104">
        <v>3.9456000000000002</v>
      </c>
    </row>
    <row r="105" spans="1:2">
      <c r="A105">
        <v>-6.2887700000000005E-2</v>
      </c>
      <c r="B105">
        <v>3.9495399999999998</v>
      </c>
    </row>
    <row r="106" spans="1:2">
      <c r="A106">
        <v>-6.2582299999999993E-2</v>
      </c>
      <c r="B106">
        <v>4.2054900000000002</v>
      </c>
    </row>
    <row r="107" spans="1:2">
      <c r="A107">
        <v>-6.2276900000000003E-2</v>
      </c>
      <c r="B107">
        <v>4.46143</v>
      </c>
    </row>
    <row r="108" spans="1:2">
      <c r="A108">
        <v>-6.1971499999999999E-2</v>
      </c>
      <c r="B108">
        <v>4.3761200000000002</v>
      </c>
    </row>
    <row r="109" spans="1:2">
      <c r="A109">
        <v>-6.1666100000000001E-2</v>
      </c>
      <c r="B109">
        <v>4.2907999999999999</v>
      </c>
    </row>
    <row r="110" spans="1:2">
      <c r="A110">
        <v>-6.1360699999999997E-2</v>
      </c>
      <c r="B110">
        <v>5.0455100000000002</v>
      </c>
    </row>
    <row r="111" spans="1:2">
      <c r="A111">
        <v>-6.10553E-2</v>
      </c>
      <c r="B111">
        <v>5.8002200000000004</v>
      </c>
    </row>
    <row r="112" spans="1:2">
      <c r="A112">
        <v>-6.0749900000000003E-2</v>
      </c>
      <c r="B112">
        <v>6.1532999999999998</v>
      </c>
    </row>
    <row r="113" spans="1:2">
      <c r="A113">
        <v>-6.0444499999999998E-2</v>
      </c>
      <c r="B113">
        <v>6.5063700000000004</v>
      </c>
    </row>
    <row r="114" spans="1:2">
      <c r="A114">
        <v>-6.0139100000000001E-2</v>
      </c>
      <c r="B114">
        <v>6.0194200000000002</v>
      </c>
    </row>
    <row r="115" spans="1:2">
      <c r="A115">
        <v>-5.9833699999999997E-2</v>
      </c>
      <c r="B115">
        <v>5.5324600000000004</v>
      </c>
    </row>
    <row r="116" spans="1:2">
      <c r="A116">
        <v>-5.9528299999999999E-2</v>
      </c>
      <c r="B116">
        <v>5.2765199999999997</v>
      </c>
    </row>
    <row r="117" spans="1:2">
      <c r="A117">
        <v>-5.9222900000000002E-2</v>
      </c>
      <c r="B117">
        <v>5.0205700000000002</v>
      </c>
    </row>
    <row r="118" spans="1:2">
      <c r="A118">
        <v>-5.8917499999999998E-2</v>
      </c>
      <c r="B118">
        <v>5.2686400000000004</v>
      </c>
    </row>
    <row r="119" spans="1:2">
      <c r="A119">
        <v>-5.86121E-2</v>
      </c>
      <c r="B119">
        <v>5.5167099999999998</v>
      </c>
    </row>
    <row r="120" spans="1:2">
      <c r="A120">
        <v>-5.8306700000000003E-2</v>
      </c>
      <c r="B120">
        <v>5.8002200000000004</v>
      </c>
    </row>
    <row r="121" spans="1:2">
      <c r="A121">
        <v>-5.8001299999999999E-2</v>
      </c>
      <c r="B121">
        <v>6.0837300000000001</v>
      </c>
    </row>
    <row r="122" spans="1:2">
      <c r="A122">
        <v>-5.7695900000000001E-2</v>
      </c>
      <c r="B122">
        <v>5.1912000000000003</v>
      </c>
    </row>
    <row r="123" spans="1:2">
      <c r="A123">
        <v>-5.73906E-2</v>
      </c>
      <c r="B123">
        <v>4.2986800000000001</v>
      </c>
    </row>
    <row r="124" spans="1:2">
      <c r="A124">
        <v>-5.7085200000000003E-2</v>
      </c>
      <c r="B124">
        <v>4.3301800000000004</v>
      </c>
    </row>
    <row r="125" spans="1:2">
      <c r="A125">
        <v>-5.6779799999999998E-2</v>
      </c>
      <c r="B125">
        <v>4.3616799999999998</v>
      </c>
    </row>
    <row r="126" spans="1:2">
      <c r="A126">
        <v>-5.6474400000000001E-2</v>
      </c>
      <c r="B126">
        <v>4.8971900000000002</v>
      </c>
    </row>
    <row r="127" spans="1:2">
      <c r="A127">
        <v>-5.6168999999999997E-2</v>
      </c>
      <c r="B127">
        <v>5.4327100000000002</v>
      </c>
    </row>
    <row r="128" spans="1:2">
      <c r="A128">
        <v>-5.5863599999999999E-2</v>
      </c>
      <c r="B128">
        <v>5.0747200000000001</v>
      </c>
    </row>
    <row r="129" spans="1:2">
      <c r="A129">
        <v>-5.5558200000000002E-2</v>
      </c>
      <c r="B129">
        <v>4.7167199999999996</v>
      </c>
    </row>
    <row r="130" spans="1:2">
      <c r="A130">
        <v>-5.5252799999999998E-2</v>
      </c>
      <c r="B130">
        <v>5.1987500000000004</v>
      </c>
    </row>
    <row r="131" spans="1:2">
      <c r="A131">
        <v>-5.49474E-2</v>
      </c>
      <c r="B131">
        <v>5.6807800000000004</v>
      </c>
    </row>
    <row r="132" spans="1:2">
      <c r="A132">
        <v>-5.4642000000000003E-2</v>
      </c>
      <c r="B132">
        <v>5.0287800000000002</v>
      </c>
    </row>
    <row r="133" spans="1:2">
      <c r="A133">
        <v>-5.4336599999999999E-2</v>
      </c>
      <c r="B133">
        <v>4.3767699999999996</v>
      </c>
    </row>
    <row r="134" spans="1:2">
      <c r="A134">
        <v>-5.4031200000000001E-2</v>
      </c>
      <c r="B134">
        <v>5.2053099999999999</v>
      </c>
    </row>
    <row r="135" spans="1:2">
      <c r="A135">
        <v>-5.3725799999999997E-2</v>
      </c>
      <c r="B135">
        <v>6.0338500000000002</v>
      </c>
    </row>
    <row r="136" spans="1:2">
      <c r="A136">
        <v>-5.34204E-2</v>
      </c>
      <c r="B136">
        <v>6.0774999999999997</v>
      </c>
    </row>
    <row r="137" spans="1:2">
      <c r="A137">
        <v>-5.3115000000000002E-2</v>
      </c>
      <c r="B137">
        <v>5.6171199999999999</v>
      </c>
    </row>
    <row r="138" spans="1:2">
      <c r="A138">
        <v>-5.2809599999999998E-2</v>
      </c>
      <c r="B138">
        <v>5.3772599999999997</v>
      </c>
    </row>
    <row r="139" spans="1:2">
      <c r="A139">
        <v>-5.2504200000000001E-2</v>
      </c>
      <c r="B139">
        <v>6.1454199999999997</v>
      </c>
    </row>
    <row r="140" spans="1:2">
      <c r="A140">
        <v>-5.2198799999999997E-2</v>
      </c>
      <c r="B140">
        <v>6.8190799999999996</v>
      </c>
    </row>
    <row r="141" spans="1:2">
      <c r="A141">
        <v>-5.1893399999999999E-2</v>
      </c>
      <c r="B141">
        <v>7.4927400000000004</v>
      </c>
    </row>
    <row r="142" spans="1:2">
      <c r="A142">
        <v>-5.1588000000000002E-2</v>
      </c>
      <c r="B142">
        <v>7.6518899999999999</v>
      </c>
    </row>
    <row r="143" spans="1:2">
      <c r="A143">
        <v>-5.1282599999999998E-2</v>
      </c>
      <c r="B143">
        <v>6.8029999999999999</v>
      </c>
    </row>
    <row r="144" spans="1:2">
      <c r="A144">
        <v>-5.09772E-2</v>
      </c>
      <c r="B144">
        <v>5.7743000000000002</v>
      </c>
    </row>
    <row r="145" spans="1:2">
      <c r="A145">
        <v>-5.0671800000000003E-2</v>
      </c>
      <c r="B145">
        <v>5.2496099999999997</v>
      </c>
    </row>
    <row r="146" spans="1:2">
      <c r="A146">
        <v>-5.0366399999999999E-2</v>
      </c>
      <c r="B146">
        <v>5.89046</v>
      </c>
    </row>
    <row r="147" spans="1:2">
      <c r="A147">
        <v>-5.0061000000000001E-2</v>
      </c>
      <c r="B147">
        <v>6.5313100000000004</v>
      </c>
    </row>
    <row r="148" spans="1:2">
      <c r="A148">
        <v>-4.9755599999999997E-2</v>
      </c>
      <c r="B148">
        <v>6.5946400000000001</v>
      </c>
    </row>
    <row r="149" spans="1:2">
      <c r="A149">
        <v>-4.94502E-2</v>
      </c>
      <c r="B149">
        <v>6.6579699999999997</v>
      </c>
    </row>
    <row r="150" spans="1:2">
      <c r="A150">
        <v>-4.9144800000000002E-2</v>
      </c>
      <c r="B150">
        <v>5.8812699999999998</v>
      </c>
    </row>
    <row r="151" spans="1:2">
      <c r="A151">
        <v>-4.8839399999999998E-2</v>
      </c>
      <c r="B151">
        <v>5.1045800000000003</v>
      </c>
    </row>
    <row r="152" spans="1:2">
      <c r="A152">
        <v>-4.8534000000000001E-2</v>
      </c>
      <c r="B152">
        <v>5.31229</v>
      </c>
    </row>
    <row r="153" spans="1:2">
      <c r="A153">
        <v>-4.8228600000000003E-2</v>
      </c>
      <c r="B153">
        <v>5.51999</v>
      </c>
    </row>
    <row r="154" spans="1:2">
      <c r="A154">
        <v>-4.7923199999999999E-2</v>
      </c>
      <c r="B154">
        <v>5.8537100000000004</v>
      </c>
    </row>
    <row r="155" spans="1:2">
      <c r="A155">
        <v>-4.7617800000000002E-2</v>
      </c>
      <c r="B155">
        <v>5.1793899999999997</v>
      </c>
    </row>
    <row r="156" spans="1:2">
      <c r="A156">
        <v>-4.7312399999999998E-2</v>
      </c>
      <c r="B156">
        <v>4.3003200000000001</v>
      </c>
    </row>
    <row r="157" spans="1:2">
      <c r="A157">
        <v>-4.7007E-2</v>
      </c>
      <c r="B157">
        <v>4.4292699999999998</v>
      </c>
    </row>
    <row r="158" spans="1:2">
      <c r="A158">
        <v>-4.6701600000000003E-2</v>
      </c>
      <c r="B158">
        <v>5.0412499999999998</v>
      </c>
    </row>
    <row r="159" spans="1:2">
      <c r="A159">
        <v>-4.6396199999999999E-2</v>
      </c>
      <c r="B159">
        <v>5.6532200000000001</v>
      </c>
    </row>
    <row r="160" spans="1:2">
      <c r="A160">
        <v>-4.6090800000000001E-2</v>
      </c>
      <c r="B160">
        <v>5.7414899999999998</v>
      </c>
    </row>
    <row r="161" spans="1:2">
      <c r="A161">
        <v>-4.5785399999999997E-2</v>
      </c>
      <c r="B161">
        <v>4.82172</v>
      </c>
    </row>
    <row r="162" spans="1:2">
      <c r="A162">
        <v>-4.548E-2</v>
      </c>
      <c r="B162">
        <v>4.4374799999999999</v>
      </c>
    </row>
    <row r="163" spans="1:2">
      <c r="A163">
        <v>-4.5174600000000002E-2</v>
      </c>
      <c r="B163">
        <v>4.5572499999999998</v>
      </c>
    </row>
    <row r="164" spans="1:2">
      <c r="A164">
        <v>-4.4869199999999998E-2</v>
      </c>
      <c r="B164">
        <v>4.3620099999999997</v>
      </c>
    </row>
    <row r="165" spans="1:2">
      <c r="A165">
        <v>-4.4563899999999997E-2</v>
      </c>
      <c r="B165">
        <v>4.1667699999999996</v>
      </c>
    </row>
    <row r="166" spans="1:2">
      <c r="A166">
        <v>-4.4258499999999999E-2</v>
      </c>
      <c r="B166">
        <v>4.2550299999999996</v>
      </c>
    </row>
    <row r="167" spans="1:2">
      <c r="A167">
        <v>-4.3953100000000002E-2</v>
      </c>
      <c r="B167">
        <v>4.3433000000000002</v>
      </c>
    </row>
    <row r="168" spans="1:2">
      <c r="A168">
        <v>-4.3647699999999998E-2</v>
      </c>
      <c r="B168">
        <v>4.3685700000000001</v>
      </c>
    </row>
    <row r="169" spans="1:2">
      <c r="A169">
        <v>-4.33423E-2</v>
      </c>
      <c r="B169">
        <v>4.39384</v>
      </c>
    </row>
    <row r="170" spans="1:2">
      <c r="A170">
        <v>-4.3036900000000003E-2</v>
      </c>
      <c r="B170">
        <v>4.2930999999999999</v>
      </c>
    </row>
    <row r="171" spans="1:2">
      <c r="A171">
        <v>-4.2731499999999999E-2</v>
      </c>
      <c r="B171">
        <v>5.2003899999999996</v>
      </c>
    </row>
    <row r="172" spans="1:2">
      <c r="A172">
        <v>-4.2426100000000001E-2</v>
      </c>
      <c r="B172">
        <v>6.7377000000000002</v>
      </c>
    </row>
    <row r="173" spans="1:2">
      <c r="A173">
        <v>-4.2120699999999997E-2</v>
      </c>
      <c r="B173">
        <v>7.2669899999999998</v>
      </c>
    </row>
    <row r="174" spans="1:2">
      <c r="A174">
        <v>-4.18153E-2</v>
      </c>
      <c r="B174">
        <v>6.9142400000000004</v>
      </c>
    </row>
    <row r="175" spans="1:2">
      <c r="A175">
        <v>-4.1509900000000002E-2</v>
      </c>
      <c r="B175">
        <v>6.5614999999999997</v>
      </c>
    </row>
    <row r="176" spans="1:2">
      <c r="A176">
        <v>-4.1204499999999998E-2</v>
      </c>
      <c r="B176">
        <v>6.56576</v>
      </c>
    </row>
    <row r="177" spans="1:2">
      <c r="A177">
        <v>-4.0899100000000001E-2</v>
      </c>
      <c r="B177">
        <v>6.57003</v>
      </c>
    </row>
    <row r="178" spans="1:2">
      <c r="A178">
        <v>-4.0593700000000003E-2</v>
      </c>
      <c r="B178">
        <v>6.3222899999999997</v>
      </c>
    </row>
    <row r="179" spans="1:2">
      <c r="A179">
        <v>-4.0288299999999999E-2</v>
      </c>
      <c r="B179">
        <v>6.0745399999999998</v>
      </c>
    </row>
    <row r="180" spans="1:2">
      <c r="A180">
        <v>-3.9982900000000002E-2</v>
      </c>
      <c r="B180">
        <v>6.0315599999999998</v>
      </c>
    </row>
    <row r="181" spans="1:2">
      <c r="A181">
        <v>-3.9677499999999997E-2</v>
      </c>
      <c r="B181">
        <v>5.9885700000000002</v>
      </c>
    </row>
    <row r="182" spans="1:2">
      <c r="A182">
        <v>-3.93721E-2</v>
      </c>
      <c r="B182">
        <v>6.2606000000000002</v>
      </c>
    </row>
    <row r="183" spans="1:2">
      <c r="A183">
        <v>-3.9066700000000003E-2</v>
      </c>
      <c r="B183">
        <v>5.5245899999999999</v>
      </c>
    </row>
    <row r="184" spans="1:2">
      <c r="A184">
        <v>-3.8761299999999999E-2</v>
      </c>
      <c r="B184">
        <v>5.3765999999999998</v>
      </c>
    </row>
    <row r="185" spans="1:2">
      <c r="A185">
        <v>-3.8455900000000001E-2</v>
      </c>
      <c r="B185">
        <v>5.2286099999999998</v>
      </c>
    </row>
    <row r="186" spans="1:2">
      <c r="A186">
        <v>-3.8150499999999997E-2</v>
      </c>
      <c r="B186">
        <v>5.2696300000000003</v>
      </c>
    </row>
    <row r="187" spans="1:2">
      <c r="A187">
        <v>-3.78451E-2</v>
      </c>
      <c r="B187">
        <v>5.3106499999999999</v>
      </c>
    </row>
    <row r="188" spans="1:2">
      <c r="A188">
        <v>-3.7539700000000002E-2</v>
      </c>
      <c r="B188">
        <v>6.0971900000000003</v>
      </c>
    </row>
    <row r="189" spans="1:2">
      <c r="A189">
        <v>-3.7234299999999998E-2</v>
      </c>
      <c r="B189">
        <v>6.8837200000000003</v>
      </c>
    </row>
    <row r="190" spans="1:2">
      <c r="A190">
        <v>-3.6928900000000001E-2</v>
      </c>
      <c r="B190">
        <v>6.8302399999999999</v>
      </c>
    </row>
    <row r="191" spans="1:2">
      <c r="A191">
        <v>-3.6623500000000003E-2</v>
      </c>
      <c r="B191">
        <v>6.7767499999999998</v>
      </c>
    </row>
    <row r="192" spans="1:2">
      <c r="A192">
        <v>-3.6318099999999999E-2</v>
      </c>
      <c r="B192">
        <v>6.7255599999999998</v>
      </c>
    </row>
    <row r="193" spans="1:2">
      <c r="A193">
        <v>-3.6012700000000002E-2</v>
      </c>
      <c r="B193">
        <v>6.6743699999999997</v>
      </c>
    </row>
    <row r="194" spans="1:2">
      <c r="A194">
        <v>-3.5707299999999997E-2</v>
      </c>
      <c r="B194">
        <v>6.1191700000000004</v>
      </c>
    </row>
    <row r="195" spans="1:2">
      <c r="A195">
        <v>-3.54019E-2</v>
      </c>
      <c r="B195">
        <v>5.5639599999999998</v>
      </c>
    </row>
    <row r="196" spans="1:2">
      <c r="A196">
        <v>-3.5096500000000003E-2</v>
      </c>
      <c r="B196">
        <v>5.30802</v>
      </c>
    </row>
    <row r="197" spans="1:2">
      <c r="A197">
        <v>-3.4791099999999998E-2</v>
      </c>
      <c r="B197">
        <v>5.0520699999999996</v>
      </c>
    </row>
    <row r="198" spans="1:2">
      <c r="A198">
        <v>-3.4485700000000001E-2</v>
      </c>
      <c r="B198">
        <v>5.0481400000000001</v>
      </c>
    </row>
    <row r="199" spans="1:2">
      <c r="A199">
        <v>-3.4180299999999997E-2</v>
      </c>
      <c r="B199">
        <v>5.0442</v>
      </c>
    </row>
    <row r="200" spans="1:2">
      <c r="A200">
        <v>-3.3874899999999999E-2</v>
      </c>
      <c r="B200">
        <v>4.7830000000000004</v>
      </c>
    </row>
    <row r="201" spans="1:2">
      <c r="A201">
        <v>-3.3569500000000002E-2</v>
      </c>
      <c r="B201">
        <v>4.5218100000000003</v>
      </c>
    </row>
    <row r="202" spans="1:2">
      <c r="A202">
        <v>-3.3264099999999998E-2</v>
      </c>
      <c r="B202">
        <v>4.2606099999999998</v>
      </c>
    </row>
    <row r="203" spans="1:2">
      <c r="A203">
        <v>-3.29587E-2</v>
      </c>
      <c r="B203">
        <v>3.9994200000000002</v>
      </c>
    </row>
    <row r="204" spans="1:2">
      <c r="A204">
        <v>-3.2653300000000003E-2</v>
      </c>
      <c r="B204">
        <v>4.2842399999999996</v>
      </c>
    </row>
    <row r="205" spans="1:2">
      <c r="A205">
        <v>-3.2347899999999999E-2</v>
      </c>
      <c r="B205">
        <v>4.5690600000000003</v>
      </c>
    </row>
    <row r="206" spans="1:2">
      <c r="A206">
        <v>-3.2042500000000002E-2</v>
      </c>
      <c r="B206">
        <v>4.8538800000000002</v>
      </c>
    </row>
    <row r="207" spans="1:2">
      <c r="A207">
        <v>-3.17372E-2</v>
      </c>
      <c r="B207">
        <v>5.1387</v>
      </c>
    </row>
    <row r="208" spans="1:2">
      <c r="A208">
        <v>-3.1431800000000003E-2</v>
      </c>
      <c r="B208">
        <v>5.0888299999999997</v>
      </c>
    </row>
    <row r="209" spans="1:2">
      <c r="A209">
        <v>-3.1126399999999999E-2</v>
      </c>
      <c r="B209">
        <v>5.0389499999999998</v>
      </c>
    </row>
    <row r="210" spans="1:2">
      <c r="A210">
        <v>-3.0821000000000001E-2</v>
      </c>
      <c r="B210">
        <v>4.7370599999999996</v>
      </c>
    </row>
    <row r="211" spans="1:2">
      <c r="A211">
        <v>-3.05156E-2</v>
      </c>
      <c r="B211">
        <v>4.4351799999999999</v>
      </c>
    </row>
    <row r="212" spans="1:2">
      <c r="A212">
        <v>-3.02102E-2</v>
      </c>
      <c r="B212">
        <v>4.1017999999999999</v>
      </c>
    </row>
    <row r="213" spans="1:2">
      <c r="A213">
        <v>-2.9904799999999999E-2</v>
      </c>
      <c r="B213">
        <v>3.7684099999999998</v>
      </c>
    </row>
    <row r="214" spans="1:2">
      <c r="A214">
        <v>-2.9599400000000001E-2</v>
      </c>
      <c r="B214">
        <v>3.9390399999999999</v>
      </c>
    </row>
    <row r="215" spans="1:2">
      <c r="A215">
        <v>-2.9294000000000001E-2</v>
      </c>
      <c r="B215">
        <v>4.1096700000000004</v>
      </c>
    </row>
    <row r="216" spans="1:2">
      <c r="A216">
        <v>-2.89886E-2</v>
      </c>
      <c r="B216">
        <v>4.6740599999999999</v>
      </c>
    </row>
    <row r="217" spans="1:2">
      <c r="A217">
        <v>-2.8683199999999999E-2</v>
      </c>
      <c r="B217">
        <v>5.2384500000000003</v>
      </c>
    </row>
    <row r="218" spans="1:2">
      <c r="A218">
        <v>-2.8377800000000002E-2</v>
      </c>
      <c r="B218">
        <v>6.1493599999999997</v>
      </c>
    </row>
    <row r="219" spans="1:2">
      <c r="A219">
        <v>-2.8072400000000001E-2</v>
      </c>
      <c r="B219">
        <v>6.0522299999999998</v>
      </c>
    </row>
    <row r="220" spans="1:2">
      <c r="A220">
        <v>-2.7767E-2</v>
      </c>
      <c r="B220">
        <v>5.3093300000000001</v>
      </c>
    </row>
    <row r="221" spans="1:2">
      <c r="A221">
        <v>-2.7461599999999999E-2</v>
      </c>
      <c r="B221">
        <v>5.0704500000000001</v>
      </c>
    </row>
    <row r="222" spans="1:2">
      <c r="A222">
        <v>-2.7156199999999998E-2</v>
      </c>
      <c r="B222">
        <v>5.3250799999999998</v>
      </c>
    </row>
    <row r="223" spans="1:2">
      <c r="A223">
        <v>-2.6850800000000001E-2</v>
      </c>
      <c r="B223">
        <v>5.57972</v>
      </c>
    </row>
    <row r="224" spans="1:2">
      <c r="A224">
        <v>-2.65454E-2</v>
      </c>
      <c r="B224">
        <v>5.3224600000000004</v>
      </c>
    </row>
    <row r="225" spans="1:2">
      <c r="A225">
        <v>-2.6239999999999999E-2</v>
      </c>
      <c r="B225">
        <v>5.0651999999999999</v>
      </c>
    </row>
    <row r="226" spans="1:2">
      <c r="A226">
        <v>-2.5934599999999999E-2</v>
      </c>
      <c r="B226">
        <v>5.4379600000000003</v>
      </c>
    </row>
    <row r="227" spans="1:2">
      <c r="A227">
        <v>-2.5629200000000001E-2</v>
      </c>
      <c r="B227">
        <v>4.8026900000000001</v>
      </c>
    </row>
    <row r="228" spans="1:2">
      <c r="A228">
        <v>-2.53238E-2</v>
      </c>
      <c r="B228">
        <v>4.6504399999999997</v>
      </c>
    </row>
    <row r="229" spans="1:2">
      <c r="A229">
        <v>-2.50184E-2</v>
      </c>
      <c r="B229">
        <v>5.5062100000000003</v>
      </c>
    </row>
    <row r="230" spans="1:2">
      <c r="A230">
        <v>-2.4712999999999999E-2</v>
      </c>
      <c r="B230">
        <v>5.7319699999999996</v>
      </c>
    </row>
    <row r="231" spans="1:2">
      <c r="A231">
        <v>-2.4407600000000002E-2</v>
      </c>
      <c r="B231">
        <v>5.9577299999999997</v>
      </c>
    </row>
    <row r="232" spans="1:2">
      <c r="A232">
        <v>-2.4102200000000001E-2</v>
      </c>
      <c r="B232">
        <v>5.83697</v>
      </c>
    </row>
    <row r="233" spans="1:2">
      <c r="A233">
        <v>-2.37968E-2</v>
      </c>
      <c r="B233">
        <v>5.7162199999999999</v>
      </c>
    </row>
    <row r="234" spans="1:2">
      <c r="A234">
        <v>-2.3491399999999999E-2</v>
      </c>
      <c r="B234">
        <v>6.4354899999999997</v>
      </c>
    </row>
    <row r="235" spans="1:2">
      <c r="A235">
        <v>-2.3185999999999998E-2</v>
      </c>
      <c r="B235">
        <v>7.1547599999999996</v>
      </c>
    </row>
    <row r="236" spans="1:2">
      <c r="A236">
        <v>-2.2880600000000001E-2</v>
      </c>
      <c r="B236">
        <v>7.5800299999999998</v>
      </c>
    </row>
    <row r="237" spans="1:2">
      <c r="A237">
        <v>-2.25752E-2</v>
      </c>
      <c r="B237">
        <v>8.0052900000000005</v>
      </c>
    </row>
    <row r="238" spans="1:2">
      <c r="A238">
        <v>-2.2269799999999999E-2</v>
      </c>
      <c r="B238">
        <v>7.5905300000000002</v>
      </c>
    </row>
    <row r="239" spans="1:2">
      <c r="A239">
        <v>-2.1964399999999999E-2</v>
      </c>
      <c r="B239">
        <v>7.17577</v>
      </c>
    </row>
    <row r="240" spans="1:2">
      <c r="A240">
        <v>-2.1659000000000001E-2</v>
      </c>
      <c r="B240">
        <v>7.1048900000000001</v>
      </c>
    </row>
    <row r="241" spans="1:2">
      <c r="A241">
        <v>-2.13536E-2</v>
      </c>
      <c r="B241">
        <v>7.0340100000000003</v>
      </c>
    </row>
    <row r="242" spans="1:2">
      <c r="A242">
        <v>-2.10482E-2</v>
      </c>
      <c r="B242">
        <v>6.9631299999999996</v>
      </c>
    </row>
    <row r="243" spans="1:2">
      <c r="A243">
        <v>-2.0742799999999999E-2</v>
      </c>
      <c r="B243">
        <v>6.8922600000000003</v>
      </c>
    </row>
    <row r="244" spans="1:2">
      <c r="A244">
        <v>-2.0437400000000001E-2</v>
      </c>
      <c r="B244">
        <v>8.1024200000000004</v>
      </c>
    </row>
    <row r="245" spans="1:2">
      <c r="A245">
        <v>-2.0132000000000001E-2</v>
      </c>
      <c r="B245">
        <v>9.3125800000000005</v>
      </c>
    </row>
    <row r="246" spans="1:2">
      <c r="A246">
        <v>-1.98266E-2</v>
      </c>
      <c r="B246">
        <v>10.018700000000001</v>
      </c>
    </row>
    <row r="247" spans="1:2">
      <c r="A247">
        <v>-1.9521199999999999E-2</v>
      </c>
      <c r="B247">
        <v>10.7249</v>
      </c>
    </row>
    <row r="248" spans="1:2">
      <c r="A248">
        <v>-1.9215800000000002E-2</v>
      </c>
      <c r="B248">
        <v>10.927</v>
      </c>
    </row>
    <row r="249" spans="1:2">
      <c r="A249">
        <v>-1.89105E-2</v>
      </c>
      <c r="B249">
        <v>11.129099999999999</v>
      </c>
    </row>
    <row r="250" spans="1:2">
      <c r="A250">
        <v>-1.8605099999999999E-2</v>
      </c>
      <c r="B250">
        <v>11.331300000000001</v>
      </c>
    </row>
    <row r="251" spans="1:2">
      <c r="A251">
        <v>-1.8299699999999999E-2</v>
      </c>
      <c r="B251">
        <v>11.5334</v>
      </c>
    </row>
    <row r="252" spans="1:2">
      <c r="A252">
        <v>-1.7994300000000001E-2</v>
      </c>
      <c r="B252">
        <v>11.798500000000001</v>
      </c>
    </row>
    <row r="253" spans="1:2">
      <c r="A253">
        <v>-1.76889E-2</v>
      </c>
      <c r="B253">
        <v>12.063700000000001</v>
      </c>
    </row>
    <row r="254" spans="1:2">
      <c r="A254">
        <v>-1.73835E-2</v>
      </c>
      <c r="B254">
        <v>12.328799999999999</v>
      </c>
    </row>
    <row r="255" spans="1:2">
      <c r="A255">
        <v>-1.7078099999999999E-2</v>
      </c>
      <c r="B255">
        <v>12.5939</v>
      </c>
    </row>
    <row r="256" spans="1:2">
      <c r="A256">
        <v>-1.6772700000000001E-2</v>
      </c>
      <c r="B256">
        <v>13.0161</v>
      </c>
    </row>
    <row r="257" spans="1:2">
      <c r="A257">
        <v>-1.6467300000000001E-2</v>
      </c>
      <c r="B257">
        <v>13.4382</v>
      </c>
    </row>
    <row r="258" spans="1:2">
      <c r="A258">
        <v>-1.61619E-2</v>
      </c>
      <c r="B258">
        <v>13.356400000000001</v>
      </c>
    </row>
    <row r="259" spans="1:2">
      <c r="A259">
        <v>-1.5856499999999999E-2</v>
      </c>
      <c r="B259">
        <v>13.2745</v>
      </c>
    </row>
    <row r="260" spans="1:2">
      <c r="A260">
        <v>-1.55511E-2</v>
      </c>
      <c r="B260">
        <v>14.326700000000001</v>
      </c>
    </row>
    <row r="261" spans="1:2">
      <c r="A261">
        <v>-1.5245699999999999E-2</v>
      </c>
      <c r="B261">
        <v>15.3788</v>
      </c>
    </row>
    <row r="262" spans="1:2">
      <c r="A262">
        <v>-1.49403E-2</v>
      </c>
      <c r="B262">
        <v>16.934999999999999</v>
      </c>
    </row>
    <row r="263" spans="1:2">
      <c r="A263">
        <v>-1.4634899999999999E-2</v>
      </c>
      <c r="B263">
        <v>18.491199999999999</v>
      </c>
    </row>
    <row r="264" spans="1:2">
      <c r="A264">
        <v>-1.43295E-2</v>
      </c>
      <c r="B264">
        <v>18.950099999999999</v>
      </c>
    </row>
    <row r="265" spans="1:2">
      <c r="A265">
        <v>-1.4024099999999999E-2</v>
      </c>
      <c r="B265">
        <v>19.408999999999999</v>
      </c>
    </row>
    <row r="266" spans="1:2">
      <c r="A266">
        <v>-1.37187E-2</v>
      </c>
      <c r="B266">
        <v>19.867899999999999</v>
      </c>
    </row>
    <row r="267" spans="1:2">
      <c r="A267">
        <v>-1.34133E-2</v>
      </c>
      <c r="B267">
        <v>20.326799999999999</v>
      </c>
    </row>
    <row r="268" spans="1:2">
      <c r="A268">
        <v>-1.31079E-2</v>
      </c>
      <c r="B268">
        <v>20.617699999999999</v>
      </c>
    </row>
    <row r="269" spans="1:2">
      <c r="A269">
        <v>-1.28025E-2</v>
      </c>
      <c r="B269">
        <v>20.9085</v>
      </c>
    </row>
    <row r="270" spans="1:2">
      <c r="A270">
        <v>-1.2497100000000001E-2</v>
      </c>
      <c r="B270">
        <v>21.2624</v>
      </c>
    </row>
    <row r="271" spans="1:2">
      <c r="A271">
        <v>-1.21917E-2</v>
      </c>
      <c r="B271">
        <v>21.616299999999999</v>
      </c>
    </row>
    <row r="272" spans="1:2">
      <c r="A272">
        <v>-1.1886300000000001E-2</v>
      </c>
      <c r="B272">
        <v>23.2119</v>
      </c>
    </row>
    <row r="273" spans="1:2">
      <c r="A273">
        <v>-1.15809E-2</v>
      </c>
      <c r="B273">
        <v>25.8155</v>
      </c>
    </row>
    <row r="274" spans="1:2">
      <c r="A274">
        <v>-1.1275500000000001E-2</v>
      </c>
      <c r="B274">
        <v>29.469100000000001</v>
      </c>
    </row>
    <row r="275" spans="1:2">
      <c r="A275">
        <v>-1.09701E-2</v>
      </c>
      <c r="B275">
        <v>33.122700000000002</v>
      </c>
    </row>
    <row r="276" spans="1:2">
      <c r="A276">
        <v>-1.0664699999999999E-2</v>
      </c>
      <c r="B276">
        <v>37.794899999999998</v>
      </c>
    </row>
    <row r="277" spans="1:2">
      <c r="A277">
        <v>-1.03593E-2</v>
      </c>
      <c r="B277">
        <v>44.147100000000002</v>
      </c>
    </row>
    <row r="278" spans="1:2">
      <c r="A278">
        <v>-1.0053899999999999E-2</v>
      </c>
      <c r="B278">
        <v>52.284300000000002</v>
      </c>
    </row>
    <row r="279" spans="1:2">
      <c r="A279">
        <v>-9.7485200000000001E-3</v>
      </c>
      <c r="B279">
        <v>62.773699999999998</v>
      </c>
    </row>
    <row r="280" spans="1:2">
      <c r="A280">
        <v>-9.4431199999999993E-3</v>
      </c>
      <c r="B280">
        <v>76.308099999999996</v>
      </c>
    </row>
    <row r="281" spans="1:2">
      <c r="A281">
        <v>-9.1377300000000002E-3</v>
      </c>
      <c r="B281">
        <v>92.866600000000005</v>
      </c>
    </row>
    <row r="282" spans="1:2">
      <c r="A282">
        <v>-8.8323299999999993E-3</v>
      </c>
      <c r="B282">
        <v>111.54600000000001</v>
      </c>
    </row>
    <row r="283" spans="1:2">
      <c r="A283">
        <v>-8.5269300000000003E-3</v>
      </c>
      <c r="B283">
        <v>130.226</v>
      </c>
    </row>
    <row r="284" spans="1:2">
      <c r="A284">
        <v>-8.2215299999999995E-3</v>
      </c>
      <c r="B284">
        <v>140.673</v>
      </c>
    </row>
    <row r="285" spans="1:2">
      <c r="A285">
        <v>-7.9161400000000003E-3</v>
      </c>
      <c r="B285">
        <v>137.34399999999999</v>
      </c>
    </row>
    <row r="286" spans="1:2">
      <c r="A286">
        <v>-7.6107400000000004E-3</v>
      </c>
      <c r="B286">
        <v>124.334</v>
      </c>
    </row>
    <row r="287" spans="1:2">
      <c r="A287">
        <v>-7.3053399999999996E-3</v>
      </c>
      <c r="B287">
        <v>110.315</v>
      </c>
    </row>
    <row r="288" spans="1:2">
      <c r="A288">
        <v>-6.9999399999999996E-3</v>
      </c>
      <c r="B288">
        <v>100.6</v>
      </c>
    </row>
    <row r="289" spans="1:2">
      <c r="A289">
        <v>-6.6945499999999996E-3</v>
      </c>
      <c r="B289">
        <v>95.924199999999999</v>
      </c>
    </row>
    <row r="290" spans="1:2">
      <c r="A290">
        <v>-6.3891499999999997E-3</v>
      </c>
      <c r="B290">
        <v>96.7089</v>
      </c>
    </row>
    <row r="291" spans="1:2">
      <c r="A291">
        <v>-6.0837499999999997E-3</v>
      </c>
      <c r="B291">
        <v>101.19</v>
      </c>
    </row>
    <row r="292" spans="1:2">
      <c r="A292">
        <v>-5.7783499999999998E-3</v>
      </c>
      <c r="B292">
        <v>108.884</v>
      </c>
    </row>
    <row r="293" spans="1:2">
      <c r="A293">
        <v>-5.4729599999999998E-3</v>
      </c>
      <c r="B293">
        <v>119.602</v>
      </c>
    </row>
    <row r="294" spans="1:2">
      <c r="A294">
        <v>-5.1675599999999999E-3</v>
      </c>
      <c r="B294">
        <v>132.33600000000001</v>
      </c>
    </row>
    <row r="295" spans="1:2">
      <c r="A295">
        <v>-4.8621599999999999E-3</v>
      </c>
      <c r="B295">
        <v>148.09399999999999</v>
      </c>
    </row>
    <row r="296" spans="1:2">
      <c r="A296">
        <v>-4.55676E-3</v>
      </c>
      <c r="B296">
        <v>167.9</v>
      </c>
    </row>
    <row r="297" spans="1:2">
      <c r="A297">
        <v>-4.25137E-3</v>
      </c>
      <c r="B297">
        <v>192.74600000000001</v>
      </c>
    </row>
    <row r="298" spans="1:2">
      <c r="A298">
        <v>-3.94597E-3</v>
      </c>
      <c r="B298">
        <v>225.57300000000001</v>
      </c>
    </row>
    <row r="299" spans="1:2">
      <c r="A299">
        <v>-3.6405700000000001E-3</v>
      </c>
      <c r="B299">
        <v>269.488</v>
      </c>
    </row>
    <row r="300" spans="1:2">
      <c r="A300">
        <v>-3.3351700000000001E-3</v>
      </c>
      <c r="B300">
        <v>328.69099999999997</v>
      </c>
    </row>
    <row r="301" spans="1:2">
      <c r="A301">
        <v>-3.0297700000000002E-3</v>
      </c>
      <c r="B301">
        <v>407.71899999999999</v>
      </c>
    </row>
    <row r="302" spans="1:2">
      <c r="A302">
        <v>-2.7243800000000002E-3</v>
      </c>
      <c r="B302">
        <v>512.74599999999998</v>
      </c>
    </row>
    <row r="303" spans="1:2">
      <c r="A303">
        <v>-2.4189799999999998E-3</v>
      </c>
      <c r="B303">
        <v>653.053</v>
      </c>
    </row>
    <row r="304" spans="1:2">
      <c r="A304">
        <v>-2.1135799999999999E-3</v>
      </c>
      <c r="B304">
        <v>844.71299999999997</v>
      </c>
    </row>
    <row r="305" spans="1:2">
      <c r="A305">
        <v>-1.8081799999999999E-3</v>
      </c>
      <c r="B305">
        <v>1101.22</v>
      </c>
    </row>
    <row r="306" spans="1:2">
      <c r="A306">
        <v>-1.5027899999999999E-3</v>
      </c>
      <c r="B306">
        <v>1434.26</v>
      </c>
    </row>
    <row r="307" spans="1:2">
      <c r="A307">
        <v>-1.19739E-3</v>
      </c>
      <c r="B307">
        <v>1868.43</v>
      </c>
    </row>
    <row r="308" spans="1:2">
      <c r="A308">
        <v>-8.9199199999999998E-4</v>
      </c>
      <c r="B308">
        <v>2439.6999999999998</v>
      </c>
    </row>
    <row r="309" spans="1:2">
      <c r="A309">
        <v>-5.8659399999999996E-4</v>
      </c>
      <c r="B309">
        <v>3148.4</v>
      </c>
    </row>
    <row r="310" spans="1:2">
      <c r="A310">
        <v>-2.81196E-4</v>
      </c>
      <c r="B310">
        <v>3877.13</v>
      </c>
    </row>
    <row r="311" spans="1:2">
      <c r="A311" s="1">
        <v>2.4201300000000002E-5</v>
      </c>
      <c r="B311">
        <v>4329.99</v>
      </c>
    </row>
    <row r="312" spans="1:2">
      <c r="A312">
        <v>3.2959900000000003E-4</v>
      </c>
      <c r="B312">
        <v>4198.47</v>
      </c>
    </row>
    <row r="313" spans="1:2">
      <c r="A313">
        <v>6.3499699999999999E-4</v>
      </c>
      <c r="B313">
        <v>3543.1</v>
      </c>
    </row>
    <row r="314" spans="1:2">
      <c r="A314">
        <v>9.40394E-4</v>
      </c>
      <c r="B314">
        <v>2704.53</v>
      </c>
    </row>
    <row r="315" spans="1:2">
      <c r="A315">
        <v>1.2457900000000001E-3</v>
      </c>
      <c r="B315">
        <v>1957.01</v>
      </c>
    </row>
    <row r="316" spans="1:2">
      <c r="A316">
        <v>1.55119E-3</v>
      </c>
      <c r="B316">
        <v>1395</v>
      </c>
    </row>
    <row r="317" spans="1:2">
      <c r="A317">
        <v>1.85659E-3</v>
      </c>
      <c r="B317">
        <v>1010.73</v>
      </c>
    </row>
    <row r="318" spans="1:2">
      <c r="A318">
        <v>2.16198E-3</v>
      </c>
      <c r="B318">
        <v>755.19500000000005</v>
      </c>
    </row>
    <row r="319" spans="1:2">
      <c r="A319">
        <v>2.4673799999999999E-3</v>
      </c>
      <c r="B319">
        <v>582.65700000000004</v>
      </c>
    </row>
    <row r="320" spans="1:2">
      <c r="A320">
        <v>2.7727799999999999E-3</v>
      </c>
      <c r="B320">
        <v>462.88799999999998</v>
      </c>
    </row>
    <row r="321" spans="1:2">
      <c r="A321">
        <v>3.0781799999999998E-3</v>
      </c>
      <c r="B321">
        <v>376.38400000000001</v>
      </c>
    </row>
    <row r="322" spans="1:2">
      <c r="A322">
        <v>3.3835800000000002E-3</v>
      </c>
      <c r="B322">
        <v>311.30099999999999</v>
      </c>
    </row>
    <row r="323" spans="1:2">
      <c r="A323">
        <v>3.6889700000000002E-3</v>
      </c>
      <c r="B323">
        <v>259.995</v>
      </c>
    </row>
    <row r="324" spans="1:2">
      <c r="A324">
        <v>3.9943699999999997E-3</v>
      </c>
      <c r="B324">
        <v>220.113</v>
      </c>
    </row>
    <row r="325" spans="1:2">
      <c r="A325">
        <v>4.2997699999999996E-3</v>
      </c>
      <c r="B325">
        <v>188.631</v>
      </c>
    </row>
    <row r="326" spans="1:2">
      <c r="A326">
        <v>4.6051699999999996E-3</v>
      </c>
      <c r="B326">
        <v>163.36500000000001</v>
      </c>
    </row>
    <row r="327" spans="1:2">
      <c r="A327">
        <v>4.9105599999999996E-3</v>
      </c>
      <c r="B327">
        <v>143.13900000000001</v>
      </c>
    </row>
    <row r="328" spans="1:2">
      <c r="A328">
        <v>5.2159600000000004E-3</v>
      </c>
      <c r="B328">
        <v>127.691</v>
      </c>
    </row>
    <row r="329" spans="1:2">
      <c r="A329">
        <v>5.5213600000000003E-3</v>
      </c>
      <c r="B329">
        <v>117.283</v>
      </c>
    </row>
    <row r="330" spans="1:2">
      <c r="A330">
        <v>5.8267600000000003E-3</v>
      </c>
      <c r="B330">
        <v>111.07599999999999</v>
      </c>
    </row>
    <row r="331" spans="1:2">
      <c r="A331">
        <v>6.1321500000000003E-3</v>
      </c>
      <c r="B331">
        <v>107.892</v>
      </c>
    </row>
    <row r="332" spans="1:2">
      <c r="A332">
        <v>6.4375500000000002E-3</v>
      </c>
      <c r="B332">
        <v>108.804</v>
      </c>
    </row>
    <row r="333" spans="1:2">
      <c r="A333">
        <v>6.7429500000000002E-3</v>
      </c>
      <c r="B333">
        <v>112.739</v>
      </c>
    </row>
    <row r="334" spans="1:2">
      <c r="A334">
        <v>7.0483500000000001E-3</v>
      </c>
      <c r="B334">
        <v>120.98</v>
      </c>
    </row>
    <row r="335" spans="1:2">
      <c r="A335">
        <v>7.3537400000000001E-3</v>
      </c>
      <c r="B335">
        <v>132.917</v>
      </c>
    </row>
    <row r="336" spans="1:2">
      <c r="A336">
        <v>7.65914E-3</v>
      </c>
      <c r="B336">
        <v>146.66800000000001</v>
      </c>
    </row>
    <row r="337" spans="1:2">
      <c r="A337">
        <v>7.9645400000000009E-3</v>
      </c>
      <c r="B337">
        <v>160.41900000000001</v>
      </c>
    </row>
    <row r="338" spans="1:2">
      <c r="A338">
        <v>8.2699399999999999E-3</v>
      </c>
      <c r="B338">
        <v>165.45400000000001</v>
      </c>
    </row>
    <row r="339" spans="1:2">
      <c r="A339">
        <v>8.5753300000000008E-3</v>
      </c>
      <c r="B339">
        <v>154.697</v>
      </c>
    </row>
    <row r="340" spans="1:2">
      <c r="A340">
        <v>8.8807299999999999E-3</v>
      </c>
      <c r="B340">
        <v>133.10400000000001</v>
      </c>
    </row>
    <row r="341" spans="1:2">
      <c r="A341">
        <v>9.1861300000000007E-3</v>
      </c>
      <c r="B341">
        <v>108.48699999999999</v>
      </c>
    </row>
    <row r="342" spans="1:2">
      <c r="A342">
        <v>9.4915299999999998E-3</v>
      </c>
      <c r="B342">
        <v>87.775599999999997</v>
      </c>
    </row>
    <row r="343" spans="1:2">
      <c r="A343">
        <v>9.7969200000000006E-3</v>
      </c>
      <c r="B343">
        <v>72.776499999999999</v>
      </c>
    </row>
    <row r="344" spans="1:2">
      <c r="A344">
        <v>1.01023E-2</v>
      </c>
      <c r="B344">
        <v>62.507899999999999</v>
      </c>
    </row>
    <row r="345" spans="1:2">
      <c r="A345">
        <v>1.0407700000000001E-2</v>
      </c>
      <c r="B345">
        <v>55.263300000000001</v>
      </c>
    </row>
    <row r="346" spans="1:2">
      <c r="A346">
        <v>1.07131E-2</v>
      </c>
      <c r="B346">
        <v>49.971800000000002</v>
      </c>
    </row>
    <row r="347" spans="1:2">
      <c r="A347">
        <v>1.1018500000000001E-2</v>
      </c>
      <c r="B347">
        <v>45.688299999999998</v>
      </c>
    </row>
    <row r="348" spans="1:2">
      <c r="A348">
        <v>1.13239E-2</v>
      </c>
      <c r="B348">
        <v>42.055900000000001</v>
      </c>
    </row>
    <row r="349" spans="1:2">
      <c r="A349">
        <v>1.16293E-2</v>
      </c>
      <c r="B349">
        <v>38.423400000000001</v>
      </c>
    </row>
    <row r="350" spans="1:2">
      <c r="A350">
        <v>1.1934699999999999E-2</v>
      </c>
      <c r="B350">
        <v>35.357999999999997</v>
      </c>
    </row>
    <row r="351" spans="1:2">
      <c r="A351">
        <v>1.22401E-2</v>
      </c>
      <c r="B351">
        <v>32.292499999999997</v>
      </c>
    </row>
    <row r="352" spans="1:2">
      <c r="A352">
        <v>1.2545499999999999E-2</v>
      </c>
      <c r="B352">
        <v>29.819199999999999</v>
      </c>
    </row>
    <row r="353" spans="1:2">
      <c r="A353">
        <v>1.28509E-2</v>
      </c>
      <c r="B353">
        <v>27.3459</v>
      </c>
    </row>
    <row r="354" spans="1:2">
      <c r="A354">
        <v>1.3156299999999999E-2</v>
      </c>
      <c r="B354">
        <v>25.3766</v>
      </c>
    </row>
    <row r="355" spans="1:2">
      <c r="A355">
        <v>1.34617E-2</v>
      </c>
      <c r="B355">
        <v>23.407299999999999</v>
      </c>
    </row>
    <row r="356" spans="1:2">
      <c r="A356">
        <v>1.3767100000000001E-2</v>
      </c>
      <c r="B356">
        <v>21.343499999999999</v>
      </c>
    </row>
    <row r="357" spans="1:2">
      <c r="A357">
        <v>1.40725E-2</v>
      </c>
      <c r="B357">
        <v>19.279699999999998</v>
      </c>
    </row>
    <row r="358" spans="1:2">
      <c r="A358">
        <v>1.4377900000000001E-2</v>
      </c>
      <c r="B358">
        <v>17.446899999999999</v>
      </c>
    </row>
    <row r="359" spans="1:2">
      <c r="A359">
        <v>1.46833E-2</v>
      </c>
      <c r="B359">
        <v>17.2941</v>
      </c>
    </row>
    <row r="360" spans="1:2">
      <c r="A360">
        <v>1.4988700000000001E-2</v>
      </c>
      <c r="B360">
        <v>17.825199999999999</v>
      </c>
    </row>
    <row r="361" spans="1:2">
      <c r="A361">
        <v>1.52941E-2</v>
      </c>
      <c r="B361">
        <v>18.356300000000001</v>
      </c>
    </row>
    <row r="362" spans="1:2">
      <c r="A362">
        <v>1.5599500000000001E-2</v>
      </c>
      <c r="B362">
        <v>18.9924</v>
      </c>
    </row>
    <row r="363" spans="1:2">
      <c r="A363">
        <v>1.59049E-2</v>
      </c>
      <c r="B363">
        <v>19.628499999999999</v>
      </c>
    </row>
    <row r="364" spans="1:2">
      <c r="A364">
        <v>1.62103E-2</v>
      </c>
      <c r="B364">
        <v>19.4876</v>
      </c>
    </row>
    <row r="365" spans="1:2">
      <c r="A365">
        <v>1.6515700000000001E-2</v>
      </c>
      <c r="B365">
        <v>19.346599999999999</v>
      </c>
    </row>
    <row r="366" spans="1:2">
      <c r="A366">
        <v>1.6821099999999999E-2</v>
      </c>
      <c r="B366">
        <v>18.701699999999999</v>
      </c>
    </row>
    <row r="367" spans="1:2">
      <c r="A367">
        <v>1.7126499999999999E-2</v>
      </c>
      <c r="B367">
        <v>18.056699999999999</v>
      </c>
    </row>
    <row r="368" spans="1:2">
      <c r="A368">
        <v>1.74319E-2</v>
      </c>
      <c r="B368">
        <v>17.6126</v>
      </c>
    </row>
    <row r="369" spans="1:2">
      <c r="A369">
        <v>1.7737300000000001E-2</v>
      </c>
      <c r="B369">
        <v>17.168500000000002</v>
      </c>
    </row>
    <row r="370" spans="1:2">
      <c r="A370">
        <v>1.8042699999999998E-2</v>
      </c>
      <c r="B370">
        <v>16.724299999999999</v>
      </c>
    </row>
    <row r="371" spans="1:2">
      <c r="A371">
        <v>1.8348099999999999E-2</v>
      </c>
      <c r="B371">
        <v>16.280200000000001</v>
      </c>
    </row>
    <row r="372" spans="1:2">
      <c r="A372">
        <v>1.86535E-2</v>
      </c>
      <c r="B372">
        <v>16.392600000000002</v>
      </c>
    </row>
    <row r="373" spans="1:2">
      <c r="A373">
        <v>1.8958900000000001E-2</v>
      </c>
      <c r="B373">
        <v>16.504999999999999</v>
      </c>
    </row>
    <row r="374" spans="1:2">
      <c r="A374">
        <v>1.9264300000000002E-2</v>
      </c>
      <c r="B374">
        <v>15.7773</v>
      </c>
    </row>
    <row r="375" spans="1:2">
      <c r="A375">
        <v>1.9569599999999999E-2</v>
      </c>
      <c r="B375">
        <v>15.0497</v>
      </c>
    </row>
    <row r="376" spans="1:2">
      <c r="A376">
        <v>1.9875E-2</v>
      </c>
      <c r="B376">
        <v>14.4992</v>
      </c>
    </row>
    <row r="377" spans="1:2">
      <c r="A377">
        <v>2.0180400000000001E-2</v>
      </c>
      <c r="B377">
        <v>13.9488</v>
      </c>
    </row>
    <row r="378" spans="1:2">
      <c r="A378">
        <v>2.0485799999999998E-2</v>
      </c>
      <c r="B378">
        <v>14.2384</v>
      </c>
    </row>
    <row r="379" spans="1:2">
      <c r="A379">
        <v>2.0791199999999999E-2</v>
      </c>
      <c r="B379">
        <v>14.528</v>
      </c>
    </row>
    <row r="380" spans="1:2">
      <c r="A380">
        <v>2.10966E-2</v>
      </c>
      <c r="B380">
        <v>15.058999999999999</v>
      </c>
    </row>
    <row r="381" spans="1:2">
      <c r="A381">
        <v>2.1402000000000001E-2</v>
      </c>
      <c r="B381">
        <v>15.5901</v>
      </c>
    </row>
    <row r="382" spans="1:2">
      <c r="A382">
        <v>2.1707400000000002E-2</v>
      </c>
      <c r="B382">
        <v>15.2812</v>
      </c>
    </row>
    <row r="383" spans="1:2">
      <c r="A383">
        <v>2.2012799999999999E-2</v>
      </c>
      <c r="B383">
        <v>14.972300000000001</v>
      </c>
    </row>
    <row r="384" spans="1:2">
      <c r="A384">
        <v>2.23182E-2</v>
      </c>
      <c r="B384">
        <v>14.364599999999999</v>
      </c>
    </row>
    <row r="385" spans="1:2">
      <c r="A385">
        <v>2.2623600000000001E-2</v>
      </c>
      <c r="B385">
        <v>13.7568</v>
      </c>
    </row>
    <row r="386" spans="1:2">
      <c r="A386">
        <v>2.2929000000000001E-2</v>
      </c>
      <c r="B386">
        <v>13.149100000000001</v>
      </c>
    </row>
    <row r="387" spans="1:2">
      <c r="A387">
        <v>2.3234399999999999E-2</v>
      </c>
      <c r="B387">
        <v>12.541399999999999</v>
      </c>
    </row>
    <row r="388" spans="1:2">
      <c r="A388">
        <v>2.35398E-2</v>
      </c>
      <c r="B388">
        <v>12.6792</v>
      </c>
    </row>
    <row r="389" spans="1:2">
      <c r="A389">
        <v>2.38452E-2</v>
      </c>
      <c r="B389">
        <v>12.8171</v>
      </c>
    </row>
    <row r="390" spans="1:2">
      <c r="A390">
        <v>2.4150600000000001E-2</v>
      </c>
      <c r="B390">
        <v>12.9549</v>
      </c>
    </row>
    <row r="391" spans="1:2">
      <c r="A391">
        <v>2.4455999999999999E-2</v>
      </c>
      <c r="B391">
        <v>13.092700000000001</v>
      </c>
    </row>
    <row r="392" spans="1:2">
      <c r="A392">
        <v>2.4761399999999999E-2</v>
      </c>
      <c r="B392">
        <v>13.183299999999999</v>
      </c>
    </row>
    <row r="393" spans="1:2">
      <c r="A393">
        <v>2.50668E-2</v>
      </c>
      <c r="B393">
        <v>13.2738</v>
      </c>
    </row>
    <row r="394" spans="1:2">
      <c r="A394">
        <v>2.5372200000000001E-2</v>
      </c>
      <c r="B394">
        <v>13.3644</v>
      </c>
    </row>
    <row r="395" spans="1:2">
      <c r="A395">
        <v>2.5677599999999998E-2</v>
      </c>
      <c r="B395">
        <v>13.455</v>
      </c>
    </row>
    <row r="396" spans="1:2">
      <c r="A396">
        <v>2.5982999999999999E-2</v>
      </c>
      <c r="B396">
        <v>12.7475</v>
      </c>
    </row>
    <row r="397" spans="1:2">
      <c r="A397">
        <v>2.62884E-2</v>
      </c>
      <c r="B397">
        <v>12.04</v>
      </c>
    </row>
    <row r="398" spans="1:2">
      <c r="A398">
        <v>2.6593800000000001E-2</v>
      </c>
      <c r="B398">
        <v>11.836600000000001</v>
      </c>
    </row>
    <row r="399" spans="1:2">
      <c r="A399">
        <v>2.6899200000000002E-2</v>
      </c>
      <c r="B399">
        <v>11.6332</v>
      </c>
    </row>
    <row r="400" spans="1:2">
      <c r="A400">
        <v>2.7204599999999999E-2</v>
      </c>
      <c r="B400">
        <v>11.3956</v>
      </c>
    </row>
    <row r="401" spans="1:2">
      <c r="A401">
        <v>2.751E-2</v>
      </c>
      <c r="B401">
        <v>11.157999999999999</v>
      </c>
    </row>
    <row r="402" spans="1:2">
      <c r="A402">
        <v>2.7815400000000001E-2</v>
      </c>
      <c r="B402">
        <v>11.4245</v>
      </c>
    </row>
    <row r="403" spans="1:2">
      <c r="A403">
        <v>2.8120800000000001E-2</v>
      </c>
      <c r="B403">
        <v>11.690899999999999</v>
      </c>
    </row>
    <row r="404" spans="1:2">
      <c r="A404">
        <v>2.8426199999999999E-2</v>
      </c>
      <c r="B404">
        <v>11.274800000000001</v>
      </c>
    </row>
    <row r="405" spans="1:2">
      <c r="A405">
        <v>2.87316E-2</v>
      </c>
      <c r="B405">
        <v>10.8588</v>
      </c>
    </row>
    <row r="406" spans="1:2">
      <c r="A406">
        <v>2.9037E-2</v>
      </c>
      <c r="B406">
        <v>10.4427</v>
      </c>
    </row>
    <row r="407" spans="1:2">
      <c r="A407">
        <v>2.9342400000000001E-2</v>
      </c>
      <c r="B407">
        <v>10.0266</v>
      </c>
    </row>
    <row r="408" spans="1:2">
      <c r="A408">
        <v>2.9647799999999998E-2</v>
      </c>
      <c r="B408">
        <v>9.9202899999999996</v>
      </c>
    </row>
    <row r="409" spans="1:2">
      <c r="A409">
        <v>2.9953199999999999E-2</v>
      </c>
      <c r="B409">
        <v>9.8139699999999994</v>
      </c>
    </row>
    <row r="410" spans="1:2">
      <c r="A410">
        <v>3.02586E-2</v>
      </c>
      <c r="B410">
        <v>10.2117</v>
      </c>
    </row>
    <row r="411" spans="1:2">
      <c r="A411">
        <v>3.0564000000000001E-2</v>
      </c>
      <c r="B411">
        <v>10.609400000000001</v>
      </c>
    </row>
    <row r="412" spans="1:2">
      <c r="A412">
        <v>3.0869400000000002E-2</v>
      </c>
      <c r="B412">
        <v>10.314</v>
      </c>
    </row>
    <row r="413" spans="1:2">
      <c r="A413">
        <v>3.1174799999999999E-2</v>
      </c>
      <c r="B413">
        <v>10.018700000000001</v>
      </c>
    </row>
    <row r="414" spans="1:2">
      <c r="A414">
        <v>3.14802E-2</v>
      </c>
      <c r="B414">
        <v>9.7234099999999994</v>
      </c>
    </row>
    <row r="415" spans="1:2">
      <c r="A415">
        <v>3.1785599999999997E-2</v>
      </c>
      <c r="B415">
        <v>9.4280899999999992</v>
      </c>
    </row>
    <row r="416" spans="1:2">
      <c r="A416">
        <v>3.2091000000000001E-2</v>
      </c>
      <c r="B416">
        <v>9.0374400000000001</v>
      </c>
    </row>
    <row r="417" spans="1:2">
      <c r="A417">
        <v>3.2396300000000003E-2</v>
      </c>
      <c r="B417">
        <v>8.6468000000000007</v>
      </c>
    </row>
    <row r="418" spans="1:2">
      <c r="A418">
        <v>3.27017E-2</v>
      </c>
      <c r="B418">
        <v>9.0961800000000004</v>
      </c>
    </row>
    <row r="419" spans="1:2">
      <c r="A419">
        <v>3.3007099999999998E-2</v>
      </c>
      <c r="B419">
        <v>9.54556</v>
      </c>
    </row>
    <row r="420" spans="1:2">
      <c r="A420">
        <v>3.3312500000000002E-2</v>
      </c>
      <c r="B420">
        <v>9.2809200000000001</v>
      </c>
    </row>
    <row r="421" spans="1:2">
      <c r="A421">
        <v>3.3617899999999999E-2</v>
      </c>
      <c r="B421">
        <v>9.0162800000000001</v>
      </c>
    </row>
    <row r="422" spans="1:2">
      <c r="A422">
        <v>3.3923300000000003E-2</v>
      </c>
      <c r="B422">
        <v>8.7516300000000005</v>
      </c>
    </row>
    <row r="423" spans="1:2">
      <c r="A423">
        <v>3.4228700000000001E-2</v>
      </c>
      <c r="B423">
        <v>8.4869900000000005</v>
      </c>
    </row>
    <row r="424" spans="1:2">
      <c r="A424">
        <v>3.4534099999999998E-2</v>
      </c>
      <c r="B424">
        <v>8.0635300000000001</v>
      </c>
    </row>
    <row r="425" spans="1:2">
      <c r="A425">
        <v>3.4839500000000002E-2</v>
      </c>
      <c r="B425">
        <v>7.6400800000000002</v>
      </c>
    </row>
    <row r="426" spans="1:2">
      <c r="A426">
        <v>3.51449E-2</v>
      </c>
      <c r="B426">
        <v>8.0566399999999998</v>
      </c>
    </row>
    <row r="427" spans="1:2">
      <c r="A427">
        <v>3.5450299999999997E-2</v>
      </c>
      <c r="B427">
        <v>8.4732099999999999</v>
      </c>
    </row>
    <row r="428" spans="1:2">
      <c r="A428">
        <v>3.5755700000000001E-2</v>
      </c>
      <c r="B428">
        <v>8.4802700000000009</v>
      </c>
    </row>
    <row r="429" spans="1:2">
      <c r="A429">
        <v>3.6061099999999999E-2</v>
      </c>
      <c r="B429">
        <v>8.4873200000000004</v>
      </c>
    </row>
    <row r="430" spans="1:2">
      <c r="A430">
        <v>3.6366500000000003E-2</v>
      </c>
      <c r="B430">
        <v>8.4943799999999996</v>
      </c>
    </row>
    <row r="431" spans="1:2">
      <c r="A431">
        <v>3.66719E-2</v>
      </c>
      <c r="B431">
        <v>8.5014299999999992</v>
      </c>
    </row>
    <row r="432" spans="1:2">
      <c r="A432">
        <v>3.6977299999999998E-2</v>
      </c>
      <c r="B432">
        <v>8.4389199999999995</v>
      </c>
    </row>
    <row r="433" spans="1:2">
      <c r="A433">
        <v>3.7282700000000002E-2</v>
      </c>
      <c r="B433">
        <v>8.3764099999999999</v>
      </c>
    </row>
    <row r="434" spans="1:2">
      <c r="A434">
        <v>3.7588099999999999E-2</v>
      </c>
      <c r="B434">
        <v>8.3139000000000003</v>
      </c>
    </row>
    <row r="435" spans="1:2">
      <c r="A435">
        <v>3.7893499999999997E-2</v>
      </c>
      <c r="B435">
        <v>8.2513900000000007</v>
      </c>
    </row>
    <row r="436" spans="1:2">
      <c r="A436">
        <v>3.8198900000000001E-2</v>
      </c>
      <c r="B436">
        <v>7.8948700000000001</v>
      </c>
    </row>
    <row r="437" spans="1:2">
      <c r="A437">
        <v>3.8504299999999998E-2</v>
      </c>
      <c r="B437">
        <v>7.5383500000000003</v>
      </c>
    </row>
    <row r="438" spans="1:2">
      <c r="A438">
        <v>3.8809700000000003E-2</v>
      </c>
      <c r="B438">
        <v>7.1818400000000002</v>
      </c>
    </row>
    <row r="439" spans="1:2">
      <c r="A439">
        <v>3.91151E-2</v>
      </c>
      <c r="B439">
        <v>6.8253199999999996</v>
      </c>
    </row>
    <row r="440" spans="1:2">
      <c r="A440">
        <v>3.9420499999999997E-2</v>
      </c>
      <c r="B440">
        <v>6.7470600000000003</v>
      </c>
    </row>
    <row r="441" spans="1:2">
      <c r="A441">
        <v>3.9725900000000001E-2</v>
      </c>
      <c r="B441">
        <v>6.6688000000000001</v>
      </c>
    </row>
    <row r="442" spans="1:2">
      <c r="A442">
        <v>4.0031299999999999E-2</v>
      </c>
      <c r="B442">
        <v>6.5905399999999998</v>
      </c>
    </row>
    <row r="443" spans="1:2">
      <c r="A443">
        <v>4.0336700000000003E-2</v>
      </c>
      <c r="B443">
        <v>6.5122799999999996</v>
      </c>
    </row>
    <row r="444" spans="1:2">
      <c r="A444">
        <v>4.06421E-2</v>
      </c>
      <c r="B444">
        <v>6.9695299999999998</v>
      </c>
    </row>
    <row r="445" spans="1:2">
      <c r="A445">
        <v>4.0947499999999998E-2</v>
      </c>
      <c r="B445">
        <v>7.4267899999999996</v>
      </c>
    </row>
    <row r="446" spans="1:2">
      <c r="A446">
        <v>4.1252900000000002E-2</v>
      </c>
      <c r="B446">
        <v>7.0440199999999997</v>
      </c>
    </row>
    <row r="447" spans="1:2">
      <c r="A447">
        <v>4.1558299999999999E-2</v>
      </c>
      <c r="B447">
        <v>6.6612499999999999</v>
      </c>
    </row>
    <row r="448" spans="1:2">
      <c r="A448">
        <v>4.1863699999999997E-2</v>
      </c>
      <c r="B448">
        <v>6.5395099999999999</v>
      </c>
    </row>
    <row r="449" spans="1:2">
      <c r="A449">
        <v>4.2169100000000001E-2</v>
      </c>
      <c r="B449">
        <v>6.41777</v>
      </c>
    </row>
    <row r="450" spans="1:2">
      <c r="A450">
        <v>4.2474499999999998E-2</v>
      </c>
      <c r="B450">
        <v>6.29603</v>
      </c>
    </row>
    <row r="451" spans="1:2">
      <c r="A451">
        <v>4.2779900000000003E-2</v>
      </c>
      <c r="B451">
        <v>6.1742999999999997</v>
      </c>
    </row>
    <row r="452" spans="1:2">
      <c r="A452">
        <v>4.30853E-2</v>
      </c>
      <c r="B452">
        <v>6.5775699999999997</v>
      </c>
    </row>
    <row r="453" spans="1:2">
      <c r="A453">
        <v>4.3390699999999997E-2</v>
      </c>
      <c r="B453">
        <v>6.9808500000000002</v>
      </c>
    </row>
    <row r="454" spans="1:2">
      <c r="A454">
        <v>4.3696100000000002E-2</v>
      </c>
      <c r="B454">
        <v>6.8801199999999998</v>
      </c>
    </row>
    <row r="455" spans="1:2">
      <c r="A455">
        <v>4.4001499999999999E-2</v>
      </c>
      <c r="B455">
        <v>6.7793799999999997</v>
      </c>
    </row>
    <row r="456" spans="1:2">
      <c r="A456">
        <v>4.4306900000000003E-2</v>
      </c>
      <c r="B456">
        <v>6.7114500000000001</v>
      </c>
    </row>
    <row r="457" spans="1:2">
      <c r="A457">
        <v>4.4612300000000001E-2</v>
      </c>
      <c r="B457">
        <v>6.6435300000000002</v>
      </c>
    </row>
    <row r="458" spans="1:2">
      <c r="A458">
        <v>4.4917699999999998E-2</v>
      </c>
      <c r="B458">
        <v>6.5756100000000002</v>
      </c>
    </row>
    <row r="459" spans="1:2">
      <c r="A459">
        <v>4.5222999999999999E-2</v>
      </c>
      <c r="B459">
        <v>6.5076799999999997</v>
      </c>
    </row>
    <row r="460" spans="1:2">
      <c r="A460">
        <v>4.5528399999999997E-2</v>
      </c>
      <c r="B460">
        <v>6.3872600000000004</v>
      </c>
    </row>
    <row r="461" spans="1:2">
      <c r="A461">
        <v>4.5833800000000001E-2</v>
      </c>
      <c r="B461">
        <v>6.2668299999999997</v>
      </c>
    </row>
    <row r="462" spans="1:2">
      <c r="A462">
        <v>4.6139199999999998E-2</v>
      </c>
      <c r="B462">
        <v>6.6504200000000004</v>
      </c>
    </row>
    <row r="463" spans="1:2">
      <c r="A463">
        <v>4.6444600000000003E-2</v>
      </c>
      <c r="B463">
        <v>7.0340100000000003</v>
      </c>
    </row>
    <row r="464" spans="1:2">
      <c r="A464">
        <v>4.675E-2</v>
      </c>
      <c r="B464">
        <v>6.9411500000000004</v>
      </c>
    </row>
    <row r="465" spans="1:2">
      <c r="A465">
        <v>4.7055399999999997E-2</v>
      </c>
      <c r="B465">
        <v>6.8482900000000004</v>
      </c>
    </row>
    <row r="466" spans="1:2">
      <c r="A466">
        <v>4.7360800000000002E-2</v>
      </c>
      <c r="B466">
        <v>6.2514099999999999</v>
      </c>
    </row>
    <row r="467" spans="1:2">
      <c r="A467">
        <v>4.7666199999999999E-2</v>
      </c>
      <c r="B467">
        <v>5.6545300000000003</v>
      </c>
    </row>
    <row r="468" spans="1:2">
      <c r="A468">
        <v>4.7971600000000003E-2</v>
      </c>
      <c r="B468">
        <v>5.5511699999999999</v>
      </c>
    </row>
    <row r="469" spans="1:2">
      <c r="A469">
        <v>4.8277E-2</v>
      </c>
      <c r="B469">
        <v>5.4478099999999996</v>
      </c>
    </row>
    <row r="470" spans="1:2">
      <c r="A470">
        <v>4.8582399999999998E-2</v>
      </c>
      <c r="B470">
        <v>5.3444399999999996</v>
      </c>
    </row>
    <row r="471" spans="1:2">
      <c r="A471">
        <v>4.8887800000000002E-2</v>
      </c>
      <c r="B471">
        <v>5.2410800000000002</v>
      </c>
    </row>
    <row r="472" spans="1:2">
      <c r="A472">
        <v>4.9193199999999999E-2</v>
      </c>
      <c r="B472">
        <v>5.4894800000000004</v>
      </c>
    </row>
    <row r="473" spans="1:2">
      <c r="A473">
        <v>4.9498599999999997E-2</v>
      </c>
      <c r="B473">
        <v>5.7378799999999996</v>
      </c>
    </row>
    <row r="474" spans="1:2">
      <c r="A474">
        <v>4.9804000000000001E-2</v>
      </c>
      <c r="B474">
        <v>5.4822600000000001</v>
      </c>
    </row>
    <row r="475" spans="1:2">
      <c r="A475">
        <v>5.0109399999999998E-2</v>
      </c>
      <c r="B475">
        <v>5.2266399999999997</v>
      </c>
    </row>
    <row r="476" spans="1:2">
      <c r="A476">
        <v>5.0414800000000003E-2</v>
      </c>
      <c r="B476">
        <v>5.0970300000000002</v>
      </c>
    </row>
    <row r="477" spans="1:2">
      <c r="A477">
        <v>5.07202E-2</v>
      </c>
      <c r="B477">
        <v>4.9674199999999997</v>
      </c>
    </row>
    <row r="478" spans="1:2">
      <c r="A478">
        <v>5.1025599999999997E-2</v>
      </c>
      <c r="B478">
        <v>5.3418200000000002</v>
      </c>
    </row>
    <row r="479" spans="1:2">
      <c r="A479">
        <v>5.1331000000000002E-2</v>
      </c>
      <c r="B479">
        <v>5.7162199999999999</v>
      </c>
    </row>
    <row r="480" spans="1:2">
      <c r="A480">
        <v>5.1636399999999999E-2</v>
      </c>
      <c r="B480">
        <v>5.5472299999999999</v>
      </c>
    </row>
    <row r="481" spans="1:2">
      <c r="A481">
        <v>5.1941800000000003E-2</v>
      </c>
      <c r="B481">
        <v>5.3782399999999999</v>
      </c>
    </row>
    <row r="482" spans="1:2">
      <c r="A482">
        <v>5.2247200000000001E-2</v>
      </c>
      <c r="B482">
        <v>5.2092499999999999</v>
      </c>
    </row>
    <row r="483" spans="1:2">
      <c r="A483">
        <v>5.2552599999999998E-2</v>
      </c>
      <c r="B483">
        <v>5.04026</v>
      </c>
    </row>
    <row r="484" spans="1:2">
      <c r="A484">
        <v>5.2858000000000002E-2</v>
      </c>
      <c r="B484">
        <v>5.1967800000000004</v>
      </c>
    </row>
    <row r="485" spans="1:2">
      <c r="A485">
        <v>5.31634E-2</v>
      </c>
      <c r="B485">
        <v>5.3532999999999999</v>
      </c>
    </row>
    <row r="486" spans="1:2">
      <c r="A486">
        <v>5.3468799999999997E-2</v>
      </c>
      <c r="B486">
        <v>5.5098200000000004</v>
      </c>
    </row>
    <row r="487" spans="1:2">
      <c r="A487">
        <v>5.3774200000000001E-2</v>
      </c>
      <c r="B487">
        <v>5.6663399999999999</v>
      </c>
    </row>
    <row r="488" spans="1:2">
      <c r="A488">
        <v>5.4079599999999999E-2</v>
      </c>
      <c r="B488">
        <v>5.9409900000000002</v>
      </c>
    </row>
    <row r="489" spans="1:2">
      <c r="A489">
        <v>5.4385000000000003E-2</v>
      </c>
      <c r="B489">
        <v>6.2156399999999996</v>
      </c>
    </row>
    <row r="490" spans="1:2">
      <c r="A490">
        <v>5.46904E-2</v>
      </c>
      <c r="B490">
        <v>6.4902899999999999</v>
      </c>
    </row>
    <row r="491" spans="1:2">
      <c r="A491">
        <v>5.4995799999999997E-2</v>
      </c>
      <c r="B491">
        <v>6.7649400000000002</v>
      </c>
    </row>
    <row r="492" spans="1:2">
      <c r="A492">
        <v>5.5301200000000002E-2</v>
      </c>
      <c r="B492">
        <v>6.5670700000000002</v>
      </c>
    </row>
    <row r="493" spans="1:2">
      <c r="A493">
        <v>5.5606599999999999E-2</v>
      </c>
      <c r="B493">
        <v>6.3692099999999998</v>
      </c>
    </row>
    <row r="494" spans="1:2">
      <c r="A494">
        <v>5.5912000000000003E-2</v>
      </c>
      <c r="B494">
        <v>6.1713399999999998</v>
      </c>
    </row>
    <row r="495" spans="1:2">
      <c r="A495">
        <v>5.6217400000000001E-2</v>
      </c>
      <c r="B495">
        <v>5.9734800000000003</v>
      </c>
    </row>
    <row r="496" spans="1:2">
      <c r="A496">
        <v>5.6522799999999998E-2</v>
      </c>
      <c r="B496">
        <v>5.4382900000000003</v>
      </c>
    </row>
    <row r="497" spans="1:2">
      <c r="A497">
        <v>5.6828200000000002E-2</v>
      </c>
      <c r="B497">
        <v>4.9031000000000002</v>
      </c>
    </row>
    <row r="498" spans="1:2">
      <c r="A498">
        <v>5.71336E-2</v>
      </c>
      <c r="B498">
        <v>5.5439499999999997</v>
      </c>
    </row>
    <row r="499" spans="1:2">
      <c r="A499">
        <v>5.7438999999999997E-2</v>
      </c>
      <c r="B499">
        <v>6.1848000000000001</v>
      </c>
    </row>
    <row r="500" spans="1:2">
      <c r="A500">
        <v>5.7744400000000001E-2</v>
      </c>
      <c r="B500">
        <v>6.3058800000000002</v>
      </c>
    </row>
    <row r="501" spans="1:2">
      <c r="A501">
        <v>5.8049700000000003E-2</v>
      </c>
      <c r="B501">
        <v>6.4269600000000002</v>
      </c>
    </row>
    <row r="502" spans="1:2">
      <c r="A502">
        <v>5.83551E-2</v>
      </c>
      <c r="B502">
        <v>6.29603</v>
      </c>
    </row>
    <row r="503" spans="1:2">
      <c r="A503">
        <v>5.8660499999999997E-2</v>
      </c>
      <c r="B503">
        <v>6.1651100000000003</v>
      </c>
    </row>
    <row r="504" spans="1:2">
      <c r="A504">
        <v>5.8965900000000002E-2</v>
      </c>
      <c r="B504">
        <v>5.9790599999999996</v>
      </c>
    </row>
    <row r="505" spans="1:2">
      <c r="A505">
        <v>5.9271299999999999E-2</v>
      </c>
      <c r="B505">
        <v>5.7930000000000001</v>
      </c>
    </row>
    <row r="506" spans="1:2">
      <c r="A506">
        <v>5.9576700000000003E-2</v>
      </c>
      <c r="B506">
        <v>5.6069500000000003</v>
      </c>
    </row>
    <row r="507" spans="1:2">
      <c r="A507">
        <v>5.9882100000000001E-2</v>
      </c>
      <c r="B507">
        <v>5.4208999999999996</v>
      </c>
    </row>
    <row r="508" spans="1:2">
      <c r="A508">
        <v>6.0187499999999998E-2</v>
      </c>
      <c r="B508">
        <v>5.3451000000000004</v>
      </c>
    </row>
    <row r="509" spans="1:2">
      <c r="A509">
        <v>6.0492900000000002E-2</v>
      </c>
      <c r="B509">
        <v>5.2693000000000003</v>
      </c>
    </row>
    <row r="510" spans="1:2">
      <c r="A510">
        <v>6.07983E-2</v>
      </c>
      <c r="B510">
        <v>5.1935000000000002</v>
      </c>
    </row>
    <row r="511" spans="1:2">
      <c r="A511">
        <v>6.1103699999999997E-2</v>
      </c>
      <c r="B511">
        <v>5.1177000000000001</v>
      </c>
    </row>
    <row r="512" spans="1:2">
      <c r="A512">
        <v>6.1409100000000001E-2</v>
      </c>
      <c r="B512">
        <v>4.8742200000000002</v>
      </c>
    </row>
    <row r="513" spans="1:2">
      <c r="A513">
        <v>6.1714499999999999E-2</v>
      </c>
      <c r="B513">
        <v>4.6307499999999999</v>
      </c>
    </row>
    <row r="514" spans="1:2">
      <c r="A514">
        <v>6.2019900000000003E-2</v>
      </c>
      <c r="B514">
        <v>4.4187700000000003</v>
      </c>
    </row>
    <row r="515" spans="1:2">
      <c r="A515">
        <v>6.23253E-2</v>
      </c>
      <c r="B515">
        <v>4.2068000000000003</v>
      </c>
    </row>
    <row r="516" spans="1:2">
      <c r="A516">
        <v>6.2630699999999997E-2</v>
      </c>
      <c r="B516">
        <v>4.2258300000000002</v>
      </c>
    </row>
    <row r="517" spans="1:2">
      <c r="A517">
        <v>6.2936099999999995E-2</v>
      </c>
      <c r="B517">
        <v>4.7488799999999998</v>
      </c>
    </row>
    <row r="518" spans="1:2">
      <c r="A518">
        <v>6.3241500000000006E-2</v>
      </c>
      <c r="B518">
        <v>5.3349299999999999</v>
      </c>
    </row>
    <row r="519" spans="1:2">
      <c r="A519">
        <v>6.3546900000000003E-2</v>
      </c>
      <c r="B519">
        <v>5.4169600000000004</v>
      </c>
    </row>
    <row r="520" spans="1:2">
      <c r="A520">
        <v>6.3852300000000001E-2</v>
      </c>
      <c r="B520">
        <v>5.3414900000000003</v>
      </c>
    </row>
    <row r="521" spans="1:2">
      <c r="A521">
        <v>6.4157699999999998E-2</v>
      </c>
      <c r="B521">
        <v>6.2740499999999999</v>
      </c>
    </row>
    <row r="522" spans="1:2">
      <c r="A522">
        <v>6.4463099999999995E-2</v>
      </c>
      <c r="B522">
        <v>6.6080899999999998</v>
      </c>
    </row>
    <row r="523" spans="1:2">
      <c r="A523">
        <v>6.4768500000000007E-2</v>
      </c>
      <c r="B523">
        <v>6.9421299999999997</v>
      </c>
    </row>
    <row r="524" spans="1:2">
      <c r="A524">
        <v>6.5073900000000004E-2</v>
      </c>
      <c r="B524">
        <v>6.4309000000000003</v>
      </c>
    </row>
    <row r="525" spans="1:2">
      <c r="A525">
        <v>6.5379300000000001E-2</v>
      </c>
      <c r="B525">
        <v>5.9196600000000004</v>
      </c>
    </row>
    <row r="526" spans="1:2">
      <c r="A526">
        <v>6.5684699999999999E-2</v>
      </c>
      <c r="B526">
        <v>5.0619199999999998</v>
      </c>
    </row>
    <row r="527" spans="1:2">
      <c r="A527">
        <v>6.5990099999999996E-2</v>
      </c>
      <c r="B527">
        <v>5.2122000000000002</v>
      </c>
    </row>
    <row r="528" spans="1:2">
      <c r="A528">
        <v>6.6295499999999993E-2</v>
      </c>
      <c r="B528">
        <v>5.8875099999999998</v>
      </c>
    </row>
    <row r="529" spans="1:2">
      <c r="A529">
        <v>6.6600900000000005E-2</v>
      </c>
      <c r="B529">
        <v>6.0587900000000001</v>
      </c>
    </row>
    <row r="530" spans="1:2">
      <c r="A530">
        <v>6.6906300000000002E-2</v>
      </c>
      <c r="B530">
        <v>6.0725699999999998</v>
      </c>
    </row>
    <row r="531" spans="1:2">
      <c r="A531">
        <v>6.7211699999999999E-2</v>
      </c>
      <c r="B531">
        <v>6.08636</v>
      </c>
    </row>
    <row r="532" spans="1:2">
      <c r="A532">
        <v>6.7517099999999997E-2</v>
      </c>
      <c r="B532">
        <v>6.1631400000000003</v>
      </c>
    </row>
    <row r="533" spans="1:2">
      <c r="A533">
        <v>6.7822499999999994E-2</v>
      </c>
      <c r="B533">
        <v>6.2399199999999997</v>
      </c>
    </row>
    <row r="534" spans="1:2">
      <c r="A534">
        <v>6.8127900000000005E-2</v>
      </c>
      <c r="B534">
        <v>6.0647000000000002</v>
      </c>
    </row>
    <row r="535" spans="1:2">
      <c r="A535">
        <v>6.8433300000000002E-2</v>
      </c>
      <c r="B535">
        <v>5.8894700000000002</v>
      </c>
    </row>
    <row r="536" spans="1:2">
      <c r="A536">
        <v>6.87387E-2</v>
      </c>
      <c r="B536">
        <v>6.8010299999999999</v>
      </c>
    </row>
    <row r="537" spans="1:2">
      <c r="A537">
        <v>6.9044099999999997E-2</v>
      </c>
      <c r="B537">
        <v>7.7125899999999996</v>
      </c>
    </row>
    <row r="538" spans="1:2">
      <c r="A538">
        <v>6.9349499999999994E-2</v>
      </c>
      <c r="B538">
        <v>7.7841300000000002</v>
      </c>
    </row>
    <row r="539" spans="1:2">
      <c r="A539">
        <v>6.9654900000000006E-2</v>
      </c>
      <c r="B539">
        <v>7.8556600000000003</v>
      </c>
    </row>
    <row r="540" spans="1:2">
      <c r="A540">
        <v>6.9960300000000003E-2</v>
      </c>
      <c r="B540">
        <v>7.7119400000000002</v>
      </c>
    </row>
    <row r="541" spans="1:2">
      <c r="A541">
        <v>7.02657E-2</v>
      </c>
      <c r="B541">
        <v>7.5682099999999997</v>
      </c>
    </row>
    <row r="542" spans="1:2">
      <c r="A542">
        <v>7.0571099999999998E-2</v>
      </c>
      <c r="B542">
        <v>7.1724800000000002</v>
      </c>
    </row>
    <row r="543" spans="1:2">
      <c r="A543">
        <v>7.0876400000000006E-2</v>
      </c>
      <c r="B543">
        <v>6.7767499999999998</v>
      </c>
    </row>
    <row r="544" spans="1:2">
      <c r="A544">
        <v>7.1181800000000003E-2</v>
      </c>
      <c r="B544">
        <v>6.7928300000000004</v>
      </c>
    </row>
    <row r="545" spans="1:2">
      <c r="A545">
        <v>7.1487200000000001E-2</v>
      </c>
      <c r="B545">
        <v>6.80891</v>
      </c>
    </row>
    <row r="546" spans="1:2">
      <c r="A546">
        <v>7.1792599999999998E-2</v>
      </c>
      <c r="B546">
        <v>6.9194899999999997</v>
      </c>
    </row>
    <row r="547" spans="1:2">
      <c r="A547">
        <v>7.2097999999999995E-2</v>
      </c>
      <c r="B547">
        <v>6.5260600000000002</v>
      </c>
    </row>
    <row r="548" spans="1:2">
      <c r="A548">
        <v>7.2403400000000007E-2</v>
      </c>
      <c r="B548">
        <v>5.2663500000000001</v>
      </c>
    </row>
    <row r="549" spans="1:2">
      <c r="A549">
        <v>7.2708800000000004E-2</v>
      </c>
      <c r="B549">
        <v>5.0146699999999997</v>
      </c>
    </row>
    <row r="550" spans="1:2">
      <c r="A550">
        <v>7.3014200000000001E-2</v>
      </c>
      <c r="B550">
        <v>5.67652</v>
      </c>
    </row>
    <row r="551" spans="1:2">
      <c r="A551">
        <v>7.3319599999999999E-2</v>
      </c>
      <c r="B551">
        <v>6.3383599999999998</v>
      </c>
    </row>
    <row r="552" spans="1:2">
      <c r="A552">
        <v>7.3624999999999996E-2</v>
      </c>
      <c r="B552">
        <v>6.2441899999999997</v>
      </c>
    </row>
    <row r="553" spans="1:2">
      <c r="A553">
        <v>7.3930399999999993E-2</v>
      </c>
      <c r="B553">
        <v>6.15001</v>
      </c>
    </row>
    <row r="554" spans="1:2">
      <c r="A554">
        <v>7.4235800000000005E-2</v>
      </c>
      <c r="B554">
        <v>6.3078500000000002</v>
      </c>
    </row>
    <row r="555" spans="1:2">
      <c r="A555">
        <v>7.4541200000000002E-2</v>
      </c>
      <c r="B555">
        <v>6.4656799999999999</v>
      </c>
    </row>
    <row r="556" spans="1:2">
      <c r="A556">
        <v>7.4846599999999999E-2</v>
      </c>
      <c r="B556">
        <v>6.8912699999999996</v>
      </c>
    </row>
    <row r="557" spans="1:2">
      <c r="A557">
        <v>7.5151999999999997E-2</v>
      </c>
      <c r="B557">
        <v>7.3168600000000001</v>
      </c>
    </row>
    <row r="558" spans="1:2">
      <c r="A558">
        <v>7.5457399999999994E-2</v>
      </c>
      <c r="B558">
        <v>6.9024299999999998</v>
      </c>
    </row>
    <row r="559" spans="1:2">
      <c r="A559">
        <v>7.5762800000000005E-2</v>
      </c>
      <c r="B559">
        <v>6.4879899999999999</v>
      </c>
    </row>
    <row r="560" spans="1:2">
      <c r="A560">
        <v>7.6068200000000002E-2</v>
      </c>
      <c r="B560">
        <v>5.8963700000000001</v>
      </c>
    </row>
    <row r="561" spans="1:2">
      <c r="A561">
        <v>7.63736E-2</v>
      </c>
      <c r="B561">
        <v>5.3047399999999998</v>
      </c>
    </row>
    <row r="562" spans="1:2">
      <c r="A562">
        <v>7.6678999999999997E-2</v>
      </c>
      <c r="B562">
        <v>5.55314</v>
      </c>
    </row>
    <row r="563" spans="1:2">
      <c r="A563">
        <v>7.6984399999999995E-2</v>
      </c>
      <c r="B563">
        <v>5.8015299999999996</v>
      </c>
    </row>
    <row r="564" spans="1:2">
      <c r="A564">
        <v>7.7289800000000006E-2</v>
      </c>
      <c r="B564">
        <v>6.2389400000000004</v>
      </c>
    </row>
    <row r="565" spans="1:2">
      <c r="A565">
        <v>7.7595200000000003E-2</v>
      </c>
      <c r="B565">
        <v>6.6763399999999997</v>
      </c>
    </row>
    <row r="566" spans="1:2">
      <c r="A566">
        <v>7.79006E-2</v>
      </c>
      <c r="B566">
        <v>6.6097299999999999</v>
      </c>
    </row>
    <row r="567" spans="1:2">
      <c r="A567">
        <v>7.8205999999999998E-2</v>
      </c>
      <c r="B567">
        <v>6.54312</v>
      </c>
    </row>
    <row r="568" spans="1:2">
      <c r="A568">
        <v>7.8511399999999995E-2</v>
      </c>
      <c r="B568">
        <v>5.6837299999999997</v>
      </c>
    </row>
    <row r="569" spans="1:2">
      <c r="A569">
        <v>7.8816800000000006E-2</v>
      </c>
      <c r="B569">
        <v>4.8243499999999999</v>
      </c>
    </row>
    <row r="570" spans="1:2">
      <c r="A570">
        <v>7.9122200000000004E-2</v>
      </c>
      <c r="B570">
        <v>4.8049900000000001</v>
      </c>
    </row>
    <row r="571" spans="1:2">
      <c r="A571">
        <v>7.9427600000000001E-2</v>
      </c>
      <c r="B571">
        <v>4.7856300000000003</v>
      </c>
    </row>
    <row r="572" spans="1:2">
      <c r="A572">
        <v>7.9732999999999998E-2</v>
      </c>
      <c r="B572">
        <v>5.2125300000000001</v>
      </c>
    </row>
    <row r="573" spans="1:2">
      <c r="A573">
        <v>8.0038399999999996E-2</v>
      </c>
      <c r="B573">
        <v>5.6394399999999996</v>
      </c>
    </row>
    <row r="574" spans="1:2">
      <c r="A574">
        <v>8.0343800000000007E-2</v>
      </c>
      <c r="B574">
        <v>6.0663400000000003</v>
      </c>
    </row>
    <row r="575" spans="1:2">
      <c r="A575">
        <v>8.0649200000000004E-2</v>
      </c>
      <c r="B575">
        <v>6.4932400000000001</v>
      </c>
    </row>
    <row r="576" spans="1:2">
      <c r="A576">
        <v>8.0954600000000002E-2</v>
      </c>
      <c r="B576">
        <v>6.2606000000000002</v>
      </c>
    </row>
    <row r="577" spans="1:2">
      <c r="A577">
        <v>8.1259999999999999E-2</v>
      </c>
      <c r="B577">
        <v>6.0279499999999997</v>
      </c>
    </row>
    <row r="578" spans="1:2">
      <c r="A578">
        <v>8.1565399999999996E-2</v>
      </c>
      <c r="B578">
        <v>5.6062900000000004</v>
      </c>
    </row>
    <row r="579" spans="1:2">
      <c r="A579">
        <v>8.1870799999999994E-2</v>
      </c>
      <c r="B579">
        <v>5.1846399999999999</v>
      </c>
    </row>
    <row r="580" spans="1:2">
      <c r="A580">
        <v>8.2176200000000005E-2</v>
      </c>
      <c r="B580">
        <v>4.6684799999999997</v>
      </c>
    </row>
    <row r="581" spans="1:2">
      <c r="A581">
        <v>8.2481600000000002E-2</v>
      </c>
      <c r="B581">
        <v>5.1603599999999998</v>
      </c>
    </row>
    <row r="582" spans="1:2">
      <c r="A582">
        <v>8.2786999999999999E-2</v>
      </c>
      <c r="B582">
        <v>5.8727400000000003</v>
      </c>
    </row>
    <row r="583" spans="1:2">
      <c r="A583">
        <v>8.3092399999999997E-2</v>
      </c>
      <c r="B583">
        <v>6.0811099999999998</v>
      </c>
    </row>
    <row r="584" spans="1:2">
      <c r="A584">
        <v>8.3397799999999994E-2</v>
      </c>
      <c r="B584">
        <v>6.0558399999999999</v>
      </c>
    </row>
    <row r="585" spans="1:2">
      <c r="A585">
        <v>8.3703100000000003E-2</v>
      </c>
      <c r="B585">
        <v>6.03057</v>
      </c>
    </row>
    <row r="586" spans="1:2">
      <c r="A586">
        <v>8.40085E-2</v>
      </c>
      <c r="B586">
        <v>6.2258100000000001</v>
      </c>
    </row>
    <row r="587" spans="1:2">
      <c r="A587">
        <v>8.4313899999999997E-2</v>
      </c>
      <c r="B587">
        <v>6.4210500000000001</v>
      </c>
    </row>
    <row r="588" spans="1:2">
      <c r="A588">
        <v>8.4619299999999995E-2</v>
      </c>
      <c r="B588">
        <v>6.1910299999999996</v>
      </c>
    </row>
    <row r="589" spans="1:2">
      <c r="A589">
        <v>8.4924700000000006E-2</v>
      </c>
      <c r="B589">
        <v>5.9610099999999999</v>
      </c>
    </row>
    <row r="590" spans="1:2">
      <c r="A590">
        <v>8.5230100000000003E-2</v>
      </c>
      <c r="B590">
        <v>6.2350000000000003</v>
      </c>
    </row>
    <row r="591" spans="1:2">
      <c r="A591">
        <v>8.55355E-2</v>
      </c>
      <c r="B591">
        <v>6.5089899999999998</v>
      </c>
    </row>
    <row r="592" spans="1:2">
      <c r="A592">
        <v>8.5840899999999998E-2</v>
      </c>
      <c r="B592">
        <v>6.8472999999999997</v>
      </c>
    </row>
    <row r="593" spans="1:2">
      <c r="A593">
        <v>8.6146299999999995E-2</v>
      </c>
      <c r="B593">
        <v>7.1856099999999996</v>
      </c>
    </row>
    <row r="594" spans="1:2">
      <c r="A594">
        <v>8.6451700000000006E-2</v>
      </c>
      <c r="B594">
        <v>7.0198999999999998</v>
      </c>
    </row>
    <row r="595" spans="1:2">
      <c r="A595">
        <v>8.6757100000000004E-2</v>
      </c>
      <c r="B595">
        <v>6.85419</v>
      </c>
    </row>
    <row r="596" spans="1:2">
      <c r="A596">
        <v>8.7062500000000001E-2</v>
      </c>
      <c r="B596">
        <v>6.4102300000000003</v>
      </c>
    </row>
    <row r="597" spans="1:2">
      <c r="A597">
        <v>8.7367899999999998E-2</v>
      </c>
      <c r="B597">
        <v>5.9662600000000001</v>
      </c>
    </row>
    <row r="598" spans="1:2">
      <c r="A598">
        <v>8.7673299999999996E-2</v>
      </c>
      <c r="B598">
        <v>5.2072799999999999</v>
      </c>
    </row>
    <row r="599" spans="1:2">
      <c r="A599">
        <v>8.7978700000000007E-2</v>
      </c>
      <c r="B599">
        <v>5.45634</v>
      </c>
    </row>
    <row r="600" spans="1:2">
      <c r="A600">
        <v>8.8284100000000004E-2</v>
      </c>
      <c r="B600">
        <v>5.5452599999999999</v>
      </c>
    </row>
    <row r="601" spans="1:2">
      <c r="A601">
        <v>8.8589500000000002E-2</v>
      </c>
      <c r="B601">
        <v>5.6341900000000003</v>
      </c>
    </row>
    <row r="602" spans="1:2">
      <c r="A602">
        <v>8.8894899999999999E-2</v>
      </c>
      <c r="B602">
        <v>5.9436200000000001</v>
      </c>
    </row>
    <row r="603" spans="1:2">
      <c r="A603">
        <v>8.9200299999999996E-2</v>
      </c>
      <c r="B603">
        <v>6.7570600000000001</v>
      </c>
    </row>
    <row r="604" spans="1:2">
      <c r="A604">
        <v>8.9505699999999994E-2</v>
      </c>
      <c r="B604">
        <v>7.0192399999999999</v>
      </c>
    </row>
    <row r="605" spans="1:2">
      <c r="A605">
        <v>8.9811100000000005E-2</v>
      </c>
      <c r="B605">
        <v>6.27339</v>
      </c>
    </row>
    <row r="606" spans="1:2">
      <c r="A606">
        <v>9.0116500000000002E-2</v>
      </c>
      <c r="B606">
        <v>5.0550300000000004</v>
      </c>
    </row>
    <row r="607" spans="1:2">
      <c r="A607">
        <v>9.0421899999999999E-2</v>
      </c>
      <c r="B607">
        <v>4.8446899999999999</v>
      </c>
    </row>
    <row r="608" spans="1:2">
      <c r="A608">
        <v>9.0727299999999997E-2</v>
      </c>
      <c r="B608">
        <v>5.1538000000000004</v>
      </c>
    </row>
    <row r="609" spans="1:2">
      <c r="A609">
        <v>9.1032699999999994E-2</v>
      </c>
      <c r="B609">
        <v>5.4629000000000003</v>
      </c>
    </row>
    <row r="610" spans="1:2">
      <c r="A610">
        <v>9.1338100000000005E-2</v>
      </c>
      <c r="B610">
        <v>5.3309899999999999</v>
      </c>
    </row>
    <row r="611" spans="1:2">
      <c r="A611">
        <v>9.1643500000000003E-2</v>
      </c>
      <c r="B611">
        <v>5.1990800000000004</v>
      </c>
    </row>
    <row r="612" spans="1:2">
      <c r="A612">
        <v>9.19489E-2</v>
      </c>
      <c r="B612">
        <v>4.9726699999999999</v>
      </c>
    </row>
    <row r="613" spans="1:2">
      <c r="A613">
        <v>9.2254299999999997E-2</v>
      </c>
      <c r="B613">
        <v>4.7462499999999999</v>
      </c>
    </row>
    <row r="614" spans="1:2">
      <c r="A614">
        <v>9.2559699999999995E-2</v>
      </c>
      <c r="B614">
        <v>4.8873499999999996</v>
      </c>
    </row>
    <row r="615" spans="1:2">
      <c r="A615">
        <v>9.2865100000000006E-2</v>
      </c>
      <c r="B615">
        <v>5.8684700000000003</v>
      </c>
    </row>
    <row r="616" spans="1:2">
      <c r="A616">
        <v>9.3170500000000003E-2</v>
      </c>
      <c r="B616">
        <v>6.5765900000000004</v>
      </c>
    </row>
    <row r="617" spans="1:2">
      <c r="A617">
        <v>9.3475900000000001E-2</v>
      </c>
      <c r="B617">
        <v>7.2847099999999996</v>
      </c>
    </row>
    <row r="618" spans="1:2">
      <c r="A618">
        <v>9.3781299999999998E-2</v>
      </c>
      <c r="B618">
        <v>7.67781</v>
      </c>
    </row>
    <row r="619" spans="1:2">
      <c r="A619">
        <v>9.4086699999999995E-2</v>
      </c>
      <c r="B619">
        <v>7.2308899999999996</v>
      </c>
    </row>
    <row r="620" spans="1:2">
      <c r="A620">
        <v>9.4392100000000007E-2</v>
      </c>
      <c r="B620">
        <v>6.7944699999999996</v>
      </c>
    </row>
    <row r="621" spans="1:2">
      <c r="A621">
        <v>9.4697500000000004E-2</v>
      </c>
      <c r="B621">
        <v>6.3580500000000004</v>
      </c>
    </row>
    <row r="622" spans="1:2">
      <c r="A622">
        <v>9.5002900000000001E-2</v>
      </c>
      <c r="B622">
        <v>6.7091599999999998</v>
      </c>
    </row>
    <row r="623" spans="1:2">
      <c r="A623">
        <v>9.5308299999999999E-2</v>
      </c>
      <c r="B623">
        <v>7.0602600000000004</v>
      </c>
    </row>
    <row r="624" spans="1:2">
      <c r="A624">
        <v>9.5613699999999996E-2</v>
      </c>
      <c r="B624">
        <v>7.0175999999999998</v>
      </c>
    </row>
    <row r="625" spans="1:2">
      <c r="A625">
        <v>9.5919099999999993E-2</v>
      </c>
      <c r="B625">
        <v>6.9749499999999998</v>
      </c>
    </row>
    <row r="626" spans="1:2">
      <c r="A626">
        <v>9.6224400000000002E-2</v>
      </c>
      <c r="B626">
        <v>6.4492700000000003</v>
      </c>
    </row>
    <row r="627" spans="1:2">
      <c r="A627">
        <v>9.6529799999999999E-2</v>
      </c>
      <c r="B627">
        <v>5.4195900000000004</v>
      </c>
    </row>
    <row r="628" spans="1:2">
      <c r="A628">
        <v>9.6835199999999996E-2</v>
      </c>
      <c r="B628">
        <v>4.7731599999999998</v>
      </c>
    </row>
    <row r="629" spans="1:2">
      <c r="A629">
        <v>9.7140599999999994E-2</v>
      </c>
      <c r="B629">
        <v>5.3027699999999998</v>
      </c>
    </row>
    <row r="630" spans="1:2">
      <c r="A630">
        <v>9.7446000000000005E-2</v>
      </c>
      <c r="B630">
        <v>5.3913700000000002</v>
      </c>
    </row>
    <row r="631" spans="1:2">
      <c r="A631">
        <v>9.7751400000000002E-2</v>
      </c>
      <c r="B631">
        <v>5.4799600000000002</v>
      </c>
    </row>
    <row r="632" spans="1:2">
      <c r="A632">
        <v>9.80568E-2</v>
      </c>
      <c r="B632">
        <v>5.2325499999999998</v>
      </c>
    </row>
    <row r="633" spans="1:2">
      <c r="A633">
        <v>9.8362199999999997E-2</v>
      </c>
      <c r="B633">
        <v>4.9851400000000003</v>
      </c>
    </row>
    <row r="634" spans="1:2">
      <c r="A634">
        <v>9.8667599999999994E-2</v>
      </c>
      <c r="B634">
        <v>4.7692199999999998</v>
      </c>
    </row>
    <row r="635" spans="1:2">
      <c r="A635">
        <v>9.8973000000000005E-2</v>
      </c>
      <c r="B635">
        <v>4.5533099999999997</v>
      </c>
    </row>
    <row r="636" spans="1:2">
      <c r="A636">
        <v>9.9278400000000003E-2</v>
      </c>
      <c r="B636">
        <v>4.8676599999999999</v>
      </c>
    </row>
    <row r="637" spans="1:2">
      <c r="A637">
        <v>9.95838E-2</v>
      </c>
      <c r="B637">
        <v>5.6860299999999997</v>
      </c>
    </row>
    <row r="638" spans="1:2">
      <c r="A638">
        <v>9.9889199999999997E-2</v>
      </c>
      <c r="B638">
        <v>5.8848799999999999</v>
      </c>
    </row>
    <row r="639" spans="1:2">
      <c r="A639">
        <v>0.10019500000000001</v>
      </c>
      <c r="B639">
        <v>5.2436999999999996</v>
      </c>
    </row>
    <row r="640" spans="1:2">
      <c r="A640">
        <v>0.10050000000000001</v>
      </c>
      <c r="B640">
        <v>5.1879200000000001</v>
      </c>
    </row>
    <row r="641" spans="1:2">
      <c r="A641">
        <v>0.10080500000000001</v>
      </c>
      <c r="B641">
        <v>5.6361600000000003</v>
      </c>
    </row>
    <row r="642" spans="1:2">
      <c r="A642">
        <v>0.10111100000000001</v>
      </c>
      <c r="B642">
        <v>5.74838</v>
      </c>
    </row>
    <row r="643" spans="1:2">
      <c r="A643">
        <v>0.10141600000000001</v>
      </c>
      <c r="B643">
        <v>5.8605999999999998</v>
      </c>
    </row>
    <row r="644" spans="1:2">
      <c r="A644">
        <v>0.10172200000000001</v>
      </c>
      <c r="B644">
        <v>6.0620700000000003</v>
      </c>
    </row>
    <row r="645" spans="1:2">
      <c r="A645">
        <v>0.10202700000000001</v>
      </c>
      <c r="B645">
        <v>6.2635500000000004</v>
      </c>
    </row>
    <row r="646" spans="1:2">
      <c r="A646">
        <v>0.10233200000000001</v>
      </c>
      <c r="B646">
        <v>6.4125199999999998</v>
      </c>
    </row>
    <row r="647" spans="1:2">
      <c r="A647">
        <v>0.10263799999999999</v>
      </c>
      <c r="B647">
        <v>6.5614999999999997</v>
      </c>
    </row>
    <row r="648" spans="1:2">
      <c r="A648">
        <v>0.10294300000000001</v>
      </c>
      <c r="B648">
        <v>6.7747799999999998</v>
      </c>
    </row>
    <row r="649" spans="1:2">
      <c r="A649">
        <v>0.10324899999999999</v>
      </c>
      <c r="B649">
        <v>6.1480499999999996</v>
      </c>
    </row>
    <row r="650" spans="1:2">
      <c r="A650">
        <v>0.10355399999999999</v>
      </c>
      <c r="B650">
        <v>5.7418100000000001</v>
      </c>
    </row>
    <row r="651" spans="1:2">
      <c r="A651">
        <v>0.10385900000000001</v>
      </c>
      <c r="B651">
        <v>5.3355800000000002</v>
      </c>
    </row>
    <row r="652" spans="1:2">
      <c r="A652">
        <v>0.10416499999999999</v>
      </c>
      <c r="B652">
        <v>4.7035999999999998</v>
      </c>
    </row>
    <row r="653" spans="1:2">
      <c r="A653">
        <v>0.10446999999999999</v>
      </c>
      <c r="B653">
        <v>4.0716099999999997</v>
      </c>
    </row>
    <row r="654" spans="1:2">
      <c r="A654">
        <v>0.10477599999999999</v>
      </c>
      <c r="B654">
        <v>3.9436300000000002</v>
      </c>
    </row>
    <row r="655" spans="1:2">
      <c r="A655">
        <v>0.10508099999999999</v>
      </c>
      <c r="B655">
        <v>3.8156599999999998</v>
      </c>
    </row>
    <row r="656" spans="1:2">
      <c r="A656">
        <v>0.10538599999999999</v>
      </c>
      <c r="B656">
        <v>3.7992499999999998</v>
      </c>
    </row>
    <row r="657" spans="1:2">
      <c r="A657">
        <v>0.10569199999999999</v>
      </c>
      <c r="B657">
        <v>3.7828499999999998</v>
      </c>
    </row>
    <row r="658" spans="1:2">
      <c r="A658">
        <v>0.10599699999999999</v>
      </c>
      <c r="B658">
        <v>4.2704599999999999</v>
      </c>
    </row>
    <row r="659" spans="1:2">
      <c r="A659">
        <v>0.10630299999999999</v>
      </c>
      <c r="B659">
        <v>4.75807</v>
      </c>
    </row>
    <row r="660" spans="1:2">
      <c r="A660">
        <v>0.10660799999999999</v>
      </c>
      <c r="B660">
        <v>4.8519100000000002</v>
      </c>
    </row>
    <row r="661" spans="1:2">
      <c r="A661">
        <v>0.10691299999999999</v>
      </c>
      <c r="B661">
        <v>4.9457599999999999</v>
      </c>
    </row>
    <row r="662" spans="1:2">
      <c r="A662">
        <v>0.10721899999999999</v>
      </c>
      <c r="B662">
        <v>5.5436199999999998</v>
      </c>
    </row>
    <row r="663" spans="1:2">
      <c r="A663">
        <v>0.10752399999999999</v>
      </c>
      <c r="B663">
        <v>6.1414799999999996</v>
      </c>
    </row>
    <row r="664" spans="1:2">
      <c r="A664">
        <v>0.10783</v>
      </c>
      <c r="B664">
        <v>5.9938200000000004</v>
      </c>
    </row>
    <row r="665" spans="1:2">
      <c r="A665">
        <v>0.108135</v>
      </c>
      <c r="B665">
        <v>5.8461600000000002</v>
      </c>
    </row>
    <row r="666" spans="1:2">
      <c r="A666">
        <v>0.10843999999999999</v>
      </c>
      <c r="B666">
        <v>5.9190100000000001</v>
      </c>
    </row>
    <row r="667" spans="1:2">
      <c r="A667">
        <v>0.108746</v>
      </c>
      <c r="B667">
        <v>5.9918500000000003</v>
      </c>
    </row>
    <row r="668" spans="1:2">
      <c r="A668">
        <v>0.109051</v>
      </c>
      <c r="B668">
        <v>6.4794600000000004</v>
      </c>
    </row>
    <row r="669" spans="1:2">
      <c r="A669">
        <v>0.109357</v>
      </c>
      <c r="B669">
        <v>6.4630599999999996</v>
      </c>
    </row>
    <row r="670" spans="1:2">
      <c r="A670">
        <v>0.109662</v>
      </c>
      <c r="B670">
        <v>5.7221299999999999</v>
      </c>
    </row>
    <row r="671" spans="1:2">
      <c r="A671">
        <v>0.109967</v>
      </c>
      <c r="B671">
        <v>5.8212200000000003</v>
      </c>
    </row>
    <row r="672" spans="1:2">
      <c r="A672">
        <v>0.110273</v>
      </c>
      <c r="B672">
        <v>6.5306499999999996</v>
      </c>
    </row>
    <row r="673" spans="1:2">
      <c r="A673">
        <v>0.110578</v>
      </c>
      <c r="B673">
        <v>6.7360600000000002</v>
      </c>
    </row>
    <row r="674" spans="1:2">
      <c r="A674">
        <v>0.110884</v>
      </c>
      <c r="B674">
        <v>6.7734699999999997</v>
      </c>
    </row>
    <row r="675" spans="1:2">
      <c r="A675">
        <v>0.111189</v>
      </c>
      <c r="B675">
        <v>6.81088</v>
      </c>
    </row>
    <row r="676" spans="1:2">
      <c r="A676">
        <v>0.111494</v>
      </c>
      <c r="B676">
        <v>5.9977600000000004</v>
      </c>
    </row>
    <row r="677" spans="1:2">
      <c r="A677">
        <v>0.1118</v>
      </c>
      <c r="B677">
        <v>5.1846399999999999</v>
      </c>
    </row>
    <row r="678" spans="1:2">
      <c r="A678">
        <v>0.112105</v>
      </c>
      <c r="B678">
        <v>5.1590499999999997</v>
      </c>
    </row>
    <row r="679" spans="1:2">
      <c r="A679">
        <v>0.112411</v>
      </c>
      <c r="B679">
        <v>5.1334499999999998</v>
      </c>
    </row>
    <row r="680" spans="1:2">
      <c r="A680">
        <v>0.112716</v>
      </c>
      <c r="B680">
        <v>4.6812800000000001</v>
      </c>
    </row>
    <row r="681" spans="1:2">
      <c r="A681">
        <v>0.113021</v>
      </c>
      <c r="B681">
        <v>3.3890899999999999</v>
      </c>
    </row>
    <row r="682" spans="1:2">
      <c r="A682">
        <v>0.113327</v>
      </c>
      <c r="B682">
        <v>2.65341</v>
      </c>
    </row>
    <row r="683" spans="1:2">
      <c r="A683">
        <v>0.113632</v>
      </c>
      <c r="B683">
        <v>2.7577500000000001</v>
      </c>
    </row>
    <row r="684" spans="1:2">
      <c r="A684">
        <v>0.113938</v>
      </c>
      <c r="B684">
        <v>2.9251</v>
      </c>
    </row>
    <row r="685" spans="1:2">
      <c r="A685">
        <v>0.114243</v>
      </c>
      <c r="B685">
        <v>3.93248</v>
      </c>
    </row>
    <row r="686" spans="1:2">
      <c r="A686">
        <v>0.114548</v>
      </c>
      <c r="B686">
        <v>5.4648700000000003</v>
      </c>
    </row>
    <row r="687" spans="1:2">
      <c r="A687">
        <v>0.114854</v>
      </c>
      <c r="B687">
        <v>6.1572300000000002</v>
      </c>
    </row>
    <row r="688" spans="1:2">
      <c r="A688">
        <v>0.115159</v>
      </c>
      <c r="B688">
        <v>5.5318100000000001</v>
      </c>
    </row>
    <row r="689" spans="1:2">
      <c r="A689">
        <v>0.115464</v>
      </c>
      <c r="B689">
        <v>4.4023700000000003</v>
      </c>
    </row>
    <row r="690" spans="1:2">
      <c r="A690">
        <v>0.11577</v>
      </c>
      <c r="B690">
        <v>4.67997</v>
      </c>
    </row>
    <row r="691" spans="1:2">
      <c r="A691">
        <v>0.116075</v>
      </c>
      <c r="B691">
        <v>4.9575699999999996</v>
      </c>
    </row>
    <row r="692" spans="1:2">
      <c r="A692">
        <v>0.116381</v>
      </c>
      <c r="B692">
        <v>5.2666700000000004</v>
      </c>
    </row>
    <row r="693" spans="1:2">
      <c r="A693">
        <v>0.116686</v>
      </c>
      <c r="B693">
        <v>5.57578</v>
      </c>
    </row>
    <row r="694" spans="1:2">
      <c r="A694">
        <v>0.116991</v>
      </c>
      <c r="B694">
        <v>5.3808699999999998</v>
      </c>
    </row>
    <row r="695" spans="1:2">
      <c r="A695">
        <v>0.117297</v>
      </c>
      <c r="B695">
        <v>5.1859500000000001</v>
      </c>
    </row>
    <row r="696" spans="1:2">
      <c r="A696">
        <v>0.117602</v>
      </c>
      <c r="B696">
        <v>5.0592899999999998</v>
      </c>
    </row>
    <row r="697" spans="1:2">
      <c r="A697">
        <v>0.117908</v>
      </c>
      <c r="B697">
        <v>4.9326299999999996</v>
      </c>
    </row>
    <row r="698" spans="1:2">
      <c r="A698">
        <v>0.118213</v>
      </c>
      <c r="B698">
        <v>5.30999</v>
      </c>
    </row>
    <row r="699" spans="1:2">
      <c r="A699">
        <v>0.118518</v>
      </c>
      <c r="B699">
        <v>5.6873399999999998</v>
      </c>
    </row>
    <row r="700" spans="1:2">
      <c r="A700">
        <v>0.118824</v>
      </c>
      <c r="B700">
        <v>5.6709399999999999</v>
      </c>
    </row>
    <row r="701" spans="1:2">
      <c r="A701">
        <v>0.119129</v>
      </c>
      <c r="B701">
        <v>5.6545300000000003</v>
      </c>
    </row>
    <row r="702" spans="1:2">
      <c r="A702">
        <v>0.119435</v>
      </c>
      <c r="B702">
        <v>5.1341099999999997</v>
      </c>
    </row>
    <row r="703" spans="1:2">
      <c r="A703">
        <v>0.11974</v>
      </c>
      <c r="B703">
        <v>4.6136900000000001</v>
      </c>
    </row>
    <row r="704" spans="1:2">
      <c r="A704">
        <v>0.120045</v>
      </c>
      <c r="B704">
        <v>4.9347700000000003</v>
      </c>
    </row>
    <row r="705" spans="1:2">
      <c r="A705">
        <v>0.120351</v>
      </c>
      <c r="B705">
        <v>5.2558499999999997</v>
      </c>
    </row>
    <row r="706" spans="1:2">
      <c r="A706">
        <v>0.120656</v>
      </c>
      <c r="B706">
        <v>6.1649399999999996</v>
      </c>
    </row>
    <row r="707" spans="1:2">
      <c r="A707">
        <v>0.120962</v>
      </c>
      <c r="B707">
        <v>6.57003</v>
      </c>
    </row>
    <row r="708" spans="1:2">
      <c r="A708">
        <v>0.121267</v>
      </c>
      <c r="B708">
        <v>5.8620799999999997</v>
      </c>
    </row>
    <row r="709" spans="1:2">
      <c r="A709">
        <v>0.121572</v>
      </c>
      <c r="B709">
        <v>5.9941500000000003</v>
      </c>
    </row>
    <row r="710" spans="1:2">
      <c r="A710">
        <v>0.121878</v>
      </c>
      <c r="B710">
        <v>6.4622400000000004</v>
      </c>
    </row>
    <row r="711" spans="1:2">
      <c r="A711">
        <v>0.122183</v>
      </c>
      <c r="B711">
        <v>6.93032</v>
      </c>
    </row>
    <row r="712" spans="1:2">
      <c r="A712">
        <v>0.122489</v>
      </c>
      <c r="B712">
        <v>6.6450100000000001</v>
      </c>
    </row>
    <row r="713" spans="1:2">
      <c r="A713">
        <v>0.122794</v>
      </c>
      <c r="B713">
        <v>6.3596899999999996</v>
      </c>
    </row>
    <row r="714" spans="1:2">
      <c r="A714">
        <v>0.123099</v>
      </c>
      <c r="B714">
        <v>6.32639</v>
      </c>
    </row>
    <row r="715" spans="1:2">
      <c r="A715">
        <v>0.123405</v>
      </c>
      <c r="B715">
        <v>6.2930799999999998</v>
      </c>
    </row>
    <row r="716" spans="1:2">
      <c r="A716">
        <v>0.12371</v>
      </c>
      <c r="B716">
        <v>6.1547700000000001</v>
      </c>
    </row>
    <row r="717" spans="1:2">
      <c r="A717">
        <v>0.124016</v>
      </c>
      <c r="B717">
        <v>6.0164600000000004</v>
      </c>
    </row>
    <row r="718" spans="1:2">
      <c r="A718">
        <v>0.124321</v>
      </c>
      <c r="B718">
        <v>5.8781499999999998</v>
      </c>
    </row>
    <row r="719" spans="1:2">
      <c r="A719">
        <v>0.124626</v>
      </c>
      <c r="B719">
        <v>5.7398499999999997</v>
      </c>
    </row>
    <row r="720" spans="1:2">
      <c r="A720">
        <v>0.124932</v>
      </c>
      <c r="B720">
        <v>6.0267999999999997</v>
      </c>
    </row>
    <row r="721" spans="1:2">
      <c r="A721">
        <v>0.12523699999999999</v>
      </c>
      <c r="B721">
        <v>6.3137499999999998</v>
      </c>
    </row>
    <row r="722" spans="1:2">
      <c r="A722">
        <v>0.12554299999999999</v>
      </c>
      <c r="B722">
        <v>6.3487</v>
      </c>
    </row>
    <row r="723" spans="1:2">
      <c r="A723">
        <v>0.12584799999999999</v>
      </c>
      <c r="B723">
        <v>6.3836500000000003</v>
      </c>
    </row>
    <row r="724" spans="1:2">
      <c r="A724">
        <v>0.12615299999999999</v>
      </c>
      <c r="B724">
        <v>6.37134</v>
      </c>
    </row>
    <row r="725" spans="1:2">
      <c r="A725">
        <v>0.12645899999999999</v>
      </c>
      <c r="B725">
        <v>6.3590400000000002</v>
      </c>
    </row>
    <row r="726" spans="1:2">
      <c r="A726">
        <v>0.12676399999999999</v>
      </c>
      <c r="B726">
        <v>5.50671</v>
      </c>
    </row>
    <row r="727" spans="1:2">
      <c r="A727">
        <v>0.12706999999999999</v>
      </c>
      <c r="B727">
        <v>4.6543700000000001</v>
      </c>
    </row>
    <row r="728" spans="1:2">
      <c r="A728">
        <v>0.12737499999999999</v>
      </c>
      <c r="B728">
        <v>4.4556899999999997</v>
      </c>
    </row>
    <row r="729" spans="1:2">
      <c r="A729">
        <v>0.12767999999999999</v>
      </c>
      <c r="B729">
        <v>4.2569999999999997</v>
      </c>
    </row>
    <row r="730" spans="1:2">
      <c r="A730">
        <v>0.12798599999999999</v>
      </c>
      <c r="B730">
        <v>4.8983400000000001</v>
      </c>
    </row>
    <row r="731" spans="1:2">
      <c r="A731">
        <v>0.12829099999999999</v>
      </c>
      <c r="B731">
        <v>5.5396799999999997</v>
      </c>
    </row>
    <row r="732" spans="1:2">
      <c r="A732">
        <v>0.12859699999999999</v>
      </c>
      <c r="B732">
        <v>5.8870100000000001</v>
      </c>
    </row>
    <row r="733" spans="1:2">
      <c r="A733">
        <v>0.12890199999999999</v>
      </c>
      <c r="B733">
        <v>6.2343500000000001</v>
      </c>
    </row>
    <row r="734" spans="1:2">
      <c r="A734">
        <v>0.12920699999999999</v>
      </c>
      <c r="B734">
        <v>5.7416499999999999</v>
      </c>
    </row>
    <row r="735" spans="1:2">
      <c r="A735">
        <v>0.12951299999999999</v>
      </c>
      <c r="B735">
        <v>5.2489600000000003</v>
      </c>
    </row>
    <row r="736" spans="1:2">
      <c r="A736">
        <v>0.12981799999999999</v>
      </c>
      <c r="B736">
        <v>5.45601</v>
      </c>
    </row>
    <row r="737" spans="1:2">
      <c r="A737">
        <v>0.13012399999999999</v>
      </c>
      <c r="B737">
        <v>5.6630599999999998</v>
      </c>
    </row>
    <row r="738" spans="1:2">
      <c r="A738">
        <v>0.13042899999999999</v>
      </c>
      <c r="B738">
        <v>5.3661000000000003</v>
      </c>
    </row>
    <row r="739" spans="1:2">
      <c r="A739">
        <v>0.13073399999999999</v>
      </c>
      <c r="B739">
        <v>5.06914</v>
      </c>
    </row>
    <row r="740" spans="1:2">
      <c r="A740">
        <v>0.13103999999999999</v>
      </c>
      <c r="B740">
        <v>6.0742099999999999</v>
      </c>
    </row>
    <row r="741" spans="1:2">
      <c r="A741">
        <v>0.13134499999999999</v>
      </c>
      <c r="B741">
        <v>7.0792900000000003</v>
      </c>
    </row>
    <row r="742" spans="1:2">
      <c r="A742">
        <v>0.13165099999999999</v>
      </c>
      <c r="B742">
        <v>6.9083300000000003</v>
      </c>
    </row>
    <row r="743" spans="1:2">
      <c r="A743">
        <v>0.13195599999999999</v>
      </c>
      <c r="B743">
        <v>6.7373799999999999</v>
      </c>
    </row>
    <row r="744" spans="1:2">
      <c r="A744">
        <v>0.13226099999999999</v>
      </c>
      <c r="B744">
        <v>6.2763499999999999</v>
      </c>
    </row>
    <row r="745" spans="1:2">
      <c r="A745">
        <v>0.13256699999999999</v>
      </c>
      <c r="B745">
        <v>5.8153199999999998</v>
      </c>
    </row>
    <row r="746" spans="1:2">
      <c r="A746">
        <v>0.13287199999999999</v>
      </c>
      <c r="B746">
        <v>5.8582999999999998</v>
      </c>
    </row>
    <row r="747" spans="1:2">
      <c r="A747">
        <v>0.13317799999999999</v>
      </c>
      <c r="B747">
        <v>5.9012900000000004</v>
      </c>
    </row>
    <row r="748" spans="1:2">
      <c r="A748">
        <v>0.13348299999999999</v>
      </c>
      <c r="B748">
        <v>5.9495199999999997</v>
      </c>
    </row>
    <row r="749" spans="1:2">
      <c r="A749">
        <v>0.13378799999999999</v>
      </c>
      <c r="B749">
        <v>5.9977600000000004</v>
      </c>
    </row>
    <row r="750" spans="1:2">
      <c r="A750">
        <v>0.13409399999999999</v>
      </c>
      <c r="B750">
        <v>5.5419799999999997</v>
      </c>
    </row>
    <row r="751" spans="1:2">
      <c r="A751">
        <v>0.13439899999999999</v>
      </c>
      <c r="B751">
        <v>5.0861999999999998</v>
      </c>
    </row>
    <row r="752" spans="1:2">
      <c r="A752">
        <v>0.13470499999999999</v>
      </c>
      <c r="B752">
        <v>5.2971899999999996</v>
      </c>
    </row>
    <row r="753" spans="1:2">
      <c r="A753">
        <v>0.13500999999999999</v>
      </c>
      <c r="B753">
        <v>5.5081800000000003</v>
      </c>
    </row>
    <row r="754" spans="1:2">
      <c r="A754">
        <v>0.13531499999999999</v>
      </c>
      <c r="B754">
        <v>5.9711800000000004</v>
      </c>
    </row>
    <row r="755" spans="1:2">
      <c r="A755">
        <v>0.13562099999999999</v>
      </c>
      <c r="B755">
        <v>6.4341799999999996</v>
      </c>
    </row>
    <row r="756" spans="1:2">
      <c r="A756">
        <v>0.13592599999999999</v>
      </c>
      <c r="B756">
        <v>6.9181800000000004</v>
      </c>
    </row>
    <row r="757" spans="1:2">
      <c r="A757">
        <v>0.13623199999999999</v>
      </c>
      <c r="B757">
        <v>7.4021800000000004</v>
      </c>
    </row>
    <row r="758" spans="1:2">
      <c r="A758">
        <v>0.13653699999999999</v>
      </c>
      <c r="B758">
        <v>7.0461499999999999</v>
      </c>
    </row>
    <row r="759" spans="1:2">
      <c r="A759">
        <v>0.13684199999999999</v>
      </c>
      <c r="B759">
        <v>6.6901200000000003</v>
      </c>
    </row>
    <row r="760" spans="1:2">
      <c r="A760">
        <v>0.13714799999999999</v>
      </c>
      <c r="B760">
        <v>6.5690400000000002</v>
      </c>
    </row>
    <row r="761" spans="1:2">
      <c r="A761">
        <v>0.13745299999999999</v>
      </c>
      <c r="B761">
        <v>6.4479600000000001</v>
      </c>
    </row>
    <row r="762" spans="1:2">
      <c r="A762">
        <v>0.13775899999999999</v>
      </c>
      <c r="B762">
        <v>6.5788900000000003</v>
      </c>
    </row>
    <row r="763" spans="1:2">
      <c r="A763">
        <v>0.13806399999999999</v>
      </c>
      <c r="B763">
        <v>6.7098100000000001</v>
      </c>
    </row>
    <row r="764" spans="1:2">
      <c r="A764">
        <v>0.13836899999999999</v>
      </c>
      <c r="B764">
        <v>6.9142400000000004</v>
      </c>
    </row>
    <row r="765" spans="1:2">
      <c r="A765">
        <v>0.13867499999999999</v>
      </c>
      <c r="B765">
        <v>7.1186699999999998</v>
      </c>
    </row>
    <row r="766" spans="1:2">
      <c r="A766">
        <v>0.13897999999999999</v>
      </c>
      <c r="B766">
        <v>6.8190799999999996</v>
      </c>
    </row>
    <row r="767" spans="1:2">
      <c r="A767">
        <v>0.13928599999999999</v>
      </c>
      <c r="B767">
        <v>6.5194999999999999</v>
      </c>
    </row>
    <row r="768" spans="1:2">
      <c r="A768">
        <v>0.13959099999999999</v>
      </c>
      <c r="B768">
        <v>6.6600999999999999</v>
      </c>
    </row>
    <row r="769" spans="1:2">
      <c r="A769">
        <v>0.13989599999999999</v>
      </c>
      <c r="B769">
        <v>6.8007099999999996</v>
      </c>
    </row>
    <row r="770" spans="1:2">
      <c r="A770">
        <v>0.14020199999999999</v>
      </c>
      <c r="B770">
        <v>6.6893000000000002</v>
      </c>
    </row>
    <row r="771" spans="1:2">
      <c r="A771">
        <v>0.14050699999999999</v>
      </c>
      <c r="B771">
        <v>6.5778999999999996</v>
      </c>
    </row>
    <row r="772" spans="1:2">
      <c r="A772">
        <v>0.14081299999999999</v>
      </c>
      <c r="B772">
        <v>6.4822499999999996</v>
      </c>
    </row>
    <row r="773" spans="1:2">
      <c r="A773">
        <v>0.14111799999999999</v>
      </c>
      <c r="B773">
        <v>6.3865999999999996</v>
      </c>
    </row>
    <row r="774" spans="1:2">
      <c r="A774">
        <v>0.14142299999999999</v>
      </c>
      <c r="B774">
        <v>6.3224499999999999</v>
      </c>
    </row>
    <row r="775" spans="1:2">
      <c r="A775">
        <v>0.14172899999999999</v>
      </c>
      <c r="B775">
        <v>6.2583000000000002</v>
      </c>
    </row>
    <row r="776" spans="1:2">
      <c r="A776">
        <v>0.14203399999999999</v>
      </c>
      <c r="B776">
        <v>6.1547700000000001</v>
      </c>
    </row>
    <row r="777" spans="1:2">
      <c r="A777">
        <v>0.14233899999999999</v>
      </c>
      <c r="B777">
        <v>6.5552599999999996</v>
      </c>
    </row>
    <row r="778" spans="1:2">
      <c r="A778">
        <v>0.14264499999999999</v>
      </c>
      <c r="B778">
        <v>6.6722400000000004</v>
      </c>
    </row>
    <row r="779" spans="1:2">
      <c r="A779">
        <v>0.14294999999999999</v>
      </c>
      <c r="B779">
        <v>7.6292499999999999</v>
      </c>
    </row>
    <row r="780" spans="1:2">
      <c r="A780">
        <v>0.14325599999999999</v>
      </c>
      <c r="B780">
        <v>8.5547500000000003</v>
      </c>
    </row>
    <row r="781" spans="1:2">
      <c r="A781">
        <v>0.14356099999999999</v>
      </c>
      <c r="B781">
        <v>8.9762400000000007</v>
      </c>
    </row>
    <row r="782" spans="1:2">
      <c r="A782">
        <v>0.14386599999999999</v>
      </c>
      <c r="B782">
        <v>9.9122500000000002</v>
      </c>
    </row>
    <row r="783" spans="1:2">
      <c r="A783">
        <v>0.14417199999999999</v>
      </c>
      <c r="B783">
        <v>12.0243</v>
      </c>
    </row>
    <row r="784" spans="1:2">
      <c r="A784">
        <v>0.14447699999999999</v>
      </c>
      <c r="B784">
        <v>14.708600000000001</v>
      </c>
    </row>
    <row r="785" spans="1:2">
      <c r="A785">
        <v>0.144783</v>
      </c>
      <c r="B785">
        <v>17.392900000000001</v>
      </c>
    </row>
    <row r="786" spans="1:2">
      <c r="A786">
        <v>0.14508799999999999</v>
      </c>
      <c r="B786">
        <v>19.447199999999999</v>
      </c>
    </row>
    <row r="787" spans="1:2">
      <c r="A787">
        <v>0.14539299999999999</v>
      </c>
      <c r="B787">
        <v>20.6615</v>
      </c>
    </row>
    <row r="788" spans="1:2">
      <c r="A788">
        <v>0.145699</v>
      </c>
      <c r="B788">
        <v>21.886199999999999</v>
      </c>
    </row>
    <row r="789" spans="1:2">
      <c r="A789">
        <v>0.14600399999999999</v>
      </c>
      <c r="B789">
        <v>23.111000000000001</v>
      </c>
    </row>
    <row r="790" spans="1:2">
      <c r="A790">
        <v>0.14631</v>
      </c>
      <c r="B790">
        <v>23.096699999999998</v>
      </c>
    </row>
    <row r="791" spans="1:2">
      <c r="A791">
        <v>0.146615</v>
      </c>
      <c r="B791">
        <v>21.906400000000001</v>
      </c>
    </row>
    <row r="792" spans="1:2">
      <c r="A792">
        <v>0.14692</v>
      </c>
      <c r="B792">
        <v>19.8918</v>
      </c>
    </row>
    <row r="793" spans="1:2">
      <c r="A793">
        <v>0.147226</v>
      </c>
      <c r="B793">
        <v>17.877199999999998</v>
      </c>
    </row>
    <row r="794" spans="1:2">
      <c r="A794">
        <v>0.147531</v>
      </c>
      <c r="B794">
        <v>15.789099999999999</v>
      </c>
    </row>
    <row r="795" spans="1:2">
      <c r="A795">
        <v>0.147837</v>
      </c>
      <c r="B795">
        <v>13.7011</v>
      </c>
    </row>
    <row r="796" spans="1:2">
      <c r="A796">
        <v>0.148142</v>
      </c>
      <c r="B796">
        <v>12.1065</v>
      </c>
    </row>
    <row r="797" spans="1:2">
      <c r="A797">
        <v>0.148447</v>
      </c>
      <c r="B797">
        <v>10.511900000000001</v>
      </c>
    </row>
    <row r="798" spans="1:2">
      <c r="A798">
        <v>0.148753</v>
      </c>
      <c r="B798">
        <v>9.7573699999999999</v>
      </c>
    </row>
    <row r="799" spans="1:2">
      <c r="A799">
        <v>0.149058</v>
      </c>
      <c r="B799">
        <v>9.0028199999999998</v>
      </c>
    </row>
    <row r="800" spans="1:2">
      <c r="A800">
        <v>0.149364</v>
      </c>
      <c r="B800">
        <v>8.3455700000000004</v>
      </c>
    </row>
    <row r="801" spans="1:2">
      <c r="A801">
        <v>0.149669</v>
      </c>
      <c r="B801">
        <v>7.6883100000000004</v>
      </c>
    </row>
    <row r="802" spans="1:2">
      <c r="A802">
        <v>0.149974</v>
      </c>
      <c r="B802">
        <v>7.5350700000000002</v>
      </c>
    </row>
    <row r="803" spans="1:2">
      <c r="A803">
        <v>0.15028</v>
      </c>
      <c r="B803">
        <v>7.3818299999999999</v>
      </c>
    </row>
    <row r="804" spans="1:2">
      <c r="A804">
        <v>0.150585</v>
      </c>
      <c r="B804">
        <v>6.9503399999999997</v>
      </c>
    </row>
    <row r="805" spans="1:2">
      <c r="A805">
        <v>0.150891</v>
      </c>
      <c r="B805">
        <v>6.51884</v>
      </c>
    </row>
    <row r="806" spans="1:2">
      <c r="A806">
        <v>0.151196</v>
      </c>
      <c r="B806">
        <v>6.3393499999999996</v>
      </c>
    </row>
    <row r="807" spans="1:2">
      <c r="A807">
        <v>0.151501</v>
      </c>
      <c r="B807">
        <v>6.1598600000000001</v>
      </c>
    </row>
    <row r="808" spans="1:2">
      <c r="A808">
        <v>0.151807</v>
      </c>
      <c r="B808">
        <v>6.2205599999999999</v>
      </c>
    </row>
    <row r="809" spans="1:2">
      <c r="A809">
        <v>0.152112</v>
      </c>
      <c r="B809">
        <v>6.2812700000000001</v>
      </c>
    </row>
    <row r="810" spans="1:2">
      <c r="A810">
        <v>0.152418</v>
      </c>
      <c r="B810">
        <v>5.8379599999999998</v>
      </c>
    </row>
    <row r="811" spans="1:2">
      <c r="A811">
        <v>0.152723</v>
      </c>
      <c r="B811">
        <v>5.3946500000000004</v>
      </c>
    </row>
    <row r="812" spans="1:2">
      <c r="A812">
        <v>0.153028</v>
      </c>
      <c r="B812">
        <v>5.0300900000000004</v>
      </c>
    </row>
    <row r="813" spans="1:2">
      <c r="A813">
        <v>0.153334</v>
      </c>
      <c r="B813">
        <v>4.6655300000000004</v>
      </c>
    </row>
    <row r="814" spans="1:2">
      <c r="A814">
        <v>0.153639</v>
      </c>
      <c r="B814">
        <v>4.8049900000000001</v>
      </c>
    </row>
    <row r="815" spans="1:2">
      <c r="A815">
        <v>0.153945</v>
      </c>
      <c r="B815">
        <v>4.9444499999999998</v>
      </c>
    </row>
    <row r="816" spans="1:2">
      <c r="A816">
        <v>0.15425</v>
      </c>
      <c r="B816">
        <v>5.3936599999999997</v>
      </c>
    </row>
    <row r="817" spans="1:2">
      <c r="A817">
        <v>0.154555</v>
      </c>
      <c r="B817">
        <v>5.8428800000000001</v>
      </c>
    </row>
    <row r="818" spans="1:2">
      <c r="A818">
        <v>0.154861</v>
      </c>
      <c r="B818">
        <v>6.2920999999999996</v>
      </c>
    </row>
    <row r="819" spans="1:2">
      <c r="A819">
        <v>0.155166</v>
      </c>
      <c r="B819">
        <v>6.7413100000000004</v>
      </c>
    </row>
    <row r="820" spans="1:2">
      <c r="A820">
        <v>0.155472</v>
      </c>
      <c r="B820">
        <v>6.7495200000000004</v>
      </c>
    </row>
    <row r="821" spans="1:2">
      <c r="A821">
        <v>0.155777</v>
      </c>
      <c r="B821">
        <v>6.7577199999999999</v>
      </c>
    </row>
    <row r="822" spans="1:2">
      <c r="A822">
        <v>0.156082</v>
      </c>
      <c r="B822">
        <v>6.5139199999999997</v>
      </c>
    </row>
    <row r="823" spans="1:2">
      <c r="A823">
        <v>0.156388</v>
      </c>
      <c r="B823">
        <v>6.2701099999999999</v>
      </c>
    </row>
    <row r="824" spans="1:2">
      <c r="A824">
        <v>0.156693</v>
      </c>
      <c r="B824">
        <v>6.0105599999999999</v>
      </c>
    </row>
    <row r="825" spans="1:2">
      <c r="A825">
        <v>0.156999</v>
      </c>
      <c r="B825">
        <v>5.7510000000000003</v>
      </c>
    </row>
    <row r="826" spans="1:2">
      <c r="A826">
        <v>0.157304</v>
      </c>
      <c r="B826">
        <v>5.7434500000000002</v>
      </c>
    </row>
    <row r="827" spans="1:2">
      <c r="A827">
        <v>0.157609</v>
      </c>
      <c r="B827">
        <v>5.7359099999999996</v>
      </c>
    </row>
    <row r="828" spans="1:2">
      <c r="A828">
        <v>0.157915</v>
      </c>
      <c r="B828">
        <v>5.49735</v>
      </c>
    </row>
    <row r="829" spans="1:2">
      <c r="A829">
        <v>0.15822</v>
      </c>
      <c r="B829">
        <v>5.2587999999999999</v>
      </c>
    </row>
    <row r="830" spans="1:2">
      <c r="A830">
        <v>0.158526</v>
      </c>
      <c r="B830">
        <v>5.5242599999999999</v>
      </c>
    </row>
    <row r="831" spans="1:2">
      <c r="A831">
        <v>0.158831</v>
      </c>
      <c r="B831">
        <v>5.78972</v>
      </c>
    </row>
    <row r="832" spans="1:2">
      <c r="A832">
        <v>0.159136</v>
      </c>
      <c r="B832">
        <v>5.7375499999999997</v>
      </c>
    </row>
    <row r="833" spans="1:2">
      <c r="A833">
        <v>0.159442</v>
      </c>
      <c r="B833">
        <v>5.6853800000000003</v>
      </c>
    </row>
    <row r="834" spans="1:2">
      <c r="A834">
        <v>0.159747</v>
      </c>
      <c r="B834">
        <v>5.6332000000000004</v>
      </c>
    </row>
    <row r="835" spans="1:2">
      <c r="A835">
        <v>0.160053</v>
      </c>
      <c r="B835">
        <v>5.5810300000000002</v>
      </c>
    </row>
    <row r="836" spans="1:2">
      <c r="A836">
        <v>0.160358</v>
      </c>
      <c r="B836">
        <v>5.7493600000000002</v>
      </c>
    </row>
    <row r="837" spans="1:2">
      <c r="A837">
        <v>0.160663</v>
      </c>
      <c r="B837">
        <v>5.9177</v>
      </c>
    </row>
    <row r="838" spans="1:2">
      <c r="A838">
        <v>0.160969</v>
      </c>
      <c r="B838">
        <v>5.5820100000000004</v>
      </c>
    </row>
    <row r="839" spans="1:2">
      <c r="A839">
        <v>0.161274</v>
      </c>
      <c r="B839">
        <v>5.2463300000000004</v>
      </c>
    </row>
    <row r="840" spans="1:2">
      <c r="A840">
        <v>0.16158</v>
      </c>
      <c r="B840">
        <v>5.2716000000000003</v>
      </c>
    </row>
    <row r="841" spans="1:2">
      <c r="A841">
        <v>0.161885</v>
      </c>
      <c r="B841">
        <v>5.2968599999999997</v>
      </c>
    </row>
    <row r="842" spans="1:2">
      <c r="A842">
        <v>0.16219</v>
      </c>
      <c r="B842">
        <v>4.8181099999999999</v>
      </c>
    </row>
    <row r="843" spans="1:2">
      <c r="A843">
        <v>0.162496</v>
      </c>
      <c r="B843">
        <v>4.3393699999999997</v>
      </c>
    </row>
    <row r="844" spans="1:2">
      <c r="A844">
        <v>0.162801</v>
      </c>
      <c r="B844">
        <v>4.6586400000000001</v>
      </c>
    </row>
    <row r="845" spans="1:2">
      <c r="A845">
        <v>0.163107</v>
      </c>
      <c r="B845">
        <v>4.9779200000000001</v>
      </c>
    </row>
    <row r="846" spans="1:2">
      <c r="A846">
        <v>0.163412</v>
      </c>
      <c r="B846">
        <v>5.2971899999999996</v>
      </c>
    </row>
    <row r="847" spans="1:2">
      <c r="A847">
        <v>0.163717</v>
      </c>
      <c r="B847">
        <v>5.6164699999999996</v>
      </c>
    </row>
    <row r="848" spans="1:2">
      <c r="A848">
        <v>0.164023</v>
      </c>
      <c r="B848">
        <v>5.5183499999999999</v>
      </c>
    </row>
    <row r="849" spans="1:2">
      <c r="A849">
        <v>0.164328</v>
      </c>
      <c r="B849">
        <v>5.4202399999999997</v>
      </c>
    </row>
    <row r="850" spans="1:2">
      <c r="A850">
        <v>0.164634</v>
      </c>
      <c r="B850">
        <v>5.2906300000000002</v>
      </c>
    </row>
    <row r="851" spans="1:2">
      <c r="A851">
        <v>0.164939</v>
      </c>
      <c r="B851">
        <v>5.1610199999999997</v>
      </c>
    </row>
    <row r="852" spans="1:2">
      <c r="A852">
        <v>0.165244</v>
      </c>
      <c r="B852">
        <v>5.3359100000000002</v>
      </c>
    </row>
    <row r="853" spans="1:2">
      <c r="A853">
        <v>0.16555</v>
      </c>
      <c r="B853">
        <v>5.0067899999999996</v>
      </c>
    </row>
    <row r="854" spans="1:2">
      <c r="A854">
        <v>0.165855</v>
      </c>
      <c r="B854">
        <v>4.4886699999999999</v>
      </c>
    </row>
    <row r="855" spans="1:2">
      <c r="A855">
        <v>0.166161</v>
      </c>
      <c r="B855">
        <v>4.8105700000000002</v>
      </c>
    </row>
    <row r="856" spans="1:2">
      <c r="A856">
        <v>0.166466</v>
      </c>
      <c r="B856">
        <v>5.28735</v>
      </c>
    </row>
    <row r="857" spans="1:2">
      <c r="A857">
        <v>0.166771</v>
      </c>
      <c r="B857">
        <v>5.7641299999999998</v>
      </c>
    </row>
    <row r="858" spans="1:2">
      <c r="A858">
        <v>0.167077</v>
      </c>
      <c r="B858">
        <v>5.78939</v>
      </c>
    </row>
    <row r="859" spans="1:2">
      <c r="A859">
        <v>0.167382</v>
      </c>
      <c r="B859">
        <v>5.8146599999999999</v>
      </c>
    </row>
    <row r="860" spans="1:2">
      <c r="A860">
        <v>0.167687</v>
      </c>
      <c r="B860">
        <v>5.8714300000000001</v>
      </c>
    </row>
    <row r="861" spans="1:2">
      <c r="A861">
        <v>0.167993</v>
      </c>
      <c r="B861">
        <v>5.9281899999999998</v>
      </c>
    </row>
    <row r="862" spans="1:2">
      <c r="A862">
        <v>0.168298</v>
      </c>
      <c r="B862">
        <v>5.48095</v>
      </c>
    </row>
    <row r="863" spans="1:2">
      <c r="A863">
        <v>0.168604</v>
      </c>
      <c r="B863">
        <v>5.0336999999999996</v>
      </c>
    </row>
    <row r="864" spans="1:2">
      <c r="A864">
        <v>0.168909</v>
      </c>
      <c r="B864">
        <v>5.8655200000000001</v>
      </c>
    </row>
    <row r="865" spans="1:2">
      <c r="A865">
        <v>0.169214</v>
      </c>
      <c r="B865">
        <v>6.6973399999999996</v>
      </c>
    </row>
    <row r="866" spans="1:2">
      <c r="A866">
        <v>0.16952</v>
      </c>
      <c r="B866">
        <v>6.6891400000000001</v>
      </c>
    </row>
    <row r="867" spans="1:2">
      <c r="A867">
        <v>0.169825</v>
      </c>
      <c r="B867">
        <v>6.17692</v>
      </c>
    </row>
    <row r="868" spans="1:2">
      <c r="A868">
        <v>0.170131</v>
      </c>
      <c r="B868">
        <v>5.7119499999999999</v>
      </c>
    </row>
    <row r="869" spans="1:2">
      <c r="A869">
        <v>0.170436</v>
      </c>
      <c r="B869">
        <v>6.0870100000000003</v>
      </c>
    </row>
    <row r="870" spans="1:2">
      <c r="A870">
        <v>0.170741</v>
      </c>
      <c r="B870">
        <v>6.2415599999999998</v>
      </c>
    </row>
    <row r="871" spans="1:2">
      <c r="A871">
        <v>0.171047</v>
      </c>
      <c r="B871">
        <v>5.8921000000000001</v>
      </c>
    </row>
    <row r="872" spans="1:2">
      <c r="A872">
        <v>0.171352</v>
      </c>
      <c r="B872">
        <v>5.7841399999999998</v>
      </c>
    </row>
    <row r="873" spans="1:2">
      <c r="A873">
        <v>0.17165800000000001</v>
      </c>
      <c r="B873">
        <v>5.6761900000000001</v>
      </c>
    </row>
    <row r="874" spans="1:2">
      <c r="A874">
        <v>0.171963</v>
      </c>
      <c r="B874">
        <v>5.4737299999999998</v>
      </c>
    </row>
    <row r="875" spans="1:2">
      <c r="A875">
        <v>0.172268</v>
      </c>
      <c r="B875">
        <v>5.7752800000000004</v>
      </c>
    </row>
    <row r="876" spans="1:2">
      <c r="A876">
        <v>0.17257400000000001</v>
      </c>
      <c r="B876">
        <v>6.0663400000000003</v>
      </c>
    </row>
    <row r="877" spans="1:2">
      <c r="A877">
        <v>0.172879</v>
      </c>
      <c r="B877">
        <v>5.8533799999999996</v>
      </c>
    </row>
    <row r="878" spans="1:2">
      <c r="A878">
        <v>0.17318500000000001</v>
      </c>
      <c r="B878">
        <v>5.4514199999999997</v>
      </c>
    </row>
    <row r="879" spans="1:2">
      <c r="A879">
        <v>0.17349000000000001</v>
      </c>
      <c r="B879">
        <v>4.5454299999999996</v>
      </c>
    </row>
    <row r="880" spans="1:2">
      <c r="A880">
        <v>0.17379500000000001</v>
      </c>
      <c r="B880">
        <v>4.4020400000000004</v>
      </c>
    </row>
    <row r="881" spans="1:2">
      <c r="A881">
        <v>0.17410100000000001</v>
      </c>
      <c r="B881">
        <v>5.0986700000000003</v>
      </c>
    </row>
    <row r="882" spans="1:2">
      <c r="A882">
        <v>0.17440600000000001</v>
      </c>
      <c r="B882">
        <v>5.5432899999999998</v>
      </c>
    </row>
    <row r="883" spans="1:2">
      <c r="A883">
        <v>0.17471200000000001</v>
      </c>
      <c r="B883">
        <v>5.1478900000000003</v>
      </c>
    </row>
    <row r="884" spans="1:2">
      <c r="A884">
        <v>0.17501700000000001</v>
      </c>
      <c r="B884">
        <v>4.9782400000000004</v>
      </c>
    </row>
    <row r="885" spans="1:2">
      <c r="A885">
        <v>0.17532200000000001</v>
      </c>
      <c r="B885">
        <v>5.3126100000000003</v>
      </c>
    </row>
    <row r="886" spans="1:2">
      <c r="A886">
        <v>0.17562800000000001</v>
      </c>
      <c r="B886">
        <v>5.8149899999999999</v>
      </c>
    </row>
    <row r="887" spans="1:2">
      <c r="A887">
        <v>0.17593300000000001</v>
      </c>
      <c r="B887">
        <v>6.3173599999999999</v>
      </c>
    </row>
    <row r="888" spans="1:2">
      <c r="A888">
        <v>0.17623900000000001</v>
      </c>
      <c r="B888">
        <v>6.20547</v>
      </c>
    </row>
    <row r="889" spans="1:2">
      <c r="A889">
        <v>0.17654400000000001</v>
      </c>
      <c r="B889">
        <v>6.0935800000000002</v>
      </c>
    </row>
    <row r="890" spans="1:2">
      <c r="A890">
        <v>0.17684900000000001</v>
      </c>
      <c r="B890">
        <v>5.4776699999999998</v>
      </c>
    </row>
    <row r="891" spans="1:2">
      <c r="A891">
        <v>0.17715500000000001</v>
      </c>
      <c r="B891">
        <v>4.8617600000000003</v>
      </c>
    </row>
    <row r="892" spans="1:2">
      <c r="A892">
        <v>0.17746000000000001</v>
      </c>
      <c r="B892">
        <v>4.8023600000000002</v>
      </c>
    </row>
    <row r="893" spans="1:2">
      <c r="A893">
        <v>0.17776600000000001</v>
      </c>
      <c r="B893">
        <v>4.7429699999999997</v>
      </c>
    </row>
    <row r="894" spans="1:2">
      <c r="A894">
        <v>0.17807100000000001</v>
      </c>
      <c r="B894">
        <v>4.6835800000000001</v>
      </c>
    </row>
    <row r="895" spans="1:2">
      <c r="A895">
        <v>0.17837600000000001</v>
      </c>
      <c r="B895">
        <v>4.6241899999999996</v>
      </c>
    </row>
    <row r="896" spans="1:2">
      <c r="A896">
        <v>0.17868200000000001</v>
      </c>
      <c r="B896">
        <v>4.4197600000000001</v>
      </c>
    </row>
    <row r="897" spans="1:2">
      <c r="A897">
        <v>0.17898700000000001</v>
      </c>
      <c r="B897">
        <v>4.2153299999999998</v>
      </c>
    </row>
    <row r="898" spans="1:2">
      <c r="A898">
        <v>0.17929300000000001</v>
      </c>
      <c r="B898">
        <v>4.51492</v>
      </c>
    </row>
    <row r="899" spans="1:2">
      <c r="A899">
        <v>0.17959800000000001</v>
      </c>
      <c r="B899">
        <v>4.8144999999999998</v>
      </c>
    </row>
    <row r="900" spans="1:2">
      <c r="A900">
        <v>0.17990300000000001</v>
      </c>
      <c r="B900">
        <v>5.3083499999999999</v>
      </c>
    </row>
    <row r="901" spans="1:2">
      <c r="A901">
        <v>0.18020900000000001</v>
      </c>
      <c r="B901">
        <v>5.8021900000000004</v>
      </c>
    </row>
    <row r="902" spans="1:2">
      <c r="A902">
        <v>0.18051400000000001</v>
      </c>
      <c r="B902">
        <v>5.7920199999999999</v>
      </c>
    </row>
    <row r="903" spans="1:2">
      <c r="A903">
        <v>0.18082000000000001</v>
      </c>
      <c r="B903">
        <v>5.7818500000000004</v>
      </c>
    </row>
    <row r="904" spans="1:2">
      <c r="A904">
        <v>0.18112500000000001</v>
      </c>
      <c r="B904">
        <v>5.7519900000000002</v>
      </c>
    </row>
    <row r="905" spans="1:2">
      <c r="A905">
        <v>0.18143000000000001</v>
      </c>
      <c r="B905">
        <v>5.7221299999999999</v>
      </c>
    </row>
    <row r="906" spans="1:2">
      <c r="A906">
        <v>0.18173600000000001</v>
      </c>
      <c r="B906">
        <v>5.4402600000000003</v>
      </c>
    </row>
    <row r="907" spans="1:2">
      <c r="A907">
        <v>0.18204100000000001</v>
      </c>
      <c r="B907">
        <v>5.1583899999999998</v>
      </c>
    </row>
    <row r="908" spans="1:2">
      <c r="A908">
        <v>0.18234700000000001</v>
      </c>
      <c r="B908">
        <v>5.0812799999999996</v>
      </c>
    </row>
    <row r="909" spans="1:2">
      <c r="A909">
        <v>0.18265200000000001</v>
      </c>
      <c r="B909">
        <v>5.0041700000000002</v>
      </c>
    </row>
    <row r="910" spans="1:2">
      <c r="A910">
        <v>0.18295700000000001</v>
      </c>
      <c r="B910">
        <v>4.7275499999999999</v>
      </c>
    </row>
    <row r="911" spans="1:2">
      <c r="A911">
        <v>0.18326300000000001</v>
      </c>
      <c r="B911">
        <v>4.4509299999999996</v>
      </c>
    </row>
    <row r="912" spans="1:2">
      <c r="A912">
        <v>0.18356800000000001</v>
      </c>
      <c r="B912">
        <v>4.4374799999999999</v>
      </c>
    </row>
    <row r="913" spans="1:2">
      <c r="A913">
        <v>0.18387400000000001</v>
      </c>
      <c r="B913">
        <v>5.2640500000000001</v>
      </c>
    </row>
    <row r="914" spans="1:2">
      <c r="A914">
        <v>0.18417900000000001</v>
      </c>
      <c r="B914">
        <v>5.87012</v>
      </c>
    </row>
    <row r="915" spans="1:2">
      <c r="A915">
        <v>0.18448400000000001</v>
      </c>
      <c r="B915">
        <v>6.4761800000000003</v>
      </c>
    </row>
    <row r="916" spans="1:2">
      <c r="A916">
        <v>0.18479000000000001</v>
      </c>
      <c r="B916">
        <v>6.0899700000000001</v>
      </c>
    </row>
    <row r="917" spans="1:2">
      <c r="A917">
        <v>0.18509500000000001</v>
      </c>
      <c r="B917">
        <v>5.7037500000000003</v>
      </c>
    </row>
    <row r="918" spans="1:2">
      <c r="A918">
        <v>0.18540100000000001</v>
      </c>
      <c r="B918">
        <v>5.5695399999999999</v>
      </c>
    </row>
    <row r="919" spans="1:2">
      <c r="A919">
        <v>0.18570600000000001</v>
      </c>
      <c r="B919">
        <v>5.4353400000000001</v>
      </c>
    </row>
    <row r="920" spans="1:2">
      <c r="A920">
        <v>0.18601100000000001</v>
      </c>
      <c r="B920">
        <v>5.2578199999999997</v>
      </c>
    </row>
    <row r="921" spans="1:2">
      <c r="A921">
        <v>0.18631700000000001</v>
      </c>
      <c r="B921">
        <v>5.0802899999999998</v>
      </c>
    </row>
    <row r="922" spans="1:2">
      <c r="A922">
        <v>0.18662200000000001</v>
      </c>
      <c r="B922">
        <v>4.4302599999999996</v>
      </c>
    </row>
    <row r="923" spans="1:2">
      <c r="A923">
        <v>0.18692800000000001</v>
      </c>
      <c r="B923">
        <v>3.7802199999999999</v>
      </c>
    </row>
    <row r="924" spans="1:2">
      <c r="A924">
        <v>0.18723300000000001</v>
      </c>
      <c r="B924">
        <v>3.7917100000000001</v>
      </c>
    </row>
    <row r="925" spans="1:2">
      <c r="A925">
        <v>0.18753800000000001</v>
      </c>
      <c r="B925">
        <v>4.3072100000000004</v>
      </c>
    </row>
    <row r="926" spans="1:2">
      <c r="A926">
        <v>0.18784400000000001</v>
      </c>
      <c r="B926">
        <v>5.0432100000000002</v>
      </c>
    </row>
    <row r="927" spans="1:2">
      <c r="A927">
        <v>0.18814900000000001</v>
      </c>
      <c r="B927">
        <v>4.9391999999999996</v>
      </c>
    </row>
    <row r="928" spans="1:2">
      <c r="A928">
        <v>0.18845500000000001</v>
      </c>
      <c r="B928">
        <v>5.1971100000000003</v>
      </c>
    </row>
    <row r="929" spans="1:2">
      <c r="A929">
        <v>0.18876000000000001</v>
      </c>
      <c r="B929">
        <v>5.9590399999999999</v>
      </c>
    </row>
    <row r="930" spans="1:2">
      <c r="A930">
        <v>0.18906500000000001</v>
      </c>
      <c r="B930">
        <v>6.1329500000000001</v>
      </c>
    </row>
    <row r="931" spans="1:2">
      <c r="A931">
        <v>0.18937100000000001</v>
      </c>
      <c r="B931">
        <v>6.3068600000000004</v>
      </c>
    </row>
    <row r="932" spans="1:2">
      <c r="A932">
        <v>0.18967600000000001</v>
      </c>
      <c r="B932">
        <v>6.1815199999999999</v>
      </c>
    </row>
    <row r="933" spans="1:2">
      <c r="A933">
        <v>0.18998200000000001</v>
      </c>
      <c r="B933">
        <v>6.0561699999999998</v>
      </c>
    </row>
    <row r="934" spans="1:2">
      <c r="A934">
        <v>0.19028700000000001</v>
      </c>
      <c r="B934">
        <v>5.6788100000000004</v>
      </c>
    </row>
    <row r="935" spans="1:2">
      <c r="A935">
        <v>0.19059200000000001</v>
      </c>
      <c r="B935">
        <v>5.3014599999999996</v>
      </c>
    </row>
    <row r="936" spans="1:2">
      <c r="A936">
        <v>0.19089800000000001</v>
      </c>
      <c r="B936">
        <v>5.0343600000000004</v>
      </c>
    </row>
    <row r="937" spans="1:2">
      <c r="A937">
        <v>0.19120300000000001</v>
      </c>
      <c r="B937">
        <v>4.7672499999999998</v>
      </c>
    </row>
    <row r="938" spans="1:2">
      <c r="A938">
        <v>0.19150900000000001</v>
      </c>
      <c r="B938">
        <v>4.7521599999999999</v>
      </c>
    </row>
    <row r="939" spans="1:2">
      <c r="A939">
        <v>0.19181400000000001</v>
      </c>
      <c r="B939">
        <v>4.7370599999999996</v>
      </c>
    </row>
    <row r="940" spans="1:2">
      <c r="A940">
        <v>0.19211900000000001</v>
      </c>
      <c r="B940">
        <v>4.5959700000000003</v>
      </c>
    </row>
    <row r="941" spans="1:2">
      <c r="A941">
        <v>0.19242500000000001</v>
      </c>
      <c r="B941">
        <v>4.4548699999999997</v>
      </c>
    </row>
    <row r="942" spans="1:2">
      <c r="A942">
        <v>0.19273000000000001</v>
      </c>
      <c r="B942">
        <v>4.6287799999999999</v>
      </c>
    </row>
    <row r="943" spans="1:2">
      <c r="A943">
        <v>0.19303500000000001</v>
      </c>
      <c r="B943">
        <v>5.6427199999999997</v>
      </c>
    </row>
    <row r="944" spans="1:2">
      <c r="A944">
        <v>0.19334100000000001</v>
      </c>
      <c r="B944">
        <v>6.8187499999999996</v>
      </c>
    </row>
    <row r="945" spans="1:2">
      <c r="A945">
        <v>0.19364600000000001</v>
      </c>
      <c r="B945">
        <v>7.1547599999999996</v>
      </c>
    </row>
    <row r="946" spans="1:2">
      <c r="A946">
        <v>0.19395200000000001</v>
      </c>
      <c r="B946">
        <v>6.7872500000000002</v>
      </c>
    </row>
    <row r="947" spans="1:2">
      <c r="A947">
        <v>0.19425700000000001</v>
      </c>
      <c r="B947">
        <v>5.9157299999999999</v>
      </c>
    </row>
    <row r="948" spans="1:2">
      <c r="A948">
        <v>0.19456200000000001</v>
      </c>
      <c r="B948">
        <v>5.2226999999999997</v>
      </c>
    </row>
    <row r="949" spans="1:2">
      <c r="A949">
        <v>0.19486800000000001</v>
      </c>
      <c r="B949">
        <v>4.5296799999999999</v>
      </c>
    </row>
    <row r="950" spans="1:2">
      <c r="A950">
        <v>0.19517300000000001</v>
      </c>
      <c r="B950">
        <v>4.9812000000000003</v>
      </c>
    </row>
    <row r="951" spans="1:2">
      <c r="A951">
        <v>0.19547900000000001</v>
      </c>
      <c r="B951">
        <v>5.4327100000000002</v>
      </c>
    </row>
    <row r="952" spans="1:2">
      <c r="A952">
        <v>0.19578400000000001</v>
      </c>
      <c r="B952">
        <v>5.52196</v>
      </c>
    </row>
    <row r="953" spans="1:2">
      <c r="A953">
        <v>0.19608900000000001</v>
      </c>
      <c r="B953">
        <v>5.6112200000000003</v>
      </c>
    </row>
    <row r="954" spans="1:2">
      <c r="A954">
        <v>0.19639499999999999</v>
      </c>
      <c r="B954">
        <v>5.7004700000000001</v>
      </c>
    </row>
    <row r="955" spans="1:2">
      <c r="A955">
        <v>0.19670000000000001</v>
      </c>
      <c r="B955">
        <v>5.78972</v>
      </c>
    </row>
    <row r="956" spans="1:2">
      <c r="A956">
        <v>0.19700599999999999</v>
      </c>
      <c r="B956">
        <v>4.9549500000000002</v>
      </c>
    </row>
    <row r="957" spans="1:2">
      <c r="A957">
        <v>0.19731099999999999</v>
      </c>
      <c r="B957">
        <v>4.1201699999999999</v>
      </c>
    </row>
    <row r="958" spans="1:2">
      <c r="A958">
        <v>0.19761600000000001</v>
      </c>
      <c r="B958">
        <v>3.7894100000000002</v>
      </c>
    </row>
    <row r="959" spans="1:2">
      <c r="A959">
        <v>0.19792199999999999</v>
      </c>
      <c r="B959">
        <v>3.45865</v>
      </c>
    </row>
    <row r="960" spans="1:2">
      <c r="A960">
        <v>0.19822699999999999</v>
      </c>
      <c r="B960">
        <v>3.5036</v>
      </c>
    </row>
    <row r="961" spans="1:2">
      <c r="A961">
        <v>0.19853299999999999</v>
      </c>
      <c r="B961">
        <v>3.5485600000000002</v>
      </c>
    </row>
    <row r="962" spans="1:2">
      <c r="A962">
        <v>0.19883799999999999</v>
      </c>
      <c r="B962">
        <v>3.64602</v>
      </c>
    </row>
    <row r="963" spans="1:2">
      <c r="A963">
        <v>0.19914299999999999</v>
      </c>
      <c r="B963">
        <v>3.7434699999999999</v>
      </c>
    </row>
    <row r="964" spans="1:2">
      <c r="A964">
        <v>0.19944899999999999</v>
      </c>
      <c r="B964">
        <v>3.2739099999999999</v>
      </c>
    </row>
    <row r="965" spans="1:2">
      <c r="A965">
        <v>0.19975399999999999</v>
      </c>
      <c r="B965">
        <v>3.6443699999999999</v>
      </c>
    </row>
    <row r="966" spans="1:2">
      <c r="A966">
        <v>0.20005999999999999</v>
      </c>
      <c r="B966">
        <v>4.6658600000000003</v>
      </c>
    </row>
    <row r="967" spans="1:2">
      <c r="A967">
        <v>0.20036499999999999</v>
      </c>
      <c r="B967">
        <v>5.1833299999999998</v>
      </c>
    </row>
    <row r="968" spans="1:2">
      <c r="A968">
        <v>0.20066999999999999</v>
      </c>
      <c r="B968">
        <v>5.0563399999999996</v>
      </c>
    </row>
    <row r="969" spans="1:2">
      <c r="A969">
        <v>0.20097599999999999</v>
      </c>
      <c r="B969">
        <v>4.9293500000000003</v>
      </c>
    </row>
    <row r="970" spans="1:2">
      <c r="A970">
        <v>0.20128099999999999</v>
      </c>
      <c r="B970">
        <v>4.7708599999999999</v>
      </c>
    </row>
    <row r="971" spans="1:2">
      <c r="A971">
        <v>0.20158699999999999</v>
      </c>
      <c r="B971">
        <v>4.6123700000000003</v>
      </c>
    </row>
    <row r="972" spans="1:2">
      <c r="A972">
        <v>0.20189199999999999</v>
      </c>
      <c r="B972">
        <v>4.3541299999999996</v>
      </c>
    </row>
    <row r="973" spans="1:2">
      <c r="A973">
        <v>0.20219699999999999</v>
      </c>
      <c r="B973">
        <v>4.0958899999999998</v>
      </c>
    </row>
    <row r="974" spans="1:2">
      <c r="A974">
        <v>0.20250299999999999</v>
      </c>
      <c r="B974">
        <v>4.0896499999999998</v>
      </c>
    </row>
    <row r="975" spans="1:2">
      <c r="A975">
        <v>0.20280799999999999</v>
      </c>
      <c r="B975">
        <v>4.0834200000000003</v>
      </c>
    </row>
    <row r="976" spans="1:2">
      <c r="A976">
        <v>0.20311399999999999</v>
      </c>
      <c r="B976">
        <v>3.7411699999999999</v>
      </c>
    </row>
    <row r="977" spans="1:2">
      <c r="A977">
        <v>0.20341899999999999</v>
      </c>
      <c r="B977">
        <v>3.39893</v>
      </c>
    </row>
    <row r="978" spans="1:2">
      <c r="A978">
        <v>0.20372399999999999</v>
      </c>
      <c r="B978">
        <v>3.8967100000000001</v>
      </c>
    </row>
    <row r="979" spans="1:2">
      <c r="A979">
        <v>0.20402999999999999</v>
      </c>
      <c r="B979">
        <v>4.3944900000000002</v>
      </c>
    </row>
    <row r="980" spans="1:2">
      <c r="A980">
        <v>0.20433499999999999</v>
      </c>
      <c r="B980">
        <v>4.6717700000000004</v>
      </c>
    </row>
    <row r="981" spans="1:2">
      <c r="A981">
        <v>0.20464099999999999</v>
      </c>
      <c r="B981">
        <v>4.9490400000000001</v>
      </c>
    </row>
    <row r="982" spans="1:2">
      <c r="A982">
        <v>0.20494599999999999</v>
      </c>
      <c r="B982">
        <v>5.4783200000000001</v>
      </c>
    </row>
    <row r="983" spans="1:2">
      <c r="A983">
        <v>0.20525099999999999</v>
      </c>
      <c r="B983">
        <v>6.0076000000000001</v>
      </c>
    </row>
    <row r="984" spans="1:2">
      <c r="A984">
        <v>0.20555699999999999</v>
      </c>
      <c r="B984">
        <v>5.9633099999999999</v>
      </c>
    </row>
    <row r="985" spans="1:2">
      <c r="A985">
        <v>0.20586199999999999</v>
      </c>
      <c r="B985">
        <v>5.9190100000000001</v>
      </c>
    </row>
    <row r="986" spans="1:2">
      <c r="A986">
        <v>0.20616799999999999</v>
      </c>
      <c r="B986">
        <v>5.9062099999999997</v>
      </c>
    </row>
    <row r="987" spans="1:2">
      <c r="A987">
        <v>0.20647299999999999</v>
      </c>
      <c r="B987">
        <v>5.8934100000000003</v>
      </c>
    </row>
    <row r="988" spans="1:2">
      <c r="A988">
        <v>0.20677799999999999</v>
      </c>
      <c r="B988">
        <v>5.7703600000000002</v>
      </c>
    </row>
    <row r="989" spans="1:2">
      <c r="A989">
        <v>0.20708399999999999</v>
      </c>
      <c r="B989">
        <v>6.1513299999999997</v>
      </c>
    </row>
    <row r="990" spans="1:2">
      <c r="A990">
        <v>0.20738899999999999</v>
      </c>
      <c r="B990">
        <v>6.7213000000000003</v>
      </c>
    </row>
    <row r="991" spans="1:2">
      <c r="A991">
        <v>0.20769499999999999</v>
      </c>
      <c r="B991">
        <v>6.4512400000000003</v>
      </c>
    </row>
    <row r="992" spans="1:2">
      <c r="A992">
        <v>0.20799999999999999</v>
      </c>
      <c r="B992">
        <v>6.3669099999999998</v>
      </c>
    </row>
    <row r="993" spans="1:2">
      <c r="A993">
        <v>0.20830499999999999</v>
      </c>
      <c r="B993">
        <v>6.2825800000000003</v>
      </c>
    </row>
    <row r="994" spans="1:2">
      <c r="A994">
        <v>0.20861099999999999</v>
      </c>
      <c r="B994">
        <v>6.1457499999999996</v>
      </c>
    </row>
    <row r="995" spans="1:2">
      <c r="A995">
        <v>0.20891599999999999</v>
      </c>
      <c r="B995">
        <v>6.0089199999999998</v>
      </c>
    </row>
    <row r="996" spans="1:2">
      <c r="A996">
        <v>0.20922199999999999</v>
      </c>
      <c r="B996">
        <v>5.4888199999999996</v>
      </c>
    </row>
    <row r="997" spans="1:2">
      <c r="A997">
        <v>0.20952699999999999</v>
      </c>
      <c r="B997">
        <v>4.9687299999999999</v>
      </c>
    </row>
    <row r="998" spans="1:2">
      <c r="A998">
        <v>0.20983199999999999</v>
      </c>
      <c r="B998">
        <v>4.7006399999999999</v>
      </c>
    </row>
    <row r="999" spans="1:2">
      <c r="A999">
        <v>0.21013799999999999</v>
      </c>
      <c r="B999">
        <v>4.4325599999999996</v>
      </c>
    </row>
    <row r="1000" spans="1:2">
      <c r="A1000">
        <v>0.21044299999999999</v>
      </c>
      <c r="B1000">
        <v>4.5844800000000001</v>
      </c>
    </row>
    <row r="1001" spans="1:2">
      <c r="A1001">
        <v>0.21074899999999999</v>
      </c>
      <c r="B1001">
        <v>4.7364100000000002</v>
      </c>
    </row>
    <row r="1002" spans="1:2">
      <c r="A1002">
        <v>0.21105399999999999</v>
      </c>
      <c r="B1002">
        <v>4.3843199999999998</v>
      </c>
    </row>
    <row r="1003" spans="1:2">
      <c r="A1003">
        <v>0.21135899999999999</v>
      </c>
      <c r="B1003">
        <v>4.0322300000000002</v>
      </c>
    </row>
    <row r="1004" spans="1:2">
      <c r="A1004">
        <v>0.21166499999999999</v>
      </c>
      <c r="B1004">
        <v>3.8901500000000002</v>
      </c>
    </row>
    <row r="1005" spans="1:2">
      <c r="A1005">
        <v>0.21196999999999999</v>
      </c>
      <c r="B1005">
        <v>3.7480699999999998</v>
      </c>
    </row>
    <row r="1006" spans="1:2">
      <c r="A1006">
        <v>0.21227599999999999</v>
      </c>
      <c r="B1006">
        <v>4.1100000000000003</v>
      </c>
    </row>
    <row r="1007" spans="1:2">
      <c r="A1007">
        <v>0.21258099999999999</v>
      </c>
      <c r="B1007">
        <v>4.4719300000000004</v>
      </c>
    </row>
    <row r="1008" spans="1:2">
      <c r="A1008">
        <v>0.21288599999999999</v>
      </c>
      <c r="B1008">
        <v>4.12378</v>
      </c>
    </row>
    <row r="1009" spans="1:2">
      <c r="A1009">
        <v>0.21319199999999999</v>
      </c>
      <c r="B1009">
        <v>3.77563</v>
      </c>
    </row>
    <row r="1010" spans="1:2">
      <c r="A1010">
        <v>0.21349699999999999</v>
      </c>
      <c r="B1010">
        <v>3.23847</v>
      </c>
    </row>
    <row r="1011" spans="1:2">
      <c r="A1011">
        <v>0.21380299999999999</v>
      </c>
      <c r="B1011">
        <v>2.7013099999999999</v>
      </c>
    </row>
    <row r="1012" spans="1:2">
      <c r="A1012">
        <v>0.21410799999999999</v>
      </c>
      <c r="B1012">
        <v>2.70492</v>
      </c>
    </row>
    <row r="1013" spans="1:2">
      <c r="A1013">
        <v>0.21441299999999999</v>
      </c>
      <c r="B1013">
        <v>3.7165599999999999</v>
      </c>
    </row>
    <row r="1014" spans="1:2">
      <c r="A1014">
        <v>0.21471899999999999</v>
      </c>
      <c r="B1014">
        <v>4.6651999999999996</v>
      </c>
    </row>
    <row r="1015" spans="1:2">
      <c r="A1015">
        <v>0.21502399999999999</v>
      </c>
      <c r="B1015">
        <v>5.6138399999999997</v>
      </c>
    </row>
    <row r="1016" spans="1:2">
      <c r="A1016">
        <v>0.21532999999999999</v>
      </c>
      <c r="B1016">
        <v>5.7303300000000004</v>
      </c>
    </row>
    <row r="1017" spans="1:2">
      <c r="A1017">
        <v>0.21563499999999999</v>
      </c>
      <c r="B1017">
        <v>5.8468200000000001</v>
      </c>
    </row>
    <row r="1018" spans="1:2">
      <c r="A1018">
        <v>0.21593999999999999</v>
      </c>
      <c r="B1018">
        <v>5.9633099999999999</v>
      </c>
    </row>
    <row r="1019" spans="1:2">
      <c r="A1019">
        <v>0.21624599999999999</v>
      </c>
      <c r="B1019">
        <v>6.07979</v>
      </c>
    </row>
    <row r="1020" spans="1:2">
      <c r="A1020">
        <v>0.21655099999999999</v>
      </c>
      <c r="B1020">
        <v>5.6555099999999996</v>
      </c>
    </row>
    <row r="1021" spans="1:2">
      <c r="A1021">
        <v>0.21685699999999999</v>
      </c>
      <c r="B1021">
        <v>5.2312399999999997</v>
      </c>
    </row>
    <row r="1022" spans="1:2">
      <c r="A1022">
        <v>0.21716199999999999</v>
      </c>
      <c r="B1022">
        <v>5.0589599999999999</v>
      </c>
    </row>
    <row r="1023" spans="1:2">
      <c r="A1023">
        <v>0.21746699999999999</v>
      </c>
      <c r="B1023">
        <v>4.8866899999999998</v>
      </c>
    </row>
    <row r="1024" spans="1:2">
      <c r="A1024">
        <v>0.21777299999999999</v>
      </c>
      <c r="B1024">
        <v>4.79941</v>
      </c>
    </row>
    <row r="1025" spans="1:2">
      <c r="A1025">
        <v>0.21807799999999999</v>
      </c>
      <c r="B1025">
        <v>4.7121300000000002</v>
      </c>
    </row>
    <row r="1026" spans="1:2">
      <c r="A1026">
        <v>0.21838299999999999</v>
      </c>
      <c r="B1026">
        <v>5.1288600000000004</v>
      </c>
    </row>
    <row r="1027" spans="1:2">
      <c r="A1027">
        <v>0.21868899999999999</v>
      </c>
      <c r="B1027">
        <v>5.5455899999999998</v>
      </c>
    </row>
    <row r="1028" spans="1:2">
      <c r="A1028">
        <v>0.21899399999999999</v>
      </c>
      <c r="B1028">
        <v>5.6788100000000004</v>
      </c>
    </row>
    <row r="1029" spans="1:2">
      <c r="A1029">
        <v>0.21929999999999999</v>
      </c>
      <c r="B1029">
        <v>5.8120399999999997</v>
      </c>
    </row>
    <row r="1030" spans="1:2">
      <c r="A1030">
        <v>0.21960499999999999</v>
      </c>
      <c r="B1030">
        <v>5.9452600000000002</v>
      </c>
    </row>
    <row r="1031" spans="1:2">
      <c r="A1031">
        <v>0.21990999999999999</v>
      </c>
      <c r="B1031">
        <v>6.0784799999999999</v>
      </c>
    </row>
    <row r="1032" spans="1:2">
      <c r="A1032">
        <v>0.220216</v>
      </c>
      <c r="B1032">
        <v>6.3560800000000004</v>
      </c>
    </row>
    <row r="1033" spans="1:2">
      <c r="A1033">
        <v>0.22052099999999999</v>
      </c>
      <c r="B1033">
        <v>6.6336899999999996</v>
      </c>
    </row>
    <row r="1034" spans="1:2">
      <c r="A1034">
        <v>0.220827</v>
      </c>
      <c r="B1034">
        <v>6.0292599999999998</v>
      </c>
    </row>
    <row r="1035" spans="1:2">
      <c r="A1035">
        <v>0.221132</v>
      </c>
      <c r="B1035">
        <v>6.4328700000000003</v>
      </c>
    </row>
    <row r="1036" spans="1:2">
      <c r="A1036">
        <v>0.22143699999999999</v>
      </c>
      <c r="B1036">
        <v>7.1462300000000001</v>
      </c>
    </row>
    <row r="1037" spans="1:2">
      <c r="A1037">
        <v>0.221743</v>
      </c>
      <c r="B1037">
        <v>6.8515699999999997</v>
      </c>
    </row>
    <row r="1038" spans="1:2">
      <c r="A1038">
        <v>0.222048</v>
      </c>
      <c r="B1038">
        <v>6.0108899999999998</v>
      </c>
    </row>
    <row r="1039" spans="1:2">
      <c r="A1039">
        <v>0.222354</v>
      </c>
      <c r="B1039">
        <v>5.1702000000000004</v>
      </c>
    </row>
    <row r="1040" spans="1:2">
      <c r="A1040">
        <v>0.222659</v>
      </c>
      <c r="B1040">
        <v>4.7692199999999998</v>
      </c>
    </row>
    <row r="1041" spans="1:2">
      <c r="A1041">
        <v>0.222964</v>
      </c>
      <c r="B1041">
        <v>4.3682400000000001</v>
      </c>
    </row>
    <row r="1042" spans="1:2">
      <c r="A1042">
        <v>0.22327</v>
      </c>
      <c r="B1042">
        <v>4.8072900000000001</v>
      </c>
    </row>
    <row r="1043" spans="1:2">
      <c r="A1043">
        <v>0.223575</v>
      </c>
      <c r="B1043">
        <v>5.2463300000000004</v>
      </c>
    </row>
    <row r="1044" spans="1:2">
      <c r="A1044">
        <v>0.223881</v>
      </c>
      <c r="B1044">
        <v>5.28111</v>
      </c>
    </row>
    <row r="1045" spans="1:2">
      <c r="A1045">
        <v>0.224186</v>
      </c>
      <c r="B1045">
        <v>5.3159000000000001</v>
      </c>
    </row>
    <row r="1046" spans="1:2">
      <c r="A1046">
        <v>0.224491</v>
      </c>
      <c r="B1046">
        <v>5.3506799999999997</v>
      </c>
    </row>
    <row r="1047" spans="1:2">
      <c r="A1047">
        <v>0.224797</v>
      </c>
      <c r="B1047">
        <v>5.3854600000000001</v>
      </c>
    </row>
    <row r="1048" spans="1:2">
      <c r="A1048">
        <v>0.225102</v>
      </c>
      <c r="B1048">
        <v>5.1577299999999999</v>
      </c>
    </row>
    <row r="1049" spans="1:2">
      <c r="A1049">
        <v>0.225408</v>
      </c>
      <c r="B1049">
        <v>4.9300100000000002</v>
      </c>
    </row>
    <row r="1050" spans="1:2">
      <c r="A1050">
        <v>0.225713</v>
      </c>
      <c r="B1050">
        <v>5.5213099999999997</v>
      </c>
    </row>
    <row r="1051" spans="1:2">
      <c r="A1051">
        <v>0.226018</v>
      </c>
      <c r="B1051">
        <v>5.1045800000000003</v>
      </c>
    </row>
    <row r="1052" spans="1:2">
      <c r="A1052">
        <v>0.226324</v>
      </c>
      <c r="B1052">
        <v>4.8768500000000001</v>
      </c>
    </row>
    <row r="1053" spans="1:2">
      <c r="A1053">
        <v>0.226629</v>
      </c>
      <c r="B1053">
        <v>4.6491199999999999</v>
      </c>
    </row>
    <row r="1054" spans="1:2">
      <c r="A1054">
        <v>0.226935</v>
      </c>
      <c r="B1054">
        <v>4.6104000000000003</v>
      </c>
    </row>
    <row r="1055" spans="1:2">
      <c r="A1055">
        <v>0.22724</v>
      </c>
      <c r="B1055">
        <v>4.5716799999999997</v>
      </c>
    </row>
    <row r="1056" spans="1:2">
      <c r="A1056">
        <v>0.227545</v>
      </c>
      <c r="B1056">
        <v>4.6560199999999998</v>
      </c>
    </row>
    <row r="1057" spans="1:2">
      <c r="A1057">
        <v>0.227851</v>
      </c>
      <c r="B1057">
        <v>4.7403500000000003</v>
      </c>
    </row>
    <row r="1058" spans="1:2">
      <c r="A1058">
        <v>0.228156</v>
      </c>
      <c r="B1058">
        <v>5.3286899999999999</v>
      </c>
    </row>
    <row r="1059" spans="1:2">
      <c r="A1059">
        <v>0.228462</v>
      </c>
      <c r="B1059">
        <v>5.9170400000000001</v>
      </c>
    </row>
    <row r="1060" spans="1:2">
      <c r="A1060">
        <v>0.228767</v>
      </c>
      <c r="B1060">
        <v>5.9436200000000001</v>
      </c>
    </row>
    <row r="1061" spans="1:2">
      <c r="A1061">
        <v>0.229072</v>
      </c>
      <c r="B1061">
        <v>5.9702000000000002</v>
      </c>
    </row>
    <row r="1062" spans="1:2">
      <c r="A1062">
        <v>0.229378</v>
      </c>
      <c r="B1062">
        <v>5.9967800000000002</v>
      </c>
    </row>
    <row r="1063" spans="1:2">
      <c r="A1063">
        <v>0.229683</v>
      </c>
      <c r="B1063">
        <v>6.0233499999999998</v>
      </c>
    </row>
    <row r="1064" spans="1:2">
      <c r="A1064">
        <v>0.229989</v>
      </c>
      <c r="B1064">
        <v>5.96068</v>
      </c>
    </row>
    <row r="1065" spans="1:2">
      <c r="A1065">
        <v>0.230294</v>
      </c>
      <c r="B1065">
        <v>5.8980100000000002</v>
      </c>
    </row>
    <row r="1066" spans="1:2">
      <c r="A1066">
        <v>0.230599</v>
      </c>
      <c r="B1066">
        <v>5.8983299999999996</v>
      </c>
    </row>
    <row r="1067" spans="1:2">
      <c r="A1067">
        <v>0.230905</v>
      </c>
      <c r="B1067">
        <v>5.8986599999999996</v>
      </c>
    </row>
    <row r="1068" spans="1:2">
      <c r="A1068">
        <v>0.23121</v>
      </c>
      <c r="B1068">
        <v>5.7782400000000003</v>
      </c>
    </row>
    <row r="1069" spans="1:2">
      <c r="A1069">
        <v>0.231516</v>
      </c>
      <c r="B1069">
        <v>6.6658400000000002</v>
      </c>
    </row>
    <row r="1070" spans="1:2">
      <c r="A1070">
        <v>0.231821</v>
      </c>
      <c r="B1070">
        <v>6.9864300000000004</v>
      </c>
    </row>
    <row r="1071" spans="1:2">
      <c r="A1071">
        <v>0.232126</v>
      </c>
      <c r="B1071">
        <v>7.3070199999999996</v>
      </c>
    </row>
    <row r="1072" spans="1:2">
      <c r="A1072">
        <v>0.232432</v>
      </c>
      <c r="B1072">
        <v>7.1052200000000001</v>
      </c>
    </row>
    <row r="1073" spans="1:2">
      <c r="A1073">
        <v>0.232737</v>
      </c>
      <c r="B1073">
        <v>6.90341</v>
      </c>
    </row>
    <row r="1074" spans="1:2">
      <c r="A1074">
        <v>0.233043</v>
      </c>
      <c r="B1074">
        <v>7.0166199999999996</v>
      </c>
    </row>
    <row r="1075" spans="1:2">
      <c r="A1075">
        <v>0.233348</v>
      </c>
      <c r="B1075">
        <v>6.1217899999999998</v>
      </c>
    </row>
    <row r="1076" spans="1:2">
      <c r="A1076">
        <v>0.233653</v>
      </c>
      <c r="B1076">
        <v>5.6732300000000002</v>
      </c>
    </row>
    <row r="1077" spans="1:2">
      <c r="A1077">
        <v>0.233959</v>
      </c>
      <c r="B1077">
        <v>5.2246699999999997</v>
      </c>
    </row>
    <row r="1078" spans="1:2">
      <c r="A1078">
        <v>0.234264</v>
      </c>
      <c r="B1078">
        <v>5.55314</v>
      </c>
    </row>
    <row r="1079" spans="1:2">
      <c r="A1079">
        <v>0.23457</v>
      </c>
      <c r="B1079">
        <v>5.8815999999999997</v>
      </c>
    </row>
    <row r="1080" spans="1:2">
      <c r="A1080">
        <v>0.234875</v>
      </c>
      <c r="B1080">
        <v>5.7165499999999998</v>
      </c>
    </row>
    <row r="1081" spans="1:2">
      <c r="A1081">
        <v>0.23518</v>
      </c>
      <c r="B1081">
        <v>5.5514999999999999</v>
      </c>
    </row>
    <row r="1082" spans="1:2">
      <c r="A1082">
        <v>0.235486</v>
      </c>
      <c r="B1082">
        <v>5.3864400000000003</v>
      </c>
    </row>
    <row r="1083" spans="1:2">
      <c r="A1083">
        <v>0.235791</v>
      </c>
      <c r="B1083">
        <v>5.2213900000000004</v>
      </c>
    </row>
    <row r="1084" spans="1:2">
      <c r="A1084">
        <v>0.236097</v>
      </c>
      <c r="B1084">
        <v>5.7388599999999999</v>
      </c>
    </row>
    <row r="1085" spans="1:2">
      <c r="A1085">
        <v>0.236402</v>
      </c>
      <c r="B1085">
        <v>6.2563300000000002</v>
      </c>
    </row>
    <row r="1086" spans="1:2">
      <c r="A1086">
        <v>0.236707</v>
      </c>
      <c r="B1086">
        <v>6.2697799999999999</v>
      </c>
    </row>
    <row r="1087" spans="1:2">
      <c r="A1087">
        <v>0.237013</v>
      </c>
      <c r="B1087">
        <v>6.2832400000000002</v>
      </c>
    </row>
    <row r="1088" spans="1:2">
      <c r="A1088">
        <v>0.237318</v>
      </c>
      <c r="B1088">
        <v>6.0795500000000002</v>
      </c>
    </row>
    <row r="1089" spans="1:2">
      <c r="A1089">
        <v>0.237624</v>
      </c>
      <c r="B1089">
        <v>5.8758600000000003</v>
      </c>
    </row>
    <row r="1090" spans="1:2">
      <c r="A1090">
        <v>0.237929</v>
      </c>
      <c r="B1090">
        <v>5.1681499999999998</v>
      </c>
    </row>
    <row r="1091" spans="1:2">
      <c r="A1091">
        <v>0.238234</v>
      </c>
      <c r="B1091">
        <v>4.4604499999999998</v>
      </c>
    </row>
    <row r="1092" spans="1:2">
      <c r="A1092">
        <v>0.23854</v>
      </c>
      <c r="B1092">
        <v>4.1307499999999999</v>
      </c>
    </row>
    <row r="1093" spans="1:2">
      <c r="A1093">
        <v>0.238845</v>
      </c>
      <c r="B1093">
        <v>3.8010600000000001</v>
      </c>
    </row>
    <row r="1094" spans="1:2">
      <c r="A1094">
        <v>0.239151</v>
      </c>
      <c r="B1094">
        <v>3.9753799999999999</v>
      </c>
    </row>
    <row r="1095" spans="1:2">
      <c r="A1095">
        <v>0.239456</v>
      </c>
      <c r="B1095">
        <v>4.1497000000000002</v>
      </c>
    </row>
    <row r="1096" spans="1:2">
      <c r="A1096">
        <v>0.239761</v>
      </c>
      <c r="B1096">
        <v>3.8515100000000002</v>
      </c>
    </row>
    <row r="1097" spans="1:2">
      <c r="A1097">
        <v>0.240067</v>
      </c>
      <c r="B1097">
        <v>3.5533199999999998</v>
      </c>
    </row>
    <row r="1098" spans="1:2">
      <c r="A1098">
        <v>0.240372</v>
      </c>
      <c r="B1098">
        <v>3.7591399999999999</v>
      </c>
    </row>
    <row r="1099" spans="1:2">
      <c r="A1099">
        <v>0.240678</v>
      </c>
      <c r="B1099">
        <v>3.96496</v>
      </c>
    </row>
    <row r="1100" spans="1:2">
      <c r="A1100">
        <v>0.240983</v>
      </c>
      <c r="B1100">
        <v>4.1655300000000004</v>
      </c>
    </row>
    <row r="1101" spans="1:2">
      <c r="A1101">
        <v>0.241288</v>
      </c>
      <c r="B1101">
        <v>4.3661099999999999</v>
      </c>
    </row>
    <row r="1102" spans="1:2">
      <c r="A1102">
        <v>0.241594</v>
      </c>
      <c r="B1102">
        <v>3.78966</v>
      </c>
    </row>
    <row r="1103" spans="1:2">
      <c r="A1103">
        <v>0.241899</v>
      </c>
      <c r="B1103">
        <v>3.2132000000000001</v>
      </c>
    </row>
    <row r="1104" spans="1:2">
      <c r="A1104">
        <v>0.242205</v>
      </c>
      <c r="B1104">
        <v>3.1289600000000002</v>
      </c>
    </row>
    <row r="1105" spans="1:2">
      <c r="A1105">
        <v>0.24251</v>
      </c>
      <c r="B1105">
        <v>4.05274</v>
      </c>
    </row>
    <row r="1106" spans="1:2">
      <c r="A1106">
        <v>0.242815</v>
      </c>
      <c r="B1106">
        <v>4.7245100000000004</v>
      </c>
    </row>
    <row r="1107" spans="1:2">
      <c r="A1107">
        <v>0.243121</v>
      </c>
      <c r="B1107">
        <v>4.3882599999999998</v>
      </c>
    </row>
    <row r="1108" spans="1:2">
      <c r="A1108">
        <v>0.243426</v>
      </c>
      <c r="B1108">
        <v>4.0887500000000001</v>
      </c>
    </row>
    <row r="1109" spans="1:2">
      <c r="A1109">
        <v>0.243731</v>
      </c>
      <c r="B1109">
        <v>3.78925</v>
      </c>
    </row>
    <row r="1110" spans="1:2">
      <c r="A1110">
        <v>0.244037</v>
      </c>
      <c r="B1110">
        <v>4.2037599999999999</v>
      </c>
    </row>
    <row r="1111" spans="1:2">
      <c r="A1111">
        <v>0.244342</v>
      </c>
      <c r="B1111">
        <v>4.6182800000000004</v>
      </c>
    </row>
    <row r="1112" spans="1:2">
      <c r="A1112">
        <v>0.244648</v>
      </c>
      <c r="B1112">
        <v>4.9802900000000001</v>
      </c>
    </row>
    <row r="1113" spans="1:2">
      <c r="A1113">
        <v>0.244953</v>
      </c>
      <c r="B1113">
        <v>4.3342799999999997</v>
      </c>
    </row>
    <row r="1114" spans="1:2">
      <c r="A1114">
        <v>0.245258</v>
      </c>
      <c r="B1114">
        <v>3.6882600000000001</v>
      </c>
    </row>
    <row r="1115" spans="1:2">
      <c r="A1115">
        <v>0.245564</v>
      </c>
      <c r="B1115">
        <v>4.0502799999999999</v>
      </c>
    </row>
    <row r="1116" spans="1:2">
      <c r="A1116">
        <v>0.245869</v>
      </c>
      <c r="B1116">
        <v>4.0972799999999996</v>
      </c>
    </row>
    <row r="1117" spans="1:2">
      <c r="A1117">
        <v>0.246175</v>
      </c>
      <c r="B1117">
        <v>4.1442899999999998</v>
      </c>
    </row>
    <row r="1118" spans="1:2">
      <c r="A1118">
        <v>0.24648</v>
      </c>
      <c r="B1118">
        <v>4.2542999999999997</v>
      </c>
    </row>
    <row r="1119" spans="1:2">
      <c r="A1119">
        <v>0.246785</v>
      </c>
      <c r="B1119">
        <v>4.3643000000000001</v>
      </c>
    </row>
    <row r="1120" spans="1:2">
      <c r="A1120">
        <v>0.24709100000000001</v>
      </c>
      <c r="B1120">
        <v>4.6896500000000003</v>
      </c>
    </row>
    <row r="1121" spans="1:2">
      <c r="A1121">
        <v>0.247396</v>
      </c>
      <c r="B1121">
        <v>5.0149900000000001</v>
      </c>
    </row>
    <row r="1122" spans="1:2">
      <c r="A1122">
        <v>0.24770200000000001</v>
      </c>
      <c r="B1122">
        <v>4.2693099999999999</v>
      </c>
    </row>
    <row r="1123" spans="1:2">
      <c r="A1123">
        <v>0.24800700000000001</v>
      </c>
      <c r="B1123">
        <v>4.53165</v>
      </c>
    </row>
    <row r="1124" spans="1:2">
      <c r="A1124">
        <v>0.248312</v>
      </c>
      <c r="B1124">
        <v>4.6732399999999998</v>
      </c>
    </row>
    <row r="1125" spans="1:2">
      <c r="A1125">
        <v>0.24861800000000001</v>
      </c>
      <c r="B1125">
        <v>4.8148299999999997</v>
      </c>
    </row>
    <row r="1126" spans="1:2">
      <c r="A1126">
        <v>0.24892300000000001</v>
      </c>
      <c r="B1126">
        <v>5.2714299999999996</v>
      </c>
    </row>
    <row r="1127" spans="1:2">
      <c r="A1127">
        <v>0.24922900000000001</v>
      </c>
      <c r="B1127">
        <v>5.7280300000000004</v>
      </c>
    </row>
    <row r="1128" spans="1:2">
      <c r="A1128">
        <v>0.24953400000000001</v>
      </c>
      <c r="B1128">
        <v>6.2056300000000002</v>
      </c>
    </row>
    <row r="1129" spans="1:2">
      <c r="A1129">
        <v>0.24983900000000001</v>
      </c>
      <c r="B1129">
        <v>6.68323</v>
      </c>
    </row>
    <row r="1130" spans="1:2">
      <c r="A1130">
        <v>0.25014500000000001</v>
      </c>
      <c r="B1130">
        <v>5.9847999999999999</v>
      </c>
    </row>
    <row r="1131" spans="1:2">
      <c r="A1131">
        <v>0.25045000000000001</v>
      </c>
      <c r="B1131">
        <v>5.2863600000000002</v>
      </c>
    </row>
    <row r="1132" spans="1:2">
      <c r="A1132">
        <v>0.25075599999999998</v>
      </c>
      <c r="B1132">
        <v>4.8031800000000002</v>
      </c>
    </row>
    <row r="1133" spans="1:2">
      <c r="A1133">
        <v>0.25106099999999998</v>
      </c>
      <c r="B1133">
        <v>4.32</v>
      </c>
    </row>
    <row r="1134" spans="1:2">
      <c r="A1134">
        <v>0.25136599999999998</v>
      </c>
      <c r="B1134">
        <v>4.34084</v>
      </c>
    </row>
    <row r="1135" spans="1:2">
      <c r="A1135">
        <v>0.25167200000000001</v>
      </c>
      <c r="B1135">
        <v>4.3616799999999998</v>
      </c>
    </row>
    <row r="1136" spans="1:2">
      <c r="A1136">
        <v>0.25197700000000001</v>
      </c>
      <c r="B1136">
        <v>4.2932600000000001</v>
      </c>
    </row>
    <row r="1137" spans="1:2">
      <c r="A1137">
        <v>0.25228299999999998</v>
      </c>
      <c r="B1137">
        <v>4.22485</v>
      </c>
    </row>
    <row r="1138" spans="1:2">
      <c r="A1138">
        <v>0.25258799999999998</v>
      </c>
      <c r="B1138">
        <v>4.66045</v>
      </c>
    </row>
    <row r="1139" spans="1:2">
      <c r="A1139">
        <v>0.25289299999999998</v>
      </c>
      <c r="B1139">
        <v>5.0960400000000003</v>
      </c>
    </row>
    <row r="1140" spans="1:2">
      <c r="A1140">
        <v>0.25319900000000001</v>
      </c>
      <c r="B1140">
        <v>5.6891499999999997</v>
      </c>
    </row>
    <row r="1141" spans="1:2">
      <c r="A1141">
        <v>0.25350400000000001</v>
      </c>
      <c r="B1141">
        <v>6.2822500000000003</v>
      </c>
    </row>
    <row r="1142" spans="1:2">
      <c r="A1142">
        <v>0.25380999999999998</v>
      </c>
      <c r="B1142">
        <v>6.37134</v>
      </c>
    </row>
    <row r="1143" spans="1:2">
      <c r="A1143">
        <v>0.25411499999999998</v>
      </c>
      <c r="B1143">
        <v>6.4604299999999997</v>
      </c>
    </row>
    <row r="1144" spans="1:2">
      <c r="A1144">
        <v>0.25441999999999998</v>
      </c>
      <c r="B1144">
        <v>6.0612500000000002</v>
      </c>
    </row>
    <row r="1145" spans="1:2">
      <c r="A1145">
        <v>0.25472600000000001</v>
      </c>
      <c r="B1145">
        <v>5.6620799999999996</v>
      </c>
    </row>
    <row r="1146" spans="1:2">
      <c r="A1146">
        <v>0.25503100000000001</v>
      </c>
      <c r="B1146">
        <v>5.2629000000000001</v>
      </c>
    </row>
    <row r="1147" spans="1:2">
      <c r="A1147">
        <v>0.25533699999999998</v>
      </c>
      <c r="B1147">
        <v>4.8637199999999998</v>
      </c>
    </row>
    <row r="1148" spans="1:2">
      <c r="A1148">
        <v>0.25564199999999998</v>
      </c>
      <c r="B1148">
        <v>5.0210699999999999</v>
      </c>
    </row>
    <row r="1149" spans="1:2">
      <c r="A1149">
        <v>0.25594699999999998</v>
      </c>
      <c r="B1149">
        <v>5.1784100000000004</v>
      </c>
    </row>
    <row r="1150" spans="1:2">
      <c r="A1150">
        <v>0.25625300000000001</v>
      </c>
      <c r="B1150">
        <v>5.0837399999999997</v>
      </c>
    </row>
    <row r="1151" spans="1:2">
      <c r="A1151">
        <v>0.25655800000000001</v>
      </c>
      <c r="B1151">
        <v>4.9890699999999999</v>
      </c>
    </row>
    <row r="1152" spans="1:2">
      <c r="A1152">
        <v>0.25686399999999998</v>
      </c>
      <c r="B1152">
        <v>5.1638900000000003</v>
      </c>
    </row>
    <row r="1153" spans="1:2">
      <c r="A1153">
        <v>0.25716899999999998</v>
      </c>
      <c r="B1153">
        <v>5.3387000000000002</v>
      </c>
    </row>
    <row r="1154" spans="1:2">
      <c r="A1154">
        <v>0.25747399999999998</v>
      </c>
      <c r="B1154">
        <v>5.2615100000000004</v>
      </c>
    </row>
    <row r="1155" spans="1:2">
      <c r="A1155">
        <v>0.25778000000000001</v>
      </c>
      <c r="B1155">
        <v>5.18431</v>
      </c>
    </row>
    <row r="1156" spans="1:2">
      <c r="A1156">
        <v>0.25808500000000001</v>
      </c>
      <c r="B1156">
        <v>5.34863</v>
      </c>
    </row>
    <row r="1157" spans="1:2">
      <c r="A1157">
        <v>0.25839099999999998</v>
      </c>
      <c r="B1157">
        <v>5.5129400000000004</v>
      </c>
    </row>
    <row r="1158" spans="1:2">
      <c r="A1158">
        <v>0.25869599999999998</v>
      </c>
      <c r="B1158">
        <v>4.5642199999999997</v>
      </c>
    </row>
    <row r="1159" spans="1:2">
      <c r="A1159">
        <v>0.25900099999999998</v>
      </c>
      <c r="B1159">
        <v>3.6154999999999999</v>
      </c>
    </row>
    <row r="1160" spans="1:2">
      <c r="A1160">
        <v>0.25930700000000001</v>
      </c>
      <c r="B1160">
        <v>3.5488</v>
      </c>
    </row>
    <row r="1161" spans="1:2">
      <c r="A1161">
        <v>0.25961200000000001</v>
      </c>
      <c r="B1161">
        <v>4.4901400000000002</v>
      </c>
    </row>
    <row r="1162" spans="1:2">
      <c r="A1162">
        <v>0.25991799999999998</v>
      </c>
      <c r="B1162">
        <v>5.4314799999999996</v>
      </c>
    </row>
    <row r="1163" spans="1:2">
      <c r="A1163">
        <v>0.26022299999999998</v>
      </c>
      <c r="B1163">
        <v>5.3647900000000002</v>
      </c>
    </row>
    <row r="1164" spans="1:2">
      <c r="A1164">
        <v>0.26052799999999998</v>
      </c>
      <c r="B1164">
        <v>5.1090900000000001</v>
      </c>
    </row>
    <row r="1165" spans="1:2">
      <c r="A1165">
        <v>0.26083400000000001</v>
      </c>
      <c r="B1165">
        <v>4.8533900000000001</v>
      </c>
    </row>
    <row r="1166" spans="1:2">
      <c r="A1166">
        <v>0.26113900000000001</v>
      </c>
      <c r="B1166">
        <v>5.0387000000000004</v>
      </c>
    </row>
    <row r="1167" spans="1:2">
      <c r="A1167">
        <v>0.26144499999999998</v>
      </c>
      <c r="B1167">
        <v>5.2240200000000003</v>
      </c>
    </row>
    <row r="1168" spans="1:2">
      <c r="A1168">
        <v>0.26174999999999998</v>
      </c>
      <c r="B1168">
        <v>5.29908</v>
      </c>
    </row>
    <row r="1169" spans="1:2">
      <c r="A1169">
        <v>0.26205499999999998</v>
      </c>
      <c r="B1169">
        <v>5.3741399999999997</v>
      </c>
    </row>
    <row r="1170" spans="1:2">
      <c r="A1170">
        <v>0.26236100000000001</v>
      </c>
      <c r="B1170">
        <v>5.4492000000000003</v>
      </c>
    </row>
    <row r="1171" spans="1:2">
      <c r="A1171">
        <v>0.26266600000000001</v>
      </c>
      <c r="B1171">
        <v>5.5242599999999999</v>
      </c>
    </row>
    <row r="1172" spans="1:2">
      <c r="A1172">
        <v>0.26297199999999998</v>
      </c>
      <c r="B1172">
        <v>5.4470700000000001</v>
      </c>
    </row>
    <row r="1173" spans="1:2">
      <c r="A1173">
        <v>0.26327699999999998</v>
      </c>
      <c r="B1173">
        <v>5.3698699999999997</v>
      </c>
    </row>
    <row r="1174" spans="1:2">
      <c r="A1174">
        <v>0.26358199999999998</v>
      </c>
      <c r="B1174">
        <v>5.0406700000000004</v>
      </c>
    </row>
    <row r="1175" spans="1:2">
      <c r="A1175">
        <v>0.26388800000000001</v>
      </c>
      <c r="B1175">
        <v>4.7114700000000003</v>
      </c>
    </row>
    <row r="1176" spans="1:2">
      <c r="A1176">
        <v>0.26419300000000001</v>
      </c>
      <c r="B1176">
        <v>4.5397699999999999</v>
      </c>
    </row>
    <row r="1177" spans="1:2">
      <c r="A1177">
        <v>0.26449899999999998</v>
      </c>
      <c r="B1177">
        <v>4.36808</v>
      </c>
    </row>
    <row r="1178" spans="1:2">
      <c r="A1178">
        <v>0.26480399999999998</v>
      </c>
      <c r="B1178">
        <v>4.40639</v>
      </c>
    </row>
    <row r="1179" spans="1:2">
      <c r="A1179">
        <v>0.26510899999999998</v>
      </c>
      <c r="B1179">
        <v>5.4527299999999999</v>
      </c>
    </row>
    <row r="1180" spans="1:2">
      <c r="A1180">
        <v>0.26541500000000001</v>
      </c>
      <c r="B1180">
        <v>6.0528000000000004</v>
      </c>
    </row>
    <row r="1181" spans="1:2">
      <c r="A1181">
        <v>0.26572000000000001</v>
      </c>
      <c r="B1181">
        <v>5.6448499999999999</v>
      </c>
    </row>
    <row r="1182" spans="1:2">
      <c r="A1182">
        <v>0.26602599999999998</v>
      </c>
      <c r="B1182">
        <v>5.6464100000000004</v>
      </c>
    </row>
    <row r="1183" spans="1:2">
      <c r="A1183">
        <v>0.26633099999999998</v>
      </c>
      <c r="B1183">
        <v>5.1439500000000002</v>
      </c>
    </row>
    <row r="1184" spans="1:2">
      <c r="A1184">
        <v>0.26663599999999998</v>
      </c>
      <c r="B1184">
        <v>5.0063000000000004</v>
      </c>
    </row>
    <row r="1185" spans="1:2">
      <c r="A1185">
        <v>0.26694200000000001</v>
      </c>
      <c r="B1185">
        <v>4.8686499999999997</v>
      </c>
    </row>
    <row r="1186" spans="1:2">
      <c r="A1186">
        <v>0.26724700000000001</v>
      </c>
      <c r="B1186">
        <v>4.6994899999999999</v>
      </c>
    </row>
    <row r="1187" spans="1:2">
      <c r="A1187">
        <v>0.26755299999999999</v>
      </c>
      <c r="B1187">
        <v>4.5303399999999998</v>
      </c>
    </row>
    <row r="1188" spans="1:2">
      <c r="A1188">
        <v>0.26785799999999998</v>
      </c>
      <c r="B1188">
        <v>4.6551999999999998</v>
      </c>
    </row>
    <row r="1189" spans="1:2">
      <c r="A1189">
        <v>0.26816299999999998</v>
      </c>
      <c r="B1189">
        <v>4.7800500000000001</v>
      </c>
    </row>
    <row r="1190" spans="1:2">
      <c r="A1190">
        <v>0.26846900000000001</v>
      </c>
      <c r="B1190">
        <v>4.9049100000000001</v>
      </c>
    </row>
    <row r="1191" spans="1:2">
      <c r="A1191">
        <v>0.26877400000000001</v>
      </c>
      <c r="B1191">
        <v>5.0297599999999996</v>
      </c>
    </row>
    <row r="1192" spans="1:2">
      <c r="A1192">
        <v>0.26907900000000001</v>
      </c>
      <c r="B1192">
        <v>4.5928500000000003</v>
      </c>
    </row>
    <row r="1193" spans="1:2">
      <c r="A1193">
        <v>0.26938499999999999</v>
      </c>
      <c r="B1193">
        <v>4.1559400000000002</v>
      </c>
    </row>
    <row r="1194" spans="1:2">
      <c r="A1194">
        <v>0.26968999999999999</v>
      </c>
      <c r="B1194">
        <v>4.2545400000000004</v>
      </c>
    </row>
    <row r="1195" spans="1:2">
      <c r="A1195">
        <v>0.26999600000000001</v>
      </c>
      <c r="B1195">
        <v>4.3531500000000003</v>
      </c>
    </row>
    <row r="1196" spans="1:2">
      <c r="A1196">
        <v>0.27030100000000001</v>
      </c>
      <c r="B1196">
        <v>4.9137599999999999</v>
      </c>
    </row>
    <row r="1197" spans="1:2">
      <c r="A1197">
        <v>0.27060600000000001</v>
      </c>
      <c r="B1197">
        <v>5.9783999999999997</v>
      </c>
    </row>
    <row r="1198" spans="1:2">
      <c r="A1198">
        <v>0.27091199999999999</v>
      </c>
      <c r="B1198">
        <v>6.4865199999999996</v>
      </c>
    </row>
    <row r="1199" spans="1:2">
      <c r="A1199">
        <v>0.27121699999999999</v>
      </c>
      <c r="B1199">
        <v>5.9866000000000001</v>
      </c>
    </row>
    <row r="1200" spans="1:2">
      <c r="A1200">
        <v>0.27152300000000001</v>
      </c>
      <c r="B1200">
        <v>5.26356</v>
      </c>
    </row>
    <row r="1201" spans="1:2">
      <c r="A1201">
        <v>0.27182800000000001</v>
      </c>
      <c r="B1201">
        <v>4.5405100000000003</v>
      </c>
    </row>
    <row r="1202" spans="1:2">
      <c r="A1202">
        <v>0.27213300000000001</v>
      </c>
      <c r="B1202">
        <v>4.3004800000000003</v>
      </c>
    </row>
    <row r="1203" spans="1:2">
      <c r="A1203">
        <v>0.27243899999999999</v>
      </c>
      <c r="B1203">
        <v>5.0684800000000001</v>
      </c>
    </row>
    <row r="1204" spans="1:2">
      <c r="A1204">
        <v>0.27274399999999999</v>
      </c>
      <c r="B1204">
        <v>5.8942300000000003</v>
      </c>
    </row>
    <row r="1205" spans="1:2">
      <c r="A1205">
        <v>0.27305000000000001</v>
      </c>
      <c r="B1205">
        <v>5.7119499999999999</v>
      </c>
    </row>
    <row r="1206" spans="1:2">
      <c r="A1206">
        <v>0.27335500000000001</v>
      </c>
      <c r="B1206">
        <v>5.9076899999999997</v>
      </c>
    </row>
    <row r="1207" spans="1:2">
      <c r="A1207">
        <v>0.27366000000000001</v>
      </c>
      <c r="B1207">
        <v>6.1034199999999998</v>
      </c>
    </row>
    <row r="1208" spans="1:2">
      <c r="A1208">
        <v>0.27396599999999999</v>
      </c>
      <c r="B1208">
        <v>5.9710200000000002</v>
      </c>
    </row>
    <row r="1209" spans="1:2">
      <c r="A1209">
        <v>0.27427099999999999</v>
      </c>
      <c r="B1209">
        <v>5.8386100000000001</v>
      </c>
    </row>
    <row r="1210" spans="1:2">
      <c r="A1210">
        <v>0.27457700000000002</v>
      </c>
      <c r="B1210">
        <v>5.7062099999999996</v>
      </c>
    </row>
    <row r="1211" spans="1:2">
      <c r="A1211">
        <v>0.27488200000000002</v>
      </c>
      <c r="B1211">
        <v>5.5738099999999999</v>
      </c>
    </row>
    <row r="1212" spans="1:2">
      <c r="A1212">
        <v>0.27518700000000001</v>
      </c>
      <c r="B1212">
        <v>5.7091599999999998</v>
      </c>
    </row>
    <row r="1213" spans="1:2">
      <c r="A1213">
        <v>0.27549299999999999</v>
      </c>
      <c r="B1213">
        <v>5.8445200000000002</v>
      </c>
    </row>
    <row r="1214" spans="1:2">
      <c r="A1214">
        <v>0.27579799999999999</v>
      </c>
      <c r="B1214">
        <v>5.4758599999999999</v>
      </c>
    </row>
    <row r="1215" spans="1:2">
      <c r="A1215">
        <v>0.27610400000000002</v>
      </c>
      <c r="B1215">
        <v>5.1071999999999997</v>
      </c>
    </row>
    <row r="1216" spans="1:2">
      <c r="A1216">
        <v>0.27640900000000002</v>
      </c>
      <c r="B1216">
        <v>5.2768499999999996</v>
      </c>
    </row>
    <row r="1217" spans="1:2">
      <c r="A1217">
        <v>0.27671400000000002</v>
      </c>
      <c r="B1217">
        <v>5.4464899999999998</v>
      </c>
    </row>
    <row r="1218" spans="1:2">
      <c r="A1218">
        <v>0.27701999999999999</v>
      </c>
      <c r="B1218">
        <v>5.55314</v>
      </c>
    </row>
    <row r="1219" spans="1:2">
      <c r="A1219">
        <v>0.27732499999999999</v>
      </c>
      <c r="B1219">
        <v>5.6597799999999996</v>
      </c>
    </row>
    <row r="1220" spans="1:2">
      <c r="A1220">
        <v>0.27763100000000002</v>
      </c>
      <c r="B1220">
        <v>6.0919299999999996</v>
      </c>
    </row>
    <row r="1221" spans="1:2">
      <c r="A1221">
        <v>0.27793600000000002</v>
      </c>
      <c r="B1221">
        <v>5.5160600000000004</v>
      </c>
    </row>
    <row r="1222" spans="1:2">
      <c r="A1222">
        <v>0.27824100000000002</v>
      </c>
      <c r="B1222">
        <v>5.0661800000000001</v>
      </c>
    </row>
    <row r="1223" spans="1:2">
      <c r="A1223">
        <v>0.27854699999999999</v>
      </c>
      <c r="B1223">
        <v>4.6163100000000004</v>
      </c>
    </row>
    <row r="1224" spans="1:2">
      <c r="A1224">
        <v>0.27885199999999999</v>
      </c>
      <c r="B1224">
        <v>4.1900599999999999</v>
      </c>
    </row>
    <row r="1225" spans="1:2">
      <c r="A1225">
        <v>0.27915800000000002</v>
      </c>
      <c r="B1225">
        <v>4.7718499999999997</v>
      </c>
    </row>
    <row r="1226" spans="1:2">
      <c r="A1226">
        <v>0.27946300000000002</v>
      </c>
      <c r="B1226">
        <v>5.8786500000000004</v>
      </c>
    </row>
    <row r="1227" spans="1:2">
      <c r="A1227">
        <v>0.27976800000000002</v>
      </c>
      <c r="B1227">
        <v>6.4814299999999996</v>
      </c>
    </row>
    <row r="1228" spans="1:2">
      <c r="A1228">
        <v>0.28007399999999999</v>
      </c>
      <c r="B1228">
        <v>6.6957000000000004</v>
      </c>
    </row>
    <row r="1229" spans="1:2">
      <c r="A1229">
        <v>0.28037899999999999</v>
      </c>
      <c r="B1229">
        <v>6.4059600000000003</v>
      </c>
    </row>
    <row r="1230" spans="1:2">
      <c r="A1230">
        <v>0.28068500000000002</v>
      </c>
      <c r="B1230">
        <v>6.1792199999999999</v>
      </c>
    </row>
    <row r="1231" spans="1:2">
      <c r="A1231">
        <v>0.28099000000000002</v>
      </c>
      <c r="B1231">
        <v>5.4484599999999999</v>
      </c>
    </row>
    <row r="1232" spans="1:2">
      <c r="A1232">
        <v>0.28129500000000002</v>
      </c>
      <c r="B1232">
        <v>4.8148299999999997</v>
      </c>
    </row>
    <row r="1233" spans="1:2">
      <c r="A1233">
        <v>0.28160099999999999</v>
      </c>
      <c r="B1233">
        <v>4.6852200000000002</v>
      </c>
    </row>
    <row r="1234" spans="1:2">
      <c r="A1234">
        <v>0.28190599999999999</v>
      </c>
      <c r="B1234">
        <v>4.1460900000000001</v>
      </c>
    </row>
    <row r="1235" spans="1:2">
      <c r="A1235">
        <v>0.28221200000000002</v>
      </c>
      <c r="B1235">
        <v>4.6150000000000002</v>
      </c>
    </row>
    <row r="1236" spans="1:2">
      <c r="A1236">
        <v>0.28251700000000002</v>
      </c>
      <c r="B1236">
        <v>5.2046599999999996</v>
      </c>
    </row>
    <row r="1237" spans="1:2">
      <c r="A1237">
        <v>0.28282200000000002</v>
      </c>
      <c r="B1237">
        <v>5.2903000000000002</v>
      </c>
    </row>
    <row r="1238" spans="1:2">
      <c r="A1238">
        <v>0.28312799999999999</v>
      </c>
      <c r="B1238">
        <v>5.1554399999999996</v>
      </c>
    </row>
    <row r="1239" spans="1:2">
      <c r="A1239">
        <v>0.28343299999999999</v>
      </c>
      <c r="B1239">
        <v>5.5245899999999999</v>
      </c>
    </row>
    <row r="1240" spans="1:2">
      <c r="A1240">
        <v>0.28373900000000002</v>
      </c>
      <c r="B1240">
        <v>6.0197399999999996</v>
      </c>
    </row>
    <row r="1241" spans="1:2">
      <c r="A1241">
        <v>0.28404400000000002</v>
      </c>
      <c r="B1241">
        <v>6.0108899999999998</v>
      </c>
    </row>
    <row r="1242" spans="1:2">
      <c r="A1242">
        <v>0.28434900000000002</v>
      </c>
      <c r="B1242">
        <v>5.2145000000000001</v>
      </c>
    </row>
    <row r="1243" spans="1:2">
      <c r="A1243">
        <v>0.28465499999999999</v>
      </c>
      <c r="B1243">
        <v>5.4261499999999998</v>
      </c>
    </row>
    <row r="1244" spans="1:2">
      <c r="A1244">
        <v>0.28495999999999999</v>
      </c>
      <c r="B1244">
        <v>5.7165499999999998</v>
      </c>
    </row>
    <row r="1245" spans="1:2">
      <c r="A1245">
        <v>0.28526600000000002</v>
      </c>
      <c r="B1245">
        <v>5.5029300000000001</v>
      </c>
    </row>
    <row r="1246" spans="1:2">
      <c r="A1246">
        <v>0.28557100000000002</v>
      </c>
      <c r="B1246">
        <v>4.8273000000000001</v>
      </c>
    </row>
    <row r="1247" spans="1:2">
      <c r="A1247">
        <v>0.28587600000000002</v>
      </c>
      <c r="B1247">
        <v>4.1516700000000002</v>
      </c>
    </row>
    <row r="1248" spans="1:2">
      <c r="A1248">
        <v>0.28618199999999999</v>
      </c>
      <c r="B1248">
        <v>4.8702899999999998</v>
      </c>
    </row>
    <row r="1249" spans="1:2">
      <c r="A1249">
        <v>0.28648699999999999</v>
      </c>
      <c r="B1249">
        <v>6.0929200000000003</v>
      </c>
    </row>
    <row r="1250" spans="1:2">
      <c r="A1250">
        <v>0.28679300000000002</v>
      </c>
      <c r="B1250">
        <v>6.7905300000000004</v>
      </c>
    </row>
    <row r="1251" spans="1:2">
      <c r="A1251">
        <v>0.28709800000000002</v>
      </c>
      <c r="B1251">
        <v>6.4801200000000003</v>
      </c>
    </row>
    <row r="1252" spans="1:2">
      <c r="A1252">
        <v>0.28740300000000002</v>
      </c>
      <c r="B1252">
        <v>5.7496900000000002</v>
      </c>
    </row>
    <row r="1253" spans="1:2">
      <c r="A1253">
        <v>0.28770899999999999</v>
      </c>
      <c r="B1253">
        <v>5.5232799999999997</v>
      </c>
    </row>
    <row r="1254" spans="1:2">
      <c r="A1254">
        <v>0.28801399999999999</v>
      </c>
      <c r="B1254">
        <v>5.4438700000000004</v>
      </c>
    </row>
    <row r="1255" spans="1:2">
      <c r="A1255">
        <v>0.28832000000000002</v>
      </c>
      <c r="B1255">
        <v>5.8684700000000003</v>
      </c>
    </row>
    <row r="1256" spans="1:2">
      <c r="A1256">
        <v>0.28862500000000002</v>
      </c>
      <c r="B1256">
        <v>6.2720799999999999</v>
      </c>
    </row>
    <row r="1257" spans="1:2">
      <c r="A1257">
        <v>0.28893000000000002</v>
      </c>
      <c r="B1257">
        <v>5.6676599999999997</v>
      </c>
    </row>
    <row r="1258" spans="1:2">
      <c r="A1258">
        <v>0.28923599999999999</v>
      </c>
      <c r="B1258">
        <v>5.3782399999999999</v>
      </c>
    </row>
    <row r="1259" spans="1:2">
      <c r="A1259">
        <v>0.28954099999999999</v>
      </c>
      <c r="B1259">
        <v>5.5928399999999998</v>
      </c>
    </row>
    <row r="1260" spans="1:2">
      <c r="A1260">
        <v>0.28984700000000002</v>
      </c>
      <c r="B1260">
        <v>5.2876700000000003</v>
      </c>
    </row>
    <row r="1261" spans="1:2">
      <c r="A1261">
        <v>0.29015200000000002</v>
      </c>
      <c r="B1261">
        <v>4.9825100000000004</v>
      </c>
    </row>
    <row r="1262" spans="1:2">
      <c r="A1262">
        <v>0.29045700000000002</v>
      </c>
      <c r="B1262">
        <v>4.70885</v>
      </c>
    </row>
    <row r="1263" spans="1:2">
      <c r="A1263">
        <v>0.29076299999999999</v>
      </c>
      <c r="B1263">
        <v>4.4351799999999999</v>
      </c>
    </row>
    <row r="1264" spans="1:2">
      <c r="A1264">
        <v>0.29106799999999999</v>
      </c>
      <c r="B1264">
        <v>4.5040899999999997</v>
      </c>
    </row>
    <row r="1265" spans="1:2">
      <c r="A1265">
        <v>0.29137400000000002</v>
      </c>
      <c r="B1265">
        <v>4.5730000000000004</v>
      </c>
    </row>
    <row r="1266" spans="1:2">
      <c r="A1266">
        <v>0.29167900000000002</v>
      </c>
      <c r="B1266">
        <v>4.1693899999999999</v>
      </c>
    </row>
    <row r="1267" spans="1:2">
      <c r="A1267">
        <v>0.29198400000000002</v>
      </c>
      <c r="B1267">
        <v>4.2698</v>
      </c>
    </row>
    <row r="1268" spans="1:2">
      <c r="A1268">
        <v>0.29228999999999999</v>
      </c>
      <c r="B1268">
        <v>3.7559399999999998</v>
      </c>
    </row>
    <row r="1269" spans="1:2">
      <c r="A1269">
        <v>0.29259499999999999</v>
      </c>
      <c r="B1269">
        <v>4.2501100000000003</v>
      </c>
    </row>
    <row r="1270" spans="1:2">
      <c r="A1270">
        <v>0.29290100000000002</v>
      </c>
      <c r="B1270">
        <v>4.7127800000000004</v>
      </c>
    </row>
    <row r="1271" spans="1:2">
      <c r="A1271">
        <v>0.29320600000000002</v>
      </c>
      <c r="B1271">
        <v>5.1754499999999997</v>
      </c>
    </row>
    <row r="1272" spans="1:2">
      <c r="A1272">
        <v>0.29351100000000002</v>
      </c>
      <c r="B1272">
        <v>5.1708600000000002</v>
      </c>
    </row>
    <row r="1273" spans="1:2">
      <c r="A1273">
        <v>0.29381699999999999</v>
      </c>
      <c r="B1273">
        <v>5.1662699999999999</v>
      </c>
    </row>
    <row r="1274" spans="1:2">
      <c r="A1274">
        <v>0.29412199999999999</v>
      </c>
      <c r="B1274">
        <v>5.16167</v>
      </c>
    </row>
    <row r="1275" spans="1:2">
      <c r="A1275">
        <v>0.29442800000000002</v>
      </c>
      <c r="B1275">
        <v>5.1570799999999997</v>
      </c>
    </row>
    <row r="1276" spans="1:2">
      <c r="A1276">
        <v>0.29473300000000002</v>
      </c>
      <c r="B1276">
        <v>5.26274</v>
      </c>
    </row>
    <row r="1277" spans="1:2">
      <c r="A1277">
        <v>0.29503800000000002</v>
      </c>
      <c r="B1277">
        <v>5.3684000000000003</v>
      </c>
    </row>
    <row r="1278" spans="1:2">
      <c r="A1278">
        <v>0.295344</v>
      </c>
      <c r="B1278">
        <v>5.9780699999999998</v>
      </c>
    </row>
    <row r="1279" spans="1:2">
      <c r="A1279">
        <v>0.295649</v>
      </c>
      <c r="B1279">
        <v>6.5877499999999998</v>
      </c>
    </row>
    <row r="1280" spans="1:2">
      <c r="A1280">
        <v>0.29595399999999999</v>
      </c>
      <c r="B1280">
        <v>6.7354099999999999</v>
      </c>
    </row>
    <row r="1281" spans="1:2">
      <c r="A1281">
        <v>0.29626000000000002</v>
      </c>
      <c r="B1281">
        <v>6.88307</v>
      </c>
    </row>
    <row r="1282" spans="1:2">
      <c r="A1282">
        <v>0.29656500000000002</v>
      </c>
      <c r="B1282">
        <v>6.4322100000000004</v>
      </c>
    </row>
    <row r="1283" spans="1:2">
      <c r="A1283">
        <v>0.296871</v>
      </c>
      <c r="B1283">
        <v>6.4853699999999996</v>
      </c>
    </row>
    <row r="1284" spans="1:2">
      <c r="A1284">
        <v>0.297176</v>
      </c>
      <c r="B1284">
        <v>6.6802799999999998</v>
      </c>
    </row>
    <row r="1285" spans="1:2">
      <c r="A1285">
        <v>0.297481</v>
      </c>
      <c r="B1285">
        <v>5.8671600000000002</v>
      </c>
    </row>
    <row r="1286" spans="1:2">
      <c r="A1286">
        <v>0.29778700000000002</v>
      </c>
      <c r="B1286">
        <v>5.0540399999999996</v>
      </c>
    </row>
    <row r="1287" spans="1:2">
      <c r="A1287">
        <v>0.29809200000000002</v>
      </c>
      <c r="B1287">
        <v>5.2489600000000003</v>
      </c>
    </row>
    <row r="1288" spans="1:2">
      <c r="A1288">
        <v>0.298398</v>
      </c>
      <c r="B1288">
        <v>5.2758599999999998</v>
      </c>
    </row>
    <row r="1289" spans="1:2">
      <c r="A1289">
        <v>0.298703</v>
      </c>
      <c r="B1289">
        <v>4.7987500000000001</v>
      </c>
    </row>
    <row r="1290" spans="1:2">
      <c r="A1290">
        <v>0.299008</v>
      </c>
      <c r="B1290">
        <v>4.6681600000000003</v>
      </c>
    </row>
    <row r="1291" spans="1:2">
      <c r="A1291">
        <v>0.29931400000000002</v>
      </c>
      <c r="B1291">
        <v>4.53756</v>
      </c>
    </row>
    <row r="1292" spans="1:2">
      <c r="A1292">
        <v>0.29961900000000002</v>
      </c>
      <c r="B1292">
        <v>4.8007200000000001</v>
      </c>
    </row>
    <row r="1293" spans="1:2">
      <c r="A1293">
        <v>0.299925</v>
      </c>
      <c r="B1293">
        <v>5.0638899999999998</v>
      </c>
    </row>
    <row r="1294" spans="1:2">
      <c r="A1294">
        <v>0.30023</v>
      </c>
      <c r="B1294">
        <v>4.8230399999999998</v>
      </c>
    </row>
    <row r="1295" spans="1:2">
      <c r="A1295">
        <v>0.300535</v>
      </c>
      <c r="B1295">
        <v>4.5821800000000001</v>
      </c>
    </row>
    <row r="1296" spans="1:2">
      <c r="A1296">
        <v>0.30084100000000003</v>
      </c>
      <c r="B1296">
        <v>4.6497799999999998</v>
      </c>
    </row>
    <row r="1297" spans="1:2">
      <c r="A1297">
        <v>0.30114600000000002</v>
      </c>
      <c r="B1297">
        <v>4.7173800000000004</v>
      </c>
    </row>
    <row r="1298" spans="1:2">
      <c r="A1298">
        <v>0.301452</v>
      </c>
      <c r="B1298">
        <v>5.0369799999999998</v>
      </c>
    </row>
    <row r="1299" spans="1:2">
      <c r="A1299">
        <v>0.301757</v>
      </c>
      <c r="B1299">
        <v>5.3565800000000001</v>
      </c>
    </row>
    <row r="1300" spans="1:2">
      <c r="A1300">
        <v>0.302062</v>
      </c>
      <c r="B1300">
        <v>5.3454300000000003</v>
      </c>
    </row>
    <row r="1301" spans="1:2">
      <c r="A1301">
        <v>0.30236800000000003</v>
      </c>
      <c r="B1301">
        <v>5.3342700000000001</v>
      </c>
    </row>
    <row r="1302" spans="1:2">
      <c r="A1302">
        <v>0.30267300000000003</v>
      </c>
      <c r="B1302">
        <v>5.7956300000000001</v>
      </c>
    </row>
    <row r="1303" spans="1:2">
      <c r="A1303">
        <v>0.302979</v>
      </c>
      <c r="B1303">
        <v>6.2569900000000001</v>
      </c>
    </row>
    <row r="1304" spans="1:2">
      <c r="A1304">
        <v>0.303284</v>
      </c>
      <c r="B1304">
        <v>6.3062100000000001</v>
      </c>
    </row>
    <row r="1305" spans="1:2">
      <c r="A1305">
        <v>0.303589</v>
      </c>
      <c r="B1305">
        <v>5.8514099999999996</v>
      </c>
    </row>
    <row r="1306" spans="1:2">
      <c r="A1306">
        <v>0.30389500000000003</v>
      </c>
      <c r="B1306">
        <v>5.0501100000000001</v>
      </c>
    </row>
    <row r="1307" spans="1:2">
      <c r="A1307">
        <v>0.30420000000000003</v>
      </c>
      <c r="B1307">
        <v>5.2568299999999999</v>
      </c>
    </row>
    <row r="1308" spans="1:2">
      <c r="A1308">
        <v>0.304506</v>
      </c>
      <c r="B1308">
        <v>6.1670800000000003</v>
      </c>
    </row>
    <row r="1309" spans="1:2">
      <c r="A1309">
        <v>0.304811</v>
      </c>
      <c r="B1309">
        <v>6.0692899999999996</v>
      </c>
    </row>
    <row r="1310" spans="1:2">
      <c r="A1310">
        <v>0.305116</v>
      </c>
      <c r="B1310">
        <v>5.4779900000000001</v>
      </c>
    </row>
    <row r="1311" spans="1:2">
      <c r="A1311">
        <v>0.30542200000000003</v>
      </c>
      <c r="B1311">
        <v>5.3907100000000003</v>
      </c>
    </row>
    <row r="1312" spans="1:2">
      <c r="A1312">
        <v>0.30572700000000003</v>
      </c>
      <c r="B1312">
        <v>4.5992499999999996</v>
      </c>
    </row>
    <row r="1313" spans="1:2">
      <c r="A1313">
        <v>0.306033</v>
      </c>
      <c r="B1313">
        <v>3.8077899999999998</v>
      </c>
    </row>
    <row r="1314" spans="1:2">
      <c r="A1314">
        <v>0.306338</v>
      </c>
      <c r="B1314">
        <v>4.2238600000000002</v>
      </c>
    </row>
    <row r="1315" spans="1:2">
      <c r="A1315">
        <v>0.306643</v>
      </c>
      <c r="B1315">
        <v>4.6399400000000002</v>
      </c>
    </row>
    <row r="1316" spans="1:2">
      <c r="A1316">
        <v>0.30694900000000003</v>
      </c>
      <c r="B1316">
        <v>4.60975</v>
      </c>
    </row>
    <row r="1317" spans="1:2">
      <c r="A1317">
        <v>0.30725400000000003</v>
      </c>
      <c r="B1317">
        <v>4.5795599999999999</v>
      </c>
    </row>
    <row r="1318" spans="1:2">
      <c r="A1318">
        <v>0.30756</v>
      </c>
      <c r="B1318">
        <v>4.0453599999999996</v>
      </c>
    </row>
    <row r="1319" spans="1:2">
      <c r="A1319">
        <v>0.307865</v>
      </c>
      <c r="B1319">
        <v>3.5111500000000002</v>
      </c>
    </row>
    <row r="1320" spans="1:2">
      <c r="A1320">
        <v>0.30817</v>
      </c>
      <c r="B1320">
        <v>3.8379699999999999</v>
      </c>
    </row>
    <row r="1321" spans="1:2">
      <c r="A1321">
        <v>0.30847599999999997</v>
      </c>
      <c r="B1321">
        <v>4.1647999999999996</v>
      </c>
    </row>
    <row r="1322" spans="1:2">
      <c r="A1322">
        <v>0.30878100000000003</v>
      </c>
      <c r="B1322">
        <v>4.2396099999999999</v>
      </c>
    </row>
    <row r="1323" spans="1:2">
      <c r="A1323">
        <v>0.309087</v>
      </c>
      <c r="B1323">
        <v>4.3144299999999998</v>
      </c>
    </row>
    <row r="1324" spans="1:2">
      <c r="A1324">
        <v>0.309392</v>
      </c>
      <c r="B1324">
        <v>4.34199</v>
      </c>
    </row>
    <row r="1325" spans="1:2">
      <c r="A1325">
        <v>0.309697</v>
      </c>
      <c r="B1325">
        <v>4.3695500000000003</v>
      </c>
    </row>
    <row r="1326" spans="1:2">
      <c r="A1326">
        <v>0.31000299999999997</v>
      </c>
      <c r="B1326">
        <v>4.6491199999999999</v>
      </c>
    </row>
    <row r="1327" spans="1:2">
      <c r="A1327">
        <v>0.31030799999999997</v>
      </c>
      <c r="B1327">
        <v>4.9287000000000001</v>
      </c>
    </row>
    <row r="1328" spans="1:2">
      <c r="A1328">
        <v>0.310614</v>
      </c>
      <c r="B1328">
        <v>4.9910399999999999</v>
      </c>
    </row>
    <row r="1329" spans="1:2">
      <c r="A1329">
        <v>0.310919</v>
      </c>
      <c r="B1329">
        <v>5.0533900000000003</v>
      </c>
    </row>
    <row r="1330" spans="1:2">
      <c r="A1330">
        <v>0.311224</v>
      </c>
      <c r="B1330">
        <v>4.8637199999999998</v>
      </c>
    </row>
    <row r="1331" spans="1:2">
      <c r="A1331">
        <v>0.31152999999999997</v>
      </c>
      <c r="B1331">
        <v>4.6740599999999999</v>
      </c>
    </row>
    <row r="1332" spans="1:2">
      <c r="A1332">
        <v>0.31183499999999997</v>
      </c>
      <c r="B1332">
        <v>4.6944100000000004</v>
      </c>
    </row>
    <row r="1333" spans="1:2">
      <c r="A1333">
        <v>0.312141</v>
      </c>
      <c r="B1333">
        <v>4.7147500000000004</v>
      </c>
    </row>
    <row r="1334" spans="1:2">
      <c r="A1334">
        <v>0.312446</v>
      </c>
      <c r="B1334">
        <v>4.9870999999999999</v>
      </c>
    </row>
    <row r="1335" spans="1:2">
      <c r="A1335">
        <v>0.312751</v>
      </c>
      <c r="B1335">
        <v>5.2594599999999998</v>
      </c>
    </row>
    <row r="1336" spans="1:2">
      <c r="A1336">
        <v>0.31305699999999997</v>
      </c>
      <c r="B1336">
        <v>5.2404200000000003</v>
      </c>
    </row>
    <row r="1337" spans="1:2">
      <c r="A1337">
        <v>0.31336199999999997</v>
      </c>
      <c r="B1337">
        <v>5.2213900000000004</v>
      </c>
    </row>
    <row r="1338" spans="1:2">
      <c r="A1338">
        <v>0.313668</v>
      </c>
      <c r="B1338">
        <v>4.9503500000000003</v>
      </c>
    </row>
    <row r="1339" spans="1:2">
      <c r="A1339">
        <v>0.313973</v>
      </c>
      <c r="B1339">
        <v>4.6793100000000001</v>
      </c>
    </row>
    <row r="1340" spans="1:2">
      <c r="A1340">
        <v>0.314278</v>
      </c>
      <c r="B1340">
        <v>4.9070400000000003</v>
      </c>
    </row>
    <row r="1341" spans="1:2">
      <c r="A1341">
        <v>0.31458399999999997</v>
      </c>
      <c r="B1341">
        <v>5.13476</v>
      </c>
    </row>
    <row r="1342" spans="1:2">
      <c r="A1342">
        <v>0.31488899999999997</v>
      </c>
      <c r="B1342">
        <v>5.1104799999999999</v>
      </c>
    </row>
    <row r="1343" spans="1:2">
      <c r="A1343">
        <v>0.315195</v>
      </c>
      <c r="B1343">
        <v>5.0861999999999998</v>
      </c>
    </row>
    <row r="1344" spans="1:2">
      <c r="A1344">
        <v>0.3155</v>
      </c>
      <c r="B1344">
        <v>4.6186100000000003</v>
      </c>
    </row>
    <row r="1345" spans="1:2">
      <c r="A1345">
        <v>0.315805</v>
      </c>
      <c r="B1345">
        <v>4.1510199999999999</v>
      </c>
    </row>
    <row r="1346" spans="1:2">
      <c r="A1346">
        <v>0.31611099999999998</v>
      </c>
      <c r="B1346">
        <v>4.8594600000000003</v>
      </c>
    </row>
    <row r="1347" spans="1:2">
      <c r="A1347">
        <v>0.31641599999999998</v>
      </c>
      <c r="B1347">
        <v>5.5678999999999998</v>
      </c>
    </row>
    <row r="1348" spans="1:2">
      <c r="A1348">
        <v>0.316722</v>
      </c>
      <c r="B1348">
        <v>5.5885800000000003</v>
      </c>
    </row>
    <row r="1349" spans="1:2">
      <c r="A1349">
        <v>0.317027</v>
      </c>
      <c r="B1349">
        <v>5.6092500000000003</v>
      </c>
    </row>
    <row r="1350" spans="1:2">
      <c r="A1350">
        <v>0.317332</v>
      </c>
      <c r="B1350">
        <v>5.1889099999999999</v>
      </c>
    </row>
    <row r="1351" spans="1:2">
      <c r="A1351">
        <v>0.31763799999999998</v>
      </c>
      <c r="B1351">
        <v>4.7685700000000004</v>
      </c>
    </row>
    <row r="1352" spans="1:2">
      <c r="A1352">
        <v>0.31794299999999998</v>
      </c>
      <c r="B1352">
        <v>4.6264799999999999</v>
      </c>
    </row>
    <row r="1353" spans="1:2">
      <c r="A1353">
        <v>0.318249</v>
      </c>
      <c r="B1353">
        <v>5.4924299999999997</v>
      </c>
    </row>
    <row r="1354" spans="1:2">
      <c r="A1354">
        <v>0.318554</v>
      </c>
      <c r="B1354">
        <v>6.0748699999999998</v>
      </c>
    </row>
    <row r="1355" spans="1:2">
      <c r="A1355">
        <v>0.318859</v>
      </c>
      <c r="B1355">
        <v>6.1532999999999998</v>
      </c>
    </row>
    <row r="1356" spans="1:2">
      <c r="A1356">
        <v>0.31916499999999998</v>
      </c>
      <c r="B1356">
        <v>5.5597000000000003</v>
      </c>
    </row>
    <row r="1357" spans="1:2">
      <c r="A1357">
        <v>0.31946999999999998</v>
      </c>
      <c r="B1357">
        <v>4.9661</v>
      </c>
    </row>
    <row r="1358" spans="1:2">
      <c r="A1358">
        <v>0.319776</v>
      </c>
      <c r="B1358">
        <v>5.1810299999999998</v>
      </c>
    </row>
    <row r="1359" spans="1:2">
      <c r="A1359">
        <v>0.320081</v>
      </c>
      <c r="B1359">
        <v>5.3959599999999996</v>
      </c>
    </row>
    <row r="1360" spans="1:2">
      <c r="A1360">
        <v>0.320386</v>
      </c>
      <c r="B1360">
        <v>5.1439500000000002</v>
      </c>
    </row>
    <row r="1361" spans="1:2">
      <c r="A1361">
        <v>0.32069199999999998</v>
      </c>
      <c r="B1361">
        <v>4.89194</v>
      </c>
    </row>
    <row r="1362" spans="1:2">
      <c r="A1362">
        <v>0.32099699999999998</v>
      </c>
      <c r="B1362">
        <v>5.1439500000000002</v>
      </c>
    </row>
    <row r="1363" spans="1:2">
      <c r="A1363">
        <v>0.32130199999999998</v>
      </c>
      <c r="B1363">
        <v>5.3959599999999996</v>
      </c>
    </row>
    <row r="1364" spans="1:2">
      <c r="A1364">
        <v>0.321608</v>
      </c>
      <c r="B1364">
        <v>5.5062100000000003</v>
      </c>
    </row>
    <row r="1365" spans="1:2">
      <c r="A1365">
        <v>0.321913</v>
      </c>
      <c r="B1365">
        <v>5.6164699999999996</v>
      </c>
    </row>
    <row r="1366" spans="1:2">
      <c r="A1366">
        <v>0.32221899999999998</v>
      </c>
      <c r="B1366">
        <v>5.2226999999999997</v>
      </c>
    </row>
    <row r="1367" spans="1:2">
      <c r="A1367">
        <v>0.32252399999999998</v>
      </c>
      <c r="B1367">
        <v>4.8289400000000002</v>
      </c>
    </row>
    <row r="1368" spans="1:2">
      <c r="A1368">
        <v>0.32282899999999998</v>
      </c>
      <c r="B1368">
        <v>5.0022000000000002</v>
      </c>
    </row>
    <row r="1369" spans="1:2">
      <c r="A1369">
        <v>0.32313500000000001</v>
      </c>
      <c r="B1369">
        <v>5.1754499999999997</v>
      </c>
    </row>
    <row r="1370" spans="1:2">
      <c r="A1370">
        <v>0.32344000000000001</v>
      </c>
      <c r="B1370">
        <v>5.6007199999999999</v>
      </c>
    </row>
    <row r="1371" spans="1:2">
      <c r="A1371">
        <v>0.32374599999999998</v>
      </c>
      <c r="B1371">
        <v>6.0259799999999997</v>
      </c>
    </row>
    <row r="1372" spans="1:2">
      <c r="A1372">
        <v>0.32405099999999998</v>
      </c>
      <c r="B1372">
        <v>6.0154800000000002</v>
      </c>
    </row>
    <row r="1373" spans="1:2">
      <c r="A1373">
        <v>0.32435599999999998</v>
      </c>
      <c r="B1373">
        <v>6.0049799999999998</v>
      </c>
    </row>
    <row r="1374" spans="1:2">
      <c r="A1374">
        <v>0.32466200000000001</v>
      </c>
      <c r="B1374">
        <v>5.5534600000000003</v>
      </c>
    </row>
    <row r="1375" spans="1:2">
      <c r="A1375">
        <v>0.32496700000000001</v>
      </c>
      <c r="B1375">
        <v>5.1019500000000004</v>
      </c>
    </row>
    <row r="1376" spans="1:2">
      <c r="A1376">
        <v>0.32527299999999998</v>
      </c>
      <c r="B1376">
        <v>4.63436</v>
      </c>
    </row>
    <row r="1377" spans="1:2">
      <c r="A1377">
        <v>0.32557799999999998</v>
      </c>
      <c r="B1377">
        <v>5.1748000000000003</v>
      </c>
    </row>
    <row r="1378" spans="1:2">
      <c r="A1378">
        <v>0.32588299999999998</v>
      </c>
      <c r="B1378">
        <v>5.4947299999999997</v>
      </c>
    </row>
    <row r="1379" spans="1:2">
      <c r="A1379">
        <v>0.32618900000000001</v>
      </c>
      <c r="B1379">
        <v>5.3106499999999999</v>
      </c>
    </row>
    <row r="1380" spans="1:2">
      <c r="A1380">
        <v>0.32649400000000001</v>
      </c>
      <c r="B1380">
        <v>4.8377999999999997</v>
      </c>
    </row>
    <row r="1381" spans="1:2">
      <c r="A1381">
        <v>0.32679999999999998</v>
      </c>
      <c r="B1381">
        <v>5.3729899999999997</v>
      </c>
    </row>
    <row r="1382" spans="1:2">
      <c r="A1382">
        <v>0.32710499999999998</v>
      </c>
      <c r="B1382">
        <v>6.3806900000000004</v>
      </c>
    </row>
    <row r="1383" spans="1:2">
      <c r="A1383">
        <v>0.32740999999999998</v>
      </c>
      <c r="B1383">
        <v>6.3803700000000001</v>
      </c>
    </row>
    <row r="1384" spans="1:2">
      <c r="A1384">
        <v>0.32771600000000001</v>
      </c>
      <c r="B1384">
        <v>5.8130199999999999</v>
      </c>
    </row>
    <row r="1385" spans="1:2">
      <c r="A1385">
        <v>0.32802100000000001</v>
      </c>
      <c r="B1385">
        <v>5.2456699999999996</v>
      </c>
    </row>
    <row r="1386" spans="1:2">
      <c r="A1386">
        <v>0.32832699999999998</v>
      </c>
      <c r="B1386">
        <v>4.8673299999999999</v>
      </c>
    </row>
    <row r="1387" spans="1:2">
      <c r="A1387">
        <v>0.32863199999999998</v>
      </c>
      <c r="B1387">
        <v>4.4889900000000003</v>
      </c>
    </row>
    <row r="1388" spans="1:2">
      <c r="A1388">
        <v>0.32893699999999998</v>
      </c>
      <c r="B1388">
        <v>4.5411700000000002</v>
      </c>
    </row>
    <row r="1389" spans="1:2">
      <c r="A1389">
        <v>0.32924300000000001</v>
      </c>
      <c r="B1389">
        <v>4.5933400000000004</v>
      </c>
    </row>
    <row r="1390" spans="1:2">
      <c r="A1390">
        <v>0.32954800000000001</v>
      </c>
      <c r="B1390">
        <v>4.8975200000000001</v>
      </c>
    </row>
    <row r="1391" spans="1:2">
      <c r="A1391">
        <v>0.32985399999999998</v>
      </c>
      <c r="B1391">
        <v>5.2016999999999998</v>
      </c>
    </row>
    <row r="1392" spans="1:2">
      <c r="A1392">
        <v>0.33015899999999998</v>
      </c>
      <c r="B1392">
        <v>5.3874300000000002</v>
      </c>
    </row>
    <row r="1393" spans="1:2">
      <c r="A1393">
        <v>0.33046399999999998</v>
      </c>
      <c r="B1393">
        <v>5.57315</v>
      </c>
    </row>
    <row r="1394" spans="1:2">
      <c r="A1394">
        <v>0.33077000000000001</v>
      </c>
      <c r="B1394">
        <v>5.1918600000000001</v>
      </c>
    </row>
    <row r="1395" spans="1:2">
      <c r="A1395">
        <v>0.33107500000000001</v>
      </c>
      <c r="B1395">
        <v>4.8105700000000002</v>
      </c>
    </row>
    <row r="1396" spans="1:2">
      <c r="A1396">
        <v>0.33138099999999998</v>
      </c>
      <c r="B1396">
        <v>4.9385399999999997</v>
      </c>
    </row>
    <row r="1397" spans="1:2">
      <c r="A1397">
        <v>0.33168599999999998</v>
      </c>
      <c r="B1397">
        <v>4.0584800000000003</v>
      </c>
    </row>
    <row r="1398" spans="1:2">
      <c r="A1398">
        <v>0.33199099999999998</v>
      </c>
      <c r="B1398">
        <v>4.24946</v>
      </c>
    </row>
    <row r="1399" spans="1:2">
      <c r="A1399">
        <v>0.33229700000000001</v>
      </c>
      <c r="B1399">
        <v>4.4404300000000001</v>
      </c>
    </row>
    <row r="1400" spans="1:2">
      <c r="A1400">
        <v>0.33260200000000001</v>
      </c>
      <c r="B1400">
        <v>3.9646300000000001</v>
      </c>
    </row>
    <row r="1401" spans="1:2">
      <c r="A1401">
        <v>0.33290799999999998</v>
      </c>
      <c r="B1401">
        <v>3.4888400000000002</v>
      </c>
    </row>
    <row r="1402" spans="1:2">
      <c r="A1402">
        <v>0.33321299999999998</v>
      </c>
      <c r="B1402">
        <v>3.8530700000000002</v>
      </c>
    </row>
    <row r="1403" spans="1:2">
      <c r="A1403">
        <v>0.33351799999999998</v>
      </c>
      <c r="B1403">
        <v>4.2172999999999998</v>
      </c>
    </row>
    <row r="1404" spans="1:2">
      <c r="A1404">
        <v>0.33382400000000001</v>
      </c>
      <c r="B1404">
        <v>5.1485500000000002</v>
      </c>
    </row>
    <row r="1405" spans="1:2">
      <c r="A1405">
        <v>0.33412900000000001</v>
      </c>
      <c r="B1405">
        <v>6.07979</v>
      </c>
    </row>
    <row r="1406" spans="1:2">
      <c r="A1406">
        <v>0.33443499999999998</v>
      </c>
      <c r="B1406">
        <v>5.835</v>
      </c>
    </row>
    <row r="1407" spans="1:2">
      <c r="A1407">
        <v>0.33473999999999998</v>
      </c>
      <c r="B1407">
        <v>5.5902200000000004</v>
      </c>
    </row>
    <row r="1408" spans="1:2">
      <c r="A1408">
        <v>0.33504499999999998</v>
      </c>
      <c r="B1408">
        <v>5.06881</v>
      </c>
    </row>
    <row r="1409" spans="1:2">
      <c r="A1409">
        <v>0.33535100000000001</v>
      </c>
      <c r="B1409">
        <v>4.5473999999999997</v>
      </c>
    </row>
    <row r="1410" spans="1:2">
      <c r="A1410">
        <v>0.33565600000000001</v>
      </c>
      <c r="B1410">
        <v>4.8660199999999998</v>
      </c>
    </row>
    <row r="1411" spans="1:2">
      <c r="A1411">
        <v>0.33596199999999998</v>
      </c>
      <c r="B1411">
        <v>5.1846399999999999</v>
      </c>
    </row>
    <row r="1412" spans="1:2">
      <c r="A1412">
        <v>0.33626699999999998</v>
      </c>
      <c r="B1412">
        <v>5.6502600000000003</v>
      </c>
    </row>
    <row r="1413" spans="1:2">
      <c r="A1413">
        <v>0.33657199999999998</v>
      </c>
      <c r="B1413">
        <v>6.1158900000000003</v>
      </c>
    </row>
    <row r="1414" spans="1:2">
      <c r="A1414">
        <v>0.33687800000000001</v>
      </c>
      <c r="B1414">
        <v>6.0774999999999997</v>
      </c>
    </row>
    <row r="1415" spans="1:2">
      <c r="A1415">
        <v>0.33718300000000001</v>
      </c>
      <c r="B1415">
        <v>6.0391000000000004</v>
      </c>
    </row>
    <row r="1416" spans="1:2">
      <c r="A1416">
        <v>0.33748899999999998</v>
      </c>
      <c r="B1416">
        <v>5.7697099999999999</v>
      </c>
    </row>
    <row r="1417" spans="1:2">
      <c r="A1417">
        <v>0.33779399999999998</v>
      </c>
      <c r="B1417">
        <v>5.5003099999999998</v>
      </c>
    </row>
    <row r="1418" spans="1:2">
      <c r="A1418">
        <v>0.33809899999999998</v>
      </c>
      <c r="B1418">
        <v>5.7349199999999998</v>
      </c>
    </row>
    <row r="1419" spans="1:2">
      <c r="A1419">
        <v>0.33840500000000001</v>
      </c>
      <c r="B1419">
        <v>5.9695400000000003</v>
      </c>
    </row>
    <row r="1420" spans="1:2">
      <c r="A1420">
        <v>0.33871000000000001</v>
      </c>
      <c r="B1420">
        <v>6.2409100000000004</v>
      </c>
    </row>
    <row r="1421" spans="1:2">
      <c r="A1421">
        <v>0.33901599999999998</v>
      </c>
      <c r="B1421">
        <v>6.5122799999999996</v>
      </c>
    </row>
    <row r="1422" spans="1:2">
      <c r="A1422">
        <v>0.33932099999999998</v>
      </c>
      <c r="B1422">
        <v>6.5316400000000003</v>
      </c>
    </row>
    <row r="1423" spans="1:2">
      <c r="A1423">
        <v>0.33962599999999998</v>
      </c>
      <c r="B1423">
        <v>6.5510000000000002</v>
      </c>
    </row>
    <row r="1424" spans="1:2">
      <c r="A1424">
        <v>0.33993200000000001</v>
      </c>
      <c r="B1424">
        <v>6.2048100000000002</v>
      </c>
    </row>
    <row r="1425" spans="1:2">
      <c r="A1425">
        <v>0.34023700000000001</v>
      </c>
      <c r="B1425">
        <v>5.8586299999999998</v>
      </c>
    </row>
    <row r="1426" spans="1:2">
      <c r="A1426">
        <v>0.34054299999999998</v>
      </c>
      <c r="B1426">
        <v>5.5124500000000003</v>
      </c>
    </row>
    <row r="1427" spans="1:2">
      <c r="A1427">
        <v>0.34084799999999998</v>
      </c>
      <c r="B1427">
        <v>5.1662699999999999</v>
      </c>
    </row>
    <row r="1428" spans="1:2">
      <c r="A1428">
        <v>0.34115299999999998</v>
      </c>
      <c r="B1428">
        <v>5.5498599999999998</v>
      </c>
    </row>
    <row r="1429" spans="1:2">
      <c r="A1429">
        <v>0.34145900000000001</v>
      </c>
      <c r="B1429">
        <v>5.93344</v>
      </c>
    </row>
    <row r="1430" spans="1:2">
      <c r="A1430">
        <v>0.34176400000000001</v>
      </c>
      <c r="B1430">
        <v>6.3170400000000004</v>
      </c>
    </row>
    <row r="1431" spans="1:2">
      <c r="A1431">
        <v>0.34206999999999999</v>
      </c>
      <c r="B1431">
        <v>6.7006300000000003</v>
      </c>
    </row>
    <row r="1432" spans="1:2">
      <c r="A1432">
        <v>0.34237499999999998</v>
      </c>
      <c r="B1432">
        <v>5.8871799999999999</v>
      </c>
    </row>
    <row r="1433" spans="1:2">
      <c r="A1433">
        <v>0.34267999999999998</v>
      </c>
      <c r="B1433">
        <v>5.0737300000000003</v>
      </c>
    </row>
    <row r="1434" spans="1:2">
      <c r="A1434">
        <v>0.34298600000000001</v>
      </c>
      <c r="B1434">
        <v>4.7643000000000004</v>
      </c>
    </row>
    <row r="1435" spans="1:2">
      <c r="A1435">
        <v>0.34329100000000001</v>
      </c>
      <c r="B1435">
        <v>4.4548699999999997</v>
      </c>
    </row>
    <row r="1436" spans="1:2">
      <c r="A1436">
        <v>0.34359699999999999</v>
      </c>
      <c r="B1436">
        <v>4.3501899999999996</v>
      </c>
    </row>
    <row r="1437" spans="1:2">
      <c r="A1437">
        <v>0.34390199999999999</v>
      </c>
      <c r="B1437">
        <v>4.24552</v>
      </c>
    </row>
    <row r="1438" spans="1:2">
      <c r="A1438">
        <v>0.34420699999999999</v>
      </c>
      <c r="B1438">
        <v>4.3928500000000001</v>
      </c>
    </row>
    <row r="1439" spans="1:2">
      <c r="A1439">
        <v>0.34451300000000001</v>
      </c>
      <c r="B1439">
        <v>4.5401800000000003</v>
      </c>
    </row>
    <row r="1440" spans="1:2">
      <c r="A1440">
        <v>0.34481800000000001</v>
      </c>
      <c r="B1440">
        <v>4.6642200000000003</v>
      </c>
    </row>
    <row r="1441" spans="1:2">
      <c r="A1441">
        <v>0.34512399999999999</v>
      </c>
      <c r="B1441">
        <v>4.7882499999999997</v>
      </c>
    </row>
    <row r="1442" spans="1:2">
      <c r="A1442">
        <v>0.34542899999999999</v>
      </c>
      <c r="B1442">
        <v>4.9122899999999996</v>
      </c>
    </row>
    <row r="1443" spans="1:2">
      <c r="A1443">
        <v>0.34573399999999999</v>
      </c>
      <c r="B1443">
        <v>5.0363199999999999</v>
      </c>
    </row>
    <row r="1444" spans="1:2">
      <c r="A1444">
        <v>0.34604000000000001</v>
      </c>
      <c r="B1444">
        <v>4.9976000000000003</v>
      </c>
    </row>
    <row r="1445" spans="1:2">
      <c r="A1445">
        <v>0.34634500000000001</v>
      </c>
      <c r="B1445">
        <v>4.9588799999999997</v>
      </c>
    </row>
    <row r="1446" spans="1:2">
      <c r="A1446">
        <v>0.34665000000000001</v>
      </c>
      <c r="B1446">
        <v>4.4476500000000003</v>
      </c>
    </row>
    <row r="1447" spans="1:2">
      <c r="A1447">
        <v>0.34695599999999999</v>
      </c>
      <c r="B1447">
        <v>3.93641</v>
      </c>
    </row>
    <row r="1448" spans="1:2">
      <c r="A1448">
        <v>0.34726099999999999</v>
      </c>
      <c r="B1448">
        <v>4.1549500000000004</v>
      </c>
    </row>
    <row r="1449" spans="1:2">
      <c r="A1449">
        <v>0.34756700000000001</v>
      </c>
      <c r="B1449">
        <v>4.87751</v>
      </c>
    </row>
    <row r="1450" spans="1:2">
      <c r="A1450">
        <v>0.34787200000000001</v>
      </c>
      <c r="B1450">
        <v>6.2930799999999998</v>
      </c>
    </row>
    <row r="1451" spans="1:2">
      <c r="A1451">
        <v>0.34817700000000001</v>
      </c>
      <c r="B1451">
        <v>6.0286</v>
      </c>
    </row>
    <row r="1452" spans="1:2">
      <c r="A1452">
        <v>0.34848299999999999</v>
      </c>
      <c r="B1452">
        <v>5.6853800000000003</v>
      </c>
    </row>
    <row r="1453" spans="1:2">
      <c r="A1453">
        <v>0.34878799999999999</v>
      </c>
      <c r="B1453">
        <v>5.8461600000000002</v>
      </c>
    </row>
    <row r="1454" spans="1:2">
      <c r="A1454">
        <v>0.34909400000000002</v>
      </c>
      <c r="B1454">
        <v>5.8704400000000003</v>
      </c>
    </row>
    <row r="1455" spans="1:2">
      <c r="A1455">
        <v>0.34939900000000002</v>
      </c>
      <c r="B1455">
        <v>5.8947200000000004</v>
      </c>
    </row>
    <row r="1456" spans="1:2">
      <c r="A1456">
        <v>0.34970400000000001</v>
      </c>
      <c r="B1456">
        <v>5.3900499999999996</v>
      </c>
    </row>
    <row r="1457" spans="1:2">
      <c r="A1457">
        <v>0.35000999999999999</v>
      </c>
      <c r="B1457">
        <v>4.8853799999999996</v>
      </c>
    </row>
    <row r="1458" spans="1:2">
      <c r="A1458">
        <v>0.35031499999999999</v>
      </c>
      <c r="B1458">
        <v>4.2547100000000002</v>
      </c>
    </row>
    <row r="1459" spans="1:2">
      <c r="A1459">
        <v>0.35062100000000002</v>
      </c>
      <c r="B1459">
        <v>4.6320600000000001</v>
      </c>
    </row>
    <row r="1460" spans="1:2">
      <c r="A1460">
        <v>0.35092600000000002</v>
      </c>
      <c r="B1460">
        <v>6.0384500000000001</v>
      </c>
    </row>
    <row r="1461" spans="1:2">
      <c r="A1461">
        <v>0.35123100000000002</v>
      </c>
      <c r="B1461">
        <v>6.4367999999999999</v>
      </c>
    </row>
    <row r="1462" spans="1:2">
      <c r="A1462">
        <v>0.35153699999999999</v>
      </c>
      <c r="B1462">
        <v>5.9531299999999998</v>
      </c>
    </row>
    <row r="1463" spans="1:2">
      <c r="A1463">
        <v>0.35184199999999999</v>
      </c>
      <c r="B1463">
        <v>5.4694599999999998</v>
      </c>
    </row>
    <row r="1464" spans="1:2">
      <c r="A1464">
        <v>0.35214800000000002</v>
      </c>
      <c r="B1464">
        <v>5.3323</v>
      </c>
    </row>
    <row r="1465" spans="1:2">
      <c r="A1465">
        <v>0.35245300000000002</v>
      </c>
      <c r="B1465">
        <v>5.1951400000000003</v>
      </c>
    </row>
    <row r="1466" spans="1:2">
      <c r="A1466">
        <v>0.35275800000000002</v>
      </c>
      <c r="B1466">
        <v>4.8059700000000003</v>
      </c>
    </row>
    <row r="1467" spans="1:2">
      <c r="A1467">
        <v>0.35306399999999999</v>
      </c>
      <c r="B1467">
        <v>4.4168000000000003</v>
      </c>
    </row>
    <row r="1468" spans="1:2">
      <c r="A1468">
        <v>0.35336899999999999</v>
      </c>
      <c r="B1468">
        <v>4.6734099999999996</v>
      </c>
    </row>
    <row r="1469" spans="1:2">
      <c r="A1469">
        <v>0.35367500000000002</v>
      </c>
      <c r="B1469">
        <v>4.9300100000000002</v>
      </c>
    </row>
    <row r="1470" spans="1:2">
      <c r="A1470">
        <v>0.35398000000000002</v>
      </c>
      <c r="B1470">
        <v>5.1866099999999999</v>
      </c>
    </row>
    <row r="1471" spans="1:2">
      <c r="A1471">
        <v>0.35428500000000002</v>
      </c>
      <c r="B1471">
        <v>5.4432099999999997</v>
      </c>
    </row>
    <row r="1472" spans="1:2">
      <c r="A1472">
        <v>0.35459099999999999</v>
      </c>
      <c r="B1472">
        <v>5.7273800000000001</v>
      </c>
    </row>
    <row r="1473" spans="1:2">
      <c r="A1473">
        <v>0.35489599999999999</v>
      </c>
      <c r="B1473">
        <v>6.0115400000000001</v>
      </c>
    </row>
    <row r="1474" spans="1:2">
      <c r="A1474">
        <v>0.35520200000000002</v>
      </c>
      <c r="B1474">
        <v>5.79169</v>
      </c>
    </row>
    <row r="1475" spans="1:2">
      <c r="A1475">
        <v>0.35550700000000002</v>
      </c>
      <c r="B1475">
        <v>5.5718399999999999</v>
      </c>
    </row>
    <row r="1476" spans="1:2">
      <c r="A1476">
        <v>0.35581200000000002</v>
      </c>
      <c r="B1476">
        <v>5.9032600000000004</v>
      </c>
    </row>
    <row r="1477" spans="1:2">
      <c r="A1477">
        <v>0.35611799999999999</v>
      </c>
      <c r="B1477">
        <v>6.2346700000000004</v>
      </c>
    </row>
    <row r="1478" spans="1:2">
      <c r="A1478">
        <v>0.35642299999999999</v>
      </c>
      <c r="B1478">
        <v>6.3140799999999997</v>
      </c>
    </row>
    <row r="1479" spans="1:2">
      <c r="A1479">
        <v>0.35672900000000002</v>
      </c>
      <c r="B1479">
        <v>6.3934899999999999</v>
      </c>
    </row>
    <row r="1480" spans="1:2">
      <c r="A1480">
        <v>0.35703400000000002</v>
      </c>
      <c r="B1480">
        <v>6.1631400000000003</v>
      </c>
    </row>
    <row r="1481" spans="1:2">
      <c r="A1481">
        <v>0.35733900000000002</v>
      </c>
      <c r="B1481">
        <v>5.9327899999999998</v>
      </c>
    </row>
    <row r="1482" spans="1:2">
      <c r="A1482">
        <v>0.35764499999999999</v>
      </c>
      <c r="B1482">
        <v>5.7024400000000002</v>
      </c>
    </row>
    <row r="1483" spans="1:2">
      <c r="A1483">
        <v>0.35794999999999999</v>
      </c>
      <c r="B1483">
        <v>5.4720899999999997</v>
      </c>
    </row>
    <row r="1484" spans="1:2">
      <c r="A1484">
        <v>0.35825600000000002</v>
      </c>
      <c r="B1484">
        <v>5.8770100000000003</v>
      </c>
    </row>
    <row r="1485" spans="1:2">
      <c r="A1485">
        <v>0.35856100000000002</v>
      </c>
      <c r="B1485">
        <v>6.28193</v>
      </c>
    </row>
    <row r="1486" spans="1:2">
      <c r="A1486">
        <v>0.35886600000000002</v>
      </c>
      <c r="B1486">
        <v>5.8468200000000001</v>
      </c>
    </row>
    <row r="1487" spans="1:2">
      <c r="A1487">
        <v>0.35917199999999999</v>
      </c>
      <c r="B1487">
        <v>5.4117100000000002</v>
      </c>
    </row>
    <row r="1488" spans="1:2">
      <c r="A1488">
        <v>0.35947699999999999</v>
      </c>
      <c r="B1488">
        <v>4.8492899999999999</v>
      </c>
    </row>
    <row r="1489" spans="1:2">
      <c r="A1489">
        <v>0.35978300000000002</v>
      </c>
      <c r="B1489">
        <v>4.2868599999999999</v>
      </c>
    </row>
    <row r="1490" spans="1:2">
      <c r="A1490">
        <v>0.36008800000000002</v>
      </c>
      <c r="B1490">
        <v>4.56447</v>
      </c>
    </row>
    <row r="1491" spans="1:2">
      <c r="A1491">
        <v>0.36039300000000002</v>
      </c>
      <c r="B1491">
        <v>4.8420699999999997</v>
      </c>
    </row>
    <row r="1492" spans="1:2">
      <c r="A1492">
        <v>0.36069899999999999</v>
      </c>
      <c r="B1492">
        <v>5.5816800000000004</v>
      </c>
    </row>
    <row r="1493" spans="1:2">
      <c r="A1493">
        <v>0.36100399999999999</v>
      </c>
      <c r="B1493">
        <v>6.3212999999999999</v>
      </c>
    </row>
    <row r="1494" spans="1:2">
      <c r="A1494">
        <v>0.36131000000000002</v>
      </c>
      <c r="B1494">
        <v>5.8848799999999999</v>
      </c>
    </row>
    <row r="1495" spans="1:2">
      <c r="A1495">
        <v>0.36161500000000002</v>
      </c>
      <c r="B1495">
        <v>5.4484599999999999</v>
      </c>
    </row>
    <row r="1496" spans="1:2">
      <c r="A1496">
        <v>0.36192000000000002</v>
      </c>
      <c r="B1496">
        <v>5.3611800000000001</v>
      </c>
    </row>
    <row r="1497" spans="1:2">
      <c r="A1497">
        <v>0.36222599999999999</v>
      </c>
      <c r="B1497">
        <v>5.2738899999999997</v>
      </c>
    </row>
    <row r="1498" spans="1:2">
      <c r="A1498">
        <v>0.36253099999999999</v>
      </c>
      <c r="B1498">
        <v>5.6906299999999996</v>
      </c>
    </row>
    <row r="1499" spans="1:2">
      <c r="A1499">
        <v>0.36283700000000002</v>
      </c>
      <c r="B1499">
        <v>6.1073599999999999</v>
      </c>
    </row>
    <row r="1500" spans="1:2">
      <c r="A1500">
        <v>0.36314200000000002</v>
      </c>
      <c r="B1500">
        <v>6.1670800000000003</v>
      </c>
    </row>
    <row r="1501" spans="1:2">
      <c r="A1501">
        <v>0.36344700000000002</v>
      </c>
      <c r="B1501">
        <v>6.2267999999999999</v>
      </c>
    </row>
    <row r="1502" spans="1:2">
      <c r="A1502">
        <v>0.36375299999999999</v>
      </c>
      <c r="B1502">
        <v>6.2865200000000003</v>
      </c>
    </row>
    <row r="1503" spans="1:2">
      <c r="A1503">
        <v>0.36405799999999999</v>
      </c>
      <c r="B1503">
        <v>6.3462399999999999</v>
      </c>
    </row>
    <row r="1504" spans="1:2">
      <c r="A1504">
        <v>0.36436400000000002</v>
      </c>
      <c r="B1504">
        <v>6.0584699999999998</v>
      </c>
    </row>
    <row r="1505" spans="1:2">
      <c r="A1505">
        <v>0.36466900000000002</v>
      </c>
      <c r="B1505">
        <v>5.7706900000000001</v>
      </c>
    </row>
    <row r="1506" spans="1:2">
      <c r="A1506">
        <v>0.36497400000000002</v>
      </c>
      <c r="B1506">
        <v>5.4514199999999997</v>
      </c>
    </row>
    <row r="1507" spans="1:2">
      <c r="A1507">
        <v>0.36527999999999999</v>
      </c>
      <c r="B1507">
        <v>5.1321399999999997</v>
      </c>
    </row>
    <row r="1508" spans="1:2">
      <c r="A1508">
        <v>0.36558499999999999</v>
      </c>
      <c r="B1508">
        <v>5.1488699999999996</v>
      </c>
    </row>
    <row r="1509" spans="1:2">
      <c r="A1509">
        <v>0.36589100000000002</v>
      </c>
      <c r="B1509">
        <v>4.6615900000000003</v>
      </c>
    </row>
    <row r="1510" spans="1:2">
      <c r="A1510">
        <v>0.36619600000000002</v>
      </c>
      <c r="B1510">
        <v>3.38679</v>
      </c>
    </row>
    <row r="1511" spans="1:2">
      <c r="A1511">
        <v>0.36650100000000002</v>
      </c>
      <c r="B1511">
        <v>3.1200100000000002</v>
      </c>
    </row>
    <row r="1512" spans="1:2">
      <c r="A1512">
        <v>0.36680699999999999</v>
      </c>
      <c r="B1512">
        <v>3.37826</v>
      </c>
    </row>
    <row r="1513" spans="1:2">
      <c r="A1513">
        <v>0.36711199999999999</v>
      </c>
      <c r="B1513">
        <v>3.6364999999999998</v>
      </c>
    </row>
    <row r="1514" spans="1:2">
      <c r="A1514">
        <v>0.36741800000000002</v>
      </c>
      <c r="B1514">
        <v>3.9577399999999998</v>
      </c>
    </row>
    <row r="1515" spans="1:2">
      <c r="A1515">
        <v>0.36772300000000002</v>
      </c>
      <c r="B1515">
        <v>4.2789900000000003</v>
      </c>
    </row>
    <row r="1516" spans="1:2">
      <c r="A1516">
        <v>0.36802800000000002</v>
      </c>
      <c r="B1516">
        <v>4.5687300000000004</v>
      </c>
    </row>
    <row r="1517" spans="1:2">
      <c r="A1517">
        <v>0.36833399999999999</v>
      </c>
      <c r="B1517">
        <v>4.8584699999999996</v>
      </c>
    </row>
    <row r="1518" spans="1:2">
      <c r="A1518">
        <v>0.36863899999999999</v>
      </c>
      <c r="B1518">
        <v>5.1482200000000002</v>
      </c>
    </row>
    <row r="1519" spans="1:2">
      <c r="A1519">
        <v>0.36894500000000002</v>
      </c>
      <c r="B1519">
        <v>5.4379600000000003</v>
      </c>
    </row>
    <row r="1520" spans="1:2">
      <c r="A1520">
        <v>0.36925000000000002</v>
      </c>
      <c r="B1520">
        <v>5.3877600000000001</v>
      </c>
    </row>
    <row r="1521" spans="1:2">
      <c r="A1521">
        <v>0.36955500000000002</v>
      </c>
      <c r="B1521">
        <v>5.3375500000000002</v>
      </c>
    </row>
    <row r="1522" spans="1:2">
      <c r="A1522">
        <v>0.369861</v>
      </c>
      <c r="B1522">
        <v>5.28735</v>
      </c>
    </row>
    <row r="1523" spans="1:2">
      <c r="A1523">
        <v>0.370166</v>
      </c>
      <c r="B1523">
        <v>5.2371400000000001</v>
      </c>
    </row>
    <row r="1524" spans="1:2">
      <c r="A1524">
        <v>0.37047200000000002</v>
      </c>
      <c r="B1524">
        <v>5.3759399999999999</v>
      </c>
    </row>
    <row r="1525" spans="1:2">
      <c r="A1525">
        <v>0.37077700000000002</v>
      </c>
      <c r="B1525">
        <v>5.5147399999999998</v>
      </c>
    </row>
    <row r="1526" spans="1:2">
      <c r="A1526">
        <v>0.37108200000000002</v>
      </c>
      <c r="B1526">
        <v>5.1495300000000004</v>
      </c>
    </row>
    <row r="1527" spans="1:2">
      <c r="A1527">
        <v>0.371388</v>
      </c>
      <c r="B1527">
        <v>4.7843200000000001</v>
      </c>
    </row>
    <row r="1528" spans="1:2">
      <c r="A1528">
        <v>0.371693</v>
      </c>
      <c r="B1528">
        <v>4.46373</v>
      </c>
    </row>
    <row r="1529" spans="1:2">
      <c r="A1529">
        <v>0.371998</v>
      </c>
      <c r="B1529">
        <v>4.1431399999999998</v>
      </c>
    </row>
    <row r="1530" spans="1:2">
      <c r="A1530">
        <v>0.37230400000000002</v>
      </c>
      <c r="B1530">
        <v>4.3265700000000002</v>
      </c>
    </row>
    <row r="1531" spans="1:2">
      <c r="A1531">
        <v>0.37260900000000002</v>
      </c>
      <c r="B1531">
        <v>4.5099900000000002</v>
      </c>
    </row>
    <row r="1532" spans="1:2">
      <c r="A1532">
        <v>0.372915</v>
      </c>
      <c r="B1532">
        <v>4.6724199999999998</v>
      </c>
    </row>
    <row r="1533" spans="1:2">
      <c r="A1533">
        <v>0.37322</v>
      </c>
      <c r="B1533">
        <v>4.8348500000000003</v>
      </c>
    </row>
    <row r="1534" spans="1:2">
      <c r="A1534">
        <v>0.373525</v>
      </c>
      <c r="B1534">
        <v>4.9972799999999999</v>
      </c>
    </row>
    <row r="1535" spans="1:2">
      <c r="A1535">
        <v>0.37383100000000002</v>
      </c>
      <c r="B1535">
        <v>5.1597</v>
      </c>
    </row>
    <row r="1536" spans="1:2">
      <c r="A1536">
        <v>0.37413600000000002</v>
      </c>
      <c r="B1536">
        <v>5.4606000000000003</v>
      </c>
    </row>
    <row r="1537" spans="1:2">
      <c r="A1537">
        <v>0.374442</v>
      </c>
      <c r="B1537">
        <v>5.7614999999999998</v>
      </c>
    </row>
    <row r="1538" spans="1:2">
      <c r="A1538">
        <v>0.374747</v>
      </c>
      <c r="B1538">
        <v>6.0624000000000002</v>
      </c>
    </row>
    <row r="1539" spans="1:2">
      <c r="A1539">
        <v>0.375052</v>
      </c>
      <c r="B1539">
        <v>6.3632999999999997</v>
      </c>
    </row>
    <row r="1540" spans="1:2">
      <c r="A1540">
        <v>0.37535800000000002</v>
      </c>
      <c r="B1540">
        <v>6.0026799999999998</v>
      </c>
    </row>
    <row r="1541" spans="1:2">
      <c r="A1541">
        <v>0.37566300000000002</v>
      </c>
      <c r="B1541">
        <v>5.6420599999999999</v>
      </c>
    </row>
    <row r="1542" spans="1:2">
      <c r="A1542">
        <v>0.375969</v>
      </c>
      <c r="B1542">
        <v>5.2814399999999999</v>
      </c>
    </row>
    <row r="1543" spans="1:2">
      <c r="A1543">
        <v>0.376274</v>
      </c>
      <c r="B1543">
        <v>4.92082</v>
      </c>
    </row>
    <row r="1544" spans="1:2">
      <c r="A1544">
        <v>0.376579</v>
      </c>
      <c r="B1544">
        <v>5.30572</v>
      </c>
    </row>
    <row r="1545" spans="1:2">
      <c r="A1545">
        <v>0.37688500000000003</v>
      </c>
      <c r="B1545">
        <v>5.6906299999999996</v>
      </c>
    </row>
    <row r="1546" spans="1:2">
      <c r="A1546">
        <v>0.37719000000000003</v>
      </c>
      <c r="B1546">
        <v>5.57151</v>
      </c>
    </row>
    <row r="1547" spans="1:2">
      <c r="A1547">
        <v>0.377496</v>
      </c>
      <c r="B1547">
        <v>5.4523999999999999</v>
      </c>
    </row>
    <row r="1548" spans="1:2">
      <c r="A1548">
        <v>0.377801</v>
      </c>
      <c r="B1548">
        <v>5.6062900000000004</v>
      </c>
    </row>
    <row r="1549" spans="1:2">
      <c r="A1549">
        <v>0.378106</v>
      </c>
      <c r="B1549">
        <v>5.7601899999999997</v>
      </c>
    </row>
    <row r="1550" spans="1:2">
      <c r="A1550">
        <v>0.37841200000000003</v>
      </c>
      <c r="B1550">
        <v>5.4100700000000002</v>
      </c>
    </row>
    <row r="1551" spans="1:2">
      <c r="A1551">
        <v>0.37871700000000003</v>
      </c>
      <c r="B1551">
        <v>5.0599499999999997</v>
      </c>
    </row>
    <row r="1552" spans="1:2">
      <c r="A1552">
        <v>0.379023</v>
      </c>
      <c r="B1552">
        <v>5.0327099999999998</v>
      </c>
    </row>
    <row r="1553" spans="1:2">
      <c r="A1553">
        <v>0.379328</v>
      </c>
      <c r="B1553">
        <v>5.0054800000000004</v>
      </c>
    </row>
    <row r="1554" spans="1:2">
      <c r="A1554">
        <v>0.379633</v>
      </c>
      <c r="B1554">
        <v>5.0412499999999998</v>
      </c>
    </row>
    <row r="1555" spans="1:2">
      <c r="A1555">
        <v>0.37993900000000003</v>
      </c>
      <c r="B1555">
        <v>5.0770099999999996</v>
      </c>
    </row>
    <row r="1556" spans="1:2">
      <c r="A1556">
        <v>0.38024400000000003</v>
      </c>
      <c r="B1556">
        <v>4.8922699999999999</v>
      </c>
    </row>
    <row r="1557" spans="1:2">
      <c r="A1557">
        <v>0.38055</v>
      </c>
      <c r="B1557">
        <v>5.71556</v>
      </c>
    </row>
    <row r="1558" spans="1:2">
      <c r="A1558">
        <v>0.380855</v>
      </c>
      <c r="B1558">
        <v>6.0978399999999997</v>
      </c>
    </row>
    <row r="1559" spans="1:2">
      <c r="A1559">
        <v>0.38116</v>
      </c>
      <c r="B1559">
        <v>5.4720899999999997</v>
      </c>
    </row>
    <row r="1560" spans="1:2">
      <c r="A1560">
        <v>0.38146600000000003</v>
      </c>
      <c r="B1560">
        <v>4.5365700000000002</v>
      </c>
    </row>
    <row r="1561" spans="1:2">
      <c r="A1561">
        <v>0.38177100000000003</v>
      </c>
      <c r="B1561">
        <v>4.6090900000000001</v>
      </c>
    </row>
    <row r="1562" spans="1:2">
      <c r="A1562">
        <v>0.382077</v>
      </c>
      <c r="B1562">
        <v>4.6186100000000003</v>
      </c>
    </row>
    <row r="1563" spans="1:2">
      <c r="A1563">
        <v>0.382382</v>
      </c>
      <c r="B1563">
        <v>4.62812</v>
      </c>
    </row>
    <row r="1564" spans="1:2">
      <c r="A1564">
        <v>0.382687</v>
      </c>
      <c r="B1564">
        <v>4.1861300000000004</v>
      </c>
    </row>
    <row r="1565" spans="1:2">
      <c r="A1565">
        <v>0.38299299999999997</v>
      </c>
      <c r="B1565">
        <v>4.7521599999999999</v>
      </c>
    </row>
    <row r="1566" spans="1:2">
      <c r="A1566">
        <v>0.38329800000000003</v>
      </c>
      <c r="B1566">
        <v>5.8852099999999998</v>
      </c>
    </row>
    <row r="1567" spans="1:2">
      <c r="A1567">
        <v>0.383604</v>
      </c>
      <c r="B1567">
        <v>6.01023</v>
      </c>
    </row>
    <row r="1568" spans="1:2">
      <c r="A1568">
        <v>0.383909</v>
      </c>
      <c r="B1568">
        <v>5.7565799999999996</v>
      </c>
    </row>
    <row r="1569" spans="1:2">
      <c r="A1569">
        <v>0.384214</v>
      </c>
      <c r="B1569">
        <v>6.5109599999999999</v>
      </c>
    </row>
    <row r="1570" spans="1:2">
      <c r="A1570">
        <v>0.38451999999999997</v>
      </c>
      <c r="B1570">
        <v>6.9188299999999998</v>
      </c>
    </row>
    <row r="1571" spans="1:2">
      <c r="A1571">
        <v>0.38482499999999997</v>
      </c>
      <c r="B1571">
        <v>6.8226899999999997</v>
      </c>
    </row>
    <row r="1572" spans="1:2">
      <c r="A1572">
        <v>0.385131</v>
      </c>
      <c r="B1572">
        <v>7.0100600000000002</v>
      </c>
    </row>
    <row r="1573" spans="1:2">
      <c r="A1573">
        <v>0.385436</v>
      </c>
      <c r="B1573">
        <v>7.1974200000000002</v>
      </c>
    </row>
    <row r="1574" spans="1:2">
      <c r="A1574">
        <v>0.385741</v>
      </c>
      <c r="B1574">
        <v>7.2902800000000001</v>
      </c>
    </row>
    <row r="1575" spans="1:2">
      <c r="A1575">
        <v>0.38604699999999997</v>
      </c>
      <c r="B1575">
        <v>7.3831499999999997</v>
      </c>
    </row>
    <row r="1576" spans="1:2">
      <c r="A1576">
        <v>0.38635199999999997</v>
      </c>
      <c r="B1576">
        <v>7.4077599999999997</v>
      </c>
    </row>
    <row r="1577" spans="1:2">
      <c r="A1577">
        <v>0.386658</v>
      </c>
      <c r="B1577">
        <v>6.4243399999999999</v>
      </c>
    </row>
    <row r="1578" spans="1:2">
      <c r="A1578">
        <v>0.386963</v>
      </c>
      <c r="B1578">
        <v>6.22844</v>
      </c>
    </row>
    <row r="1579" spans="1:2">
      <c r="A1579">
        <v>0.387268</v>
      </c>
      <c r="B1579">
        <v>6.5365599999999997</v>
      </c>
    </row>
    <row r="1580" spans="1:2">
      <c r="A1580">
        <v>0.38757399999999997</v>
      </c>
      <c r="B1580">
        <v>6.8446800000000003</v>
      </c>
    </row>
    <row r="1581" spans="1:2">
      <c r="A1581">
        <v>0.38787899999999997</v>
      </c>
      <c r="B1581">
        <v>7.1528</v>
      </c>
    </row>
    <row r="1582" spans="1:2">
      <c r="A1582">
        <v>0.388185</v>
      </c>
      <c r="B1582">
        <v>6.6523899999999996</v>
      </c>
    </row>
    <row r="1583" spans="1:2">
      <c r="A1583">
        <v>0.38849</v>
      </c>
      <c r="B1583">
        <v>6.15198</v>
      </c>
    </row>
    <row r="1584" spans="1:2">
      <c r="A1584">
        <v>0.388795</v>
      </c>
      <c r="B1584">
        <v>5.7749600000000001</v>
      </c>
    </row>
    <row r="1585" spans="1:2">
      <c r="A1585">
        <v>0.38910099999999997</v>
      </c>
      <c r="B1585">
        <v>5.3979299999999997</v>
      </c>
    </row>
    <row r="1586" spans="1:2">
      <c r="A1586">
        <v>0.38940599999999997</v>
      </c>
      <c r="B1586">
        <v>5.5249199999999998</v>
      </c>
    </row>
    <row r="1587" spans="1:2">
      <c r="A1587">
        <v>0.389712</v>
      </c>
      <c r="B1587">
        <v>5.65191</v>
      </c>
    </row>
    <row r="1588" spans="1:2">
      <c r="A1588">
        <v>0.390017</v>
      </c>
      <c r="B1588">
        <v>5.3168800000000003</v>
      </c>
    </row>
    <row r="1589" spans="1:2">
      <c r="A1589">
        <v>0.390322</v>
      </c>
      <c r="B1589">
        <v>4.9818499999999997</v>
      </c>
    </row>
    <row r="1590" spans="1:2">
      <c r="A1590">
        <v>0.39062799999999998</v>
      </c>
      <c r="B1590">
        <v>5.1508399999999996</v>
      </c>
    </row>
    <row r="1591" spans="1:2">
      <c r="A1591">
        <v>0.39093299999999997</v>
      </c>
      <c r="B1591">
        <v>5.3198299999999996</v>
      </c>
    </row>
    <row r="1592" spans="1:2">
      <c r="A1592">
        <v>0.391239</v>
      </c>
      <c r="B1592">
        <v>5.4573200000000002</v>
      </c>
    </row>
    <row r="1593" spans="1:2">
      <c r="A1593">
        <v>0.391544</v>
      </c>
      <c r="B1593">
        <v>5.5948099999999998</v>
      </c>
    </row>
    <row r="1594" spans="1:2">
      <c r="A1594">
        <v>0.391849</v>
      </c>
      <c r="B1594">
        <v>5.2387800000000002</v>
      </c>
    </row>
    <row r="1595" spans="1:2">
      <c r="A1595">
        <v>0.39215499999999998</v>
      </c>
      <c r="B1595">
        <v>4.3787399999999996</v>
      </c>
    </row>
    <row r="1596" spans="1:2">
      <c r="A1596">
        <v>0.39245999999999998</v>
      </c>
      <c r="B1596">
        <v>4.1382199999999996</v>
      </c>
    </row>
    <row r="1597" spans="1:2">
      <c r="A1597">
        <v>0.392766</v>
      </c>
      <c r="B1597">
        <v>4.9057300000000001</v>
      </c>
    </row>
    <row r="1598" spans="1:2">
      <c r="A1598">
        <v>0.393071</v>
      </c>
      <c r="B1598">
        <v>4.7912100000000004</v>
      </c>
    </row>
    <row r="1599" spans="1:2">
      <c r="A1599">
        <v>0.393376</v>
      </c>
      <c r="B1599">
        <v>5.1806999999999999</v>
      </c>
    </row>
    <row r="1600" spans="1:2">
      <c r="A1600">
        <v>0.39368199999999998</v>
      </c>
      <c r="B1600">
        <v>6.0138400000000001</v>
      </c>
    </row>
    <row r="1601" spans="1:2">
      <c r="A1601">
        <v>0.39398699999999998</v>
      </c>
      <c r="B1601">
        <v>6.8469699999999998</v>
      </c>
    </row>
    <row r="1602" spans="1:2">
      <c r="A1602">
        <v>0.394293</v>
      </c>
      <c r="B1602">
        <v>6.2625599999999997</v>
      </c>
    </row>
    <row r="1603" spans="1:2">
      <c r="A1603">
        <v>0.394598</v>
      </c>
      <c r="B1603">
        <v>5.6781600000000001</v>
      </c>
    </row>
    <row r="1604" spans="1:2">
      <c r="A1604">
        <v>0.394903</v>
      </c>
      <c r="B1604">
        <v>4.98874</v>
      </c>
    </row>
    <row r="1605" spans="1:2">
      <c r="A1605">
        <v>0.39520899999999998</v>
      </c>
      <c r="B1605">
        <v>5.3073600000000001</v>
      </c>
    </row>
    <row r="1606" spans="1:2">
      <c r="A1606">
        <v>0.39551399999999998</v>
      </c>
      <c r="B1606">
        <v>5.0589599999999999</v>
      </c>
    </row>
    <row r="1607" spans="1:2">
      <c r="A1607">
        <v>0.39582000000000001</v>
      </c>
      <c r="B1607">
        <v>4.8105700000000002</v>
      </c>
    </row>
    <row r="1608" spans="1:2">
      <c r="A1608">
        <v>0.396125</v>
      </c>
      <c r="B1608">
        <v>4.0529000000000002</v>
      </c>
    </row>
    <row r="1609" spans="1:2">
      <c r="A1609">
        <v>0.39643</v>
      </c>
      <c r="B1609">
        <v>3.2952400000000002</v>
      </c>
    </row>
    <row r="1610" spans="1:2">
      <c r="A1610">
        <v>0.39673599999999998</v>
      </c>
      <c r="B1610">
        <v>3.7136100000000001</v>
      </c>
    </row>
    <row r="1611" spans="1:2">
      <c r="A1611">
        <v>0.39704099999999998</v>
      </c>
      <c r="B1611">
        <v>4.1319800000000004</v>
      </c>
    </row>
    <row r="1612" spans="1:2">
      <c r="A1612">
        <v>0.39734599999999998</v>
      </c>
      <c r="B1612">
        <v>4.7603600000000004</v>
      </c>
    </row>
    <row r="1613" spans="1:2">
      <c r="A1613">
        <v>0.39765200000000001</v>
      </c>
      <c r="B1613">
        <v>5.3887400000000003</v>
      </c>
    </row>
    <row r="1614" spans="1:2">
      <c r="A1614">
        <v>0.39795700000000001</v>
      </c>
      <c r="B1614">
        <v>4.8410799999999998</v>
      </c>
    </row>
    <row r="1615" spans="1:2">
      <c r="A1615">
        <v>0.39826299999999998</v>
      </c>
      <c r="B1615">
        <v>4.2934299999999999</v>
      </c>
    </row>
    <row r="1616" spans="1:2">
      <c r="A1616">
        <v>0.39856799999999998</v>
      </c>
      <c r="B1616">
        <v>4.7186899999999996</v>
      </c>
    </row>
    <row r="1617" spans="1:2">
      <c r="A1617">
        <v>0.39887299999999998</v>
      </c>
      <c r="B1617">
        <v>5.1439500000000002</v>
      </c>
    </row>
    <row r="1618" spans="1:2">
      <c r="A1618">
        <v>0.39917900000000001</v>
      </c>
      <c r="B1618">
        <v>5.56921</v>
      </c>
    </row>
    <row r="1619" spans="1:2">
      <c r="A1619">
        <v>0.39948400000000001</v>
      </c>
      <c r="B1619">
        <v>5.9944800000000003</v>
      </c>
    </row>
    <row r="1620" spans="1:2">
      <c r="A1620">
        <v>0.39978999999999998</v>
      </c>
      <c r="B1620">
        <v>5.56921</v>
      </c>
    </row>
    <row r="1621" spans="1:2">
      <c r="A1621">
        <v>0.40009499999999998</v>
      </c>
      <c r="B1621">
        <v>5.1439500000000002</v>
      </c>
    </row>
    <row r="1622" spans="1:2">
      <c r="A1622">
        <v>0.40039999999999998</v>
      </c>
      <c r="B1622">
        <v>5.2226999999999997</v>
      </c>
    </row>
    <row r="1623" spans="1:2">
      <c r="A1623">
        <v>0.40070600000000001</v>
      </c>
      <c r="B1623">
        <v>5.3014599999999996</v>
      </c>
    </row>
    <row r="1624" spans="1:2">
      <c r="A1624">
        <v>0.40101100000000001</v>
      </c>
      <c r="B1624">
        <v>5.5009600000000001</v>
      </c>
    </row>
    <row r="1625" spans="1:2">
      <c r="A1625">
        <v>0.40131699999999998</v>
      </c>
      <c r="B1625">
        <v>5.7004700000000001</v>
      </c>
    </row>
    <row r="1626" spans="1:2">
      <c r="A1626">
        <v>0.40162199999999998</v>
      </c>
      <c r="B1626">
        <v>5.3959599999999996</v>
      </c>
    </row>
    <row r="1627" spans="1:2">
      <c r="A1627">
        <v>0.40192699999999998</v>
      </c>
      <c r="B1627">
        <v>5.09145</v>
      </c>
    </row>
    <row r="1628" spans="1:2">
      <c r="A1628">
        <v>0.40223300000000001</v>
      </c>
      <c r="B1628">
        <v>5.2279499999999999</v>
      </c>
    </row>
    <row r="1629" spans="1:2">
      <c r="A1629">
        <v>0.40253800000000001</v>
      </c>
      <c r="B1629">
        <v>5.3644600000000002</v>
      </c>
    </row>
    <row r="1630" spans="1:2">
      <c r="A1630">
        <v>0.40284399999999998</v>
      </c>
      <c r="B1630">
        <v>4.99695</v>
      </c>
    </row>
    <row r="1631" spans="1:2">
      <c r="A1631">
        <v>0.40314899999999998</v>
      </c>
      <c r="B1631">
        <v>4.6294399999999998</v>
      </c>
    </row>
    <row r="1632" spans="1:2">
      <c r="A1632">
        <v>0.40345399999999998</v>
      </c>
      <c r="B1632">
        <v>5.1538000000000004</v>
      </c>
    </row>
    <row r="1633" spans="1:2">
      <c r="A1633">
        <v>0.40376000000000001</v>
      </c>
      <c r="B1633">
        <v>5.6781600000000001</v>
      </c>
    </row>
    <row r="1634" spans="1:2">
      <c r="A1634">
        <v>0.40406500000000001</v>
      </c>
      <c r="B1634">
        <v>5.6985000000000001</v>
      </c>
    </row>
    <row r="1635" spans="1:2">
      <c r="A1635">
        <v>0.40437099999999998</v>
      </c>
      <c r="B1635">
        <v>5.7188400000000001</v>
      </c>
    </row>
    <row r="1636" spans="1:2">
      <c r="A1636">
        <v>0.40467599999999998</v>
      </c>
      <c r="B1636">
        <v>5.4451799999999997</v>
      </c>
    </row>
    <row r="1637" spans="1:2">
      <c r="A1637">
        <v>0.40498099999999998</v>
      </c>
      <c r="B1637">
        <v>5.1715200000000001</v>
      </c>
    </row>
    <row r="1638" spans="1:2">
      <c r="A1638">
        <v>0.40528700000000001</v>
      </c>
      <c r="B1638">
        <v>4.89785</v>
      </c>
    </row>
    <row r="1639" spans="1:2">
      <c r="A1639">
        <v>0.40559200000000001</v>
      </c>
      <c r="B1639">
        <v>4.6241899999999996</v>
      </c>
    </row>
    <row r="1640" spans="1:2">
      <c r="A1640">
        <v>0.40589799999999998</v>
      </c>
      <c r="B1640">
        <v>4.7337800000000003</v>
      </c>
    </row>
    <row r="1641" spans="1:2">
      <c r="A1641">
        <v>0.40620299999999998</v>
      </c>
      <c r="B1641">
        <v>4.8433799999999998</v>
      </c>
    </row>
    <row r="1642" spans="1:2">
      <c r="A1642">
        <v>0.40650799999999998</v>
      </c>
      <c r="B1642">
        <v>4.9529800000000002</v>
      </c>
    </row>
    <row r="1643" spans="1:2">
      <c r="A1643">
        <v>0.40681400000000001</v>
      </c>
      <c r="B1643">
        <v>5.06257</v>
      </c>
    </row>
    <row r="1644" spans="1:2">
      <c r="A1644">
        <v>0.40711900000000001</v>
      </c>
      <c r="B1644">
        <v>5.0776700000000003</v>
      </c>
    </row>
    <row r="1645" spans="1:2">
      <c r="A1645">
        <v>0.40742499999999998</v>
      </c>
      <c r="B1645">
        <v>5.0927600000000002</v>
      </c>
    </row>
    <row r="1646" spans="1:2">
      <c r="A1646">
        <v>0.40772999999999998</v>
      </c>
      <c r="B1646">
        <v>5.1078599999999996</v>
      </c>
    </row>
    <row r="1647" spans="1:2">
      <c r="A1647">
        <v>0.40803499999999998</v>
      </c>
      <c r="B1647">
        <v>5.1229500000000003</v>
      </c>
    </row>
    <row r="1648" spans="1:2">
      <c r="A1648">
        <v>0.40834100000000001</v>
      </c>
      <c r="B1648">
        <v>4.72295</v>
      </c>
    </row>
    <row r="1649" spans="1:2">
      <c r="A1649">
        <v>0.40864600000000001</v>
      </c>
      <c r="B1649">
        <v>4.3229600000000001</v>
      </c>
    </row>
    <row r="1650" spans="1:2">
      <c r="A1650">
        <v>0.40895199999999998</v>
      </c>
      <c r="B1650">
        <v>4.4269800000000004</v>
      </c>
    </row>
    <row r="1651" spans="1:2">
      <c r="A1651">
        <v>0.40925699999999998</v>
      </c>
      <c r="B1651">
        <v>4.5309999999999997</v>
      </c>
    </row>
    <row r="1652" spans="1:2">
      <c r="A1652">
        <v>0.40956199999999998</v>
      </c>
      <c r="B1652">
        <v>4.7400200000000003</v>
      </c>
    </row>
    <row r="1653" spans="1:2">
      <c r="A1653">
        <v>0.40986800000000001</v>
      </c>
      <c r="B1653">
        <v>4.9490400000000001</v>
      </c>
    </row>
    <row r="1654" spans="1:2">
      <c r="A1654">
        <v>0.41017300000000001</v>
      </c>
      <c r="B1654">
        <v>5.1580599999999999</v>
      </c>
    </row>
    <row r="1655" spans="1:2">
      <c r="A1655">
        <v>0.41047899999999998</v>
      </c>
      <c r="B1655">
        <v>5.3670799999999996</v>
      </c>
    </row>
    <row r="1656" spans="1:2">
      <c r="A1656">
        <v>0.41078399999999998</v>
      </c>
      <c r="B1656">
        <v>5.9803699999999997</v>
      </c>
    </row>
    <row r="1657" spans="1:2">
      <c r="A1657">
        <v>0.41108899999999998</v>
      </c>
      <c r="B1657">
        <v>6.5936500000000002</v>
      </c>
    </row>
    <row r="1658" spans="1:2">
      <c r="A1658">
        <v>0.41139500000000001</v>
      </c>
      <c r="B1658">
        <v>6.0308999999999999</v>
      </c>
    </row>
    <row r="1659" spans="1:2">
      <c r="A1659">
        <v>0.41170000000000001</v>
      </c>
      <c r="B1659">
        <v>5.4681499999999996</v>
      </c>
    </row>
    <row r="1660" spans="1:2">
      <c r="A1660">
        <v>0.41200599999999998</v>
      </c>
      <c r="B1660">
        <v>5.2519099999999996</v>
      </c>
    </row>
    <row r="1661" spans="1:2">
      <c r="A1661">
        <v>0.41231099999999998</v>
      </c>
      <c r="B1661">
        <v>5.0356699999999996</v>
      </c>
    </row>
    <row r="1662" spans="1:2">
      <c r="A1662">
        <v>0.41261599999999998</v>
      </c>
      <c r="B1662">
        <v>4.3784099999999997</v>
      </c>
    </row>
    <row r="1663" spans="1:2">
      <c r="A1663">
        <v>0.41292200000000001</v>
      </c>
      <c r="B1663">
        <v>4.5611800000000002</v>
      </c>
    </row>
    <row r="1664" spans="1:2">
      <c r="A1664">
        <v>0.41322700000000001</v>
      </c>
      <c r="B1664">
        <v>5.0796400000000004</v>
      </c>
    </row>
    <row r="1665" spans="1:2">
      <c r="A1665">
        <v>0.41353299999999998</v>
      </c>
      <c r="B1665">
        <v>6.1021099999999997</v>
      </c>
    </row>
    <row r="1666" spans="1:2">
      <c r="A1666">
        <v>0.41383799999999998</v>
      </c>
      <c r="B1666">
        <v>5.71753</v>
      </c>
    </row>
    <row r="1667" spans="1:2">
      <c r="A1667">
        <v>0.41414299999999998</v>
      </c>
      <c r="B1667">
        <v>5.3329599999999999</v>
      </c>
    </row>
    <row r="1668" spans="1:2">
      <c r="A1668">
        <v>0.41444900000000001</v>
      </c>
      <c r="B1668">
        <v>5.65191</v>
      </c>
    </row>
    <row r="1669" spans="1:2">
      <c r="A1669">
        <v>0.41475400000000001</v>
      </c>
      <c r="B1669">
        <v>5.9708500000000004</v>
      </c>
    </row>
    <row r="1670" spans="1:2">
      <c r="A1670">
        <v>0.41505999999999998</v>
      </c>
      <c r="B1670">
        <v>5.44977</v>
      </c>
    </row>
    <row r="1671" spans="1:2">
      <c r="A1671">
        <v>0.41536499999999998</v>
      </c>
      <c r="B1671">
        <v>4.9287000000000001</v>
      </c>
    </row>
    <row r="1672" spans="1:2">
      <c r="A1672">
        <v>0.41566999999999998</v>
      </c>
      <c r="B1672">
        <v>4.9903899999999997</v>
      </c>
    </row>
    <row r="1673" spans="1:2">
      <c r="A1673">
        <v>0.41597600000000001</v>
      </c>
      <c r="B1673">
        <v>5.0520699999999996</v>
      </c>
    </row>
    <row r="1674" spans="1:2">
      <c r="A1674">
        <v>0.41628100000000001</v>
      </c>
      <c r="B1674">
        <v>5.1137600000000001</v>
      </c>
    </row>
    <row r="1675" spans="1:2">
      <c r="A1675">
        <v>0.41658699999999999</v>
      </c>
      <c r="B1675">
        <v>5.1754499999999997</v>
      </c>
    </row>
    <row r="1676" spans="1:2">
      <c r="A1676">
        <v>0.41689199999999998</v>
      </c>
      <c r="B1676">
        <v>5.0901399999999999</v>
      </c>
    </row>
    <row r="1677" spans="1:2">
      <c r="A1677">
        <v>0.41719699999999998</v>
      </c>
      <c r="B1677">
        <v>5.0048199999999996</v>
      </c>
    </row>
    <row r="1678" spans="1:2">
      <c r="A1678">
        <v>0.41750300000000001</v>
      </c>
      <c r="B1678">
        <v>4.9195099999999998</v>
      </c>
    </row>
    <row r="1679" spans="1:2">
      <c r="A1679">
        <v>0.41780800000000001</v>
      </c>
      <c r="B1679">
        <v>4.8341900000000004</v>
      </c>
    </row>
    <row r="1680" spans="1:2">
      <c r="A1680">
        <v>0.41811399999999999</v>
      </c>
      <c r="B1680">
        <v>4.3144299999999998</v>
      </c>
    </row>
    <row r="1681" spans="1:2">
      <c r="A1681">
        <v>0.41841899999999999</v>
      </c>
      <c r="B1681">
        <v>3.7946599999999999</v>
      </c>
    </row>
    <row r="1682" spans="1:2">
      <c r="A1682">
        <v>0.41872399999999999</v>
      </c>
      <c r="B1682">
        <v>3.8104100000000001</v>
      </c>
    </row>
    <row r="1683" spans="1:2">
      <c r="A1683">
        <v>0.41903000000000001</v>
      </c>
      <c r="B1683">
        <v>3.8261599999999998</v>
      </c>
    </row>
    <row r="1684" spans="1:2">
      <c r="A1684">
        <v>0.41933500000000001</v>
      </c>
      <c r="B1684">
        <v>3.71591</v>
      </c>
    </row>
    <row r="1685" spans="1:2">
      <c r="A1685">
        <v>0.41964099999999999</v>
      </c>
      <c r="B1685">
        <v>4.1096700000000004</v>
      </c>
    </row>
    <row r="1686" spans="1:2">
      <c r="A1686">
        <v>0.41994599999999999</v>
      </c>
      <c r="B1686">
        <v>4.7449399999999997</v>
      </c>
    </row>
    <row r="1687" spans="1:2">
      <c r="A1687">
        <v>0.42025099999999999</v>
      </c>
      <c r="B1687">
        <v>4.5401800000000003</v>
      </c>
    </row>
    <row r="1688" spans="1:2">
      <c r="A1688">
        <v>0.42055700000000001</v>
      </c>
      <c r="B1688">
        <v>4.09917</v>
      </c>
    </row>
    <row r="1689" spans="1:2">
      <c r="A1689">
        <v>0.42086200000000001</v>
      </c>
      <c r="B1689">
        <v>4.4981799999999996</v>
      </c>
    </row>
    <row r="1690" spans="1:2">
      <c r="A1690">
        <v>0.42116799999999999</v>
      </c>
      <c r="B1690">
        <v>4.8761900000000002</v>
      </c>
    </row>
    <row r="1691" spans="1:2">
      <c r="A1691">
        <v>0.42147299999999999</v>
      </c>
      <c r="B1691">
        <v>5.2542099999999996</v>
      </c>
    </row>
    <row r="1692" spans="1:2">
      <c r="A1692">
        <v>0.42177799999999999</v>
      </c>
      <c r="B1692">
        <v>5.7477200000000002</v>
      </c>
    </row>
    <row r="1693" spans="1:2">
      <c r="A1693">
        <v>0.42208400000000001</v>
      </c>
      <c r="B1693">
        <v>6.2412400000000003</v>
      </c>
    </row>
    <row r="1694" spans="1:2">
      <c r="A1694">
        <v>0.42238900000000001</v>
      </c>
      <c r="B1694">
        <v>5.8947200000000004</v>
      </c>
    </row>
    <row r="1695" spans="1:2">
      <c r="A1695">
        <v>0.42269400000000001</v>
      </c>
      <c r="B1695">
        <v>5.5482100000000001</v>
      </c>
    </row>
    <row r="1696" spans="1:2">
      <c r="A1696">
        <v>0.42299999999999999</v>
      </c>
      <c r="B1696">
        <v>5.6863599999999996</v>
      </c>
    </row>
    <row r="1697" spans="1:2">
      <c r="A1697">
        <v>0.42330499999999999</v>
      </c>
      <c r="B1697">
        <v>5.8244999999999996</v>
      </c>
    </row>
    <row r="1698" spans="1:2">
      <c r="A1698">
        <v>0.42361100000000002</v>
      </c>
      <c r="B1698">
        <v>5.96265</v>
      </c>
    </row>
    <row r="1699" spans="1:2">
      <c r="A1699">
        <v>0.42391600000000002</v>
      </c>
      <c r="B1699">
        <v>6.1007899999999999</v>
      </c>
    </row>
    <row r="1700" spans="1:2">
      <c r="A1700">
        <v>0.42422100000000001</v>
      </c>
      <c r="B1700">
        <v>6.0919299999999996</v>
      </c>
    </row>
    <row r="1701" spans="1:2">
      <c r="A1701">
        <v>0.42452699999999999</v>
      </c>
      <c r="B1701">
        <v>6.0830700000000002</v>
      </c>
    </row>
    <row r="1702" spans="1:2">
      <c r="A1702">
        <v>0.42483199999999999</v>
      </c>
      <c r="B1702">
        <v>6.0742099999999999</v>
      </c>
    </row>
    <row r="1703" spans="1:2">
      <c r="A1703">
        <v>0.42513800000000002</v>
      </c>
      <c r="B1703">
        <v>6.0653600000000001</v>
      </c>
    </row>
    <row r="1704" spans="1:2">
      <c r="A1704">
        <v>0.42544300000000002</v>
      </c>
      <c r="B1704">
        <v>5.8425500000000001</v>
      </c>
    </row>
    <row r="1705" spans="1:2">
      <c r="A1705">
        <v>0.42574800000000002</v>
      </c>
      <c r="B1705">
        <v>5.6197499999999998</v>
      </c>
    </row>
    <row r="1706" spans="1:2">
      <c r="A1706">
        <v>0.42605399999999999</v>
      </c>
      <c r="B1706">
        <v>5.9009600000000004</v>
      </c>
    </row>
    <row r="1707" spans="1:2">
      <c r="A1707">
        <v>0.42635899999999999</v>
      </c>
      <c r="B1707">
        <v>6.1821700000000002</v>
      </c>
    </row>
    <row r="1708" spans="1:2">
      <c r="A1708">
        <v>0.42666500000000002</v>
      </c>
      <c r="B1708">
        <v>5.9383699999999999</v>
      </c>
    </row>
    <row r="1709" spans="1:2">
      <c r="A1709">
        <v>0.42697000000000002</v>
      </c>
      <c r="B1709">
        <v>5.6945600000000001</v>
      </c>
    </row>
    <row r="1710" spans="1:2">
      <c r="A1710">
        <v>0.42727500000000002</v>
      </c>
      <c r="B1710">
        <v>5.7867699999999997</v>
      </c>
    </row>
    <row r="1711" spans="1:2">
      <c r="A1711">
        <v>0.42758099999999999</v>
      </c>
      <c r="B1711">
        <v>5.3749599999999997</v>
      </c>
    </row>
    <row r="1712" spans="1:2">
      <c r="A1712">
        <v>0.42788599999999999</v>
      </c>
      <c r="B1712">
        <v>4.9290200000000004</v>
      </c>
    </row>
    <row r="1713" spans="1:2">
      <c r="A1713">
        <v>0.42819200000000002</v>
      </c>
      <c r="B1713">
        <v>5.3231099999999998</v>
      </c>
    </row>
    <row r="1714" spans="1:2">
      <c r="A1714">
        <v>0.42849700000000002</v>
      </c>
      <c r="B1714">
        <v>5.21319</v>
      </c>
    </row>
    <row r="1715" spans="1:2">
      <c r="A1715">
        <v>0.42880200000000002</v>
      </c>
      <c r="B1715">
        <v>5.1032599999999997</v>
      </c>
    </row>
    <row r="1716" spans="1:2">
      <c r="A1716">
        <v>0.42910799999999999</v>
      </c>
      <c r="B1716">
        <v>5.0773400000000004</v>
      </c>
    </row>
    <row r="1717" spans="1:2">
      <c r="A1717">
        <v>0.42941299999999999</v>
      </c>
      <c r="B1717">
        <v>5.0514200000000002</v>
      </c>
    </row>
    <row r="1718" spans="1:2">
      <c r="A1718">
        <v>0.42971900000000002</v>
      </c>
      <c r="B1718">
        <v>5.0255000000000001</v>
      </c>
    </row>
    <row r="1719" spans="1:2">
      <c r="A1719">
        <v>0.43002400000000002</v>
      </c>
      <c r="B1719">
        <v>4.9995700000000003</v>
      </c>
    </row>
    <row r="1720" spans="1:2">
      <c r="A1720">
        <v>0.43032900000000002</v>
      </c>
      <c r="B1720">
        <v>5.2794699999999999</v>
      </c>
    </row>
    <row r="1721" spans="1:2">
      <c r="A1721">
        <v>0.43063499999999999</v>
      </c>
      <c r="B1721">
        <v>5.5593700000000004</v>
      </c>
    </row>
    <row r="1722" spans="1:2">
      <c r="A1722">
        <v>0.43093999999999999</v>
      </c>
      <c r="B1722">
        <v>5.3352500000000003</v>
      </c>
    </row>
    <row r="1723" spans="1:2">
      <c r="A1723">
        <v>0.43124600000000002</v>
      </c>
      <c r="B1723">
        <v>5.1111399999999998</v>
      </c>
    </row>
    <row r="1724" spans="1:2">
      <c r="A1724">
        <v>0.43155100000000002</v>
      </c>
      <c r="B1724">
        <v>5.04453</v>
      </c>
    </row>
    <row r="1725" spans="1:2">
      <c r="A1725">
        <v>0.43185600000000002</v>
      </c>
      <c r="B1725">
        <v>4.9779200000000001</v>
      </c>
    </row>
    <row r="1726" spans="1:2">
      <c r="A1726">
        <v>0.43216199999999999</v>
      </c>
      <c r="B1726">
        <v>4.9112999999999998</v>
      </c>
    </row>
    <row r="1727" spans="1:2">
      <c r="A1727">
        <v>0.43246699999999999</v>
      </c>
      <c r="B1727">
        <v>4.8446899999999999</v>
      </c>
    </row>
    <row r="1728" spans="1:2">
      <c r="A1728">
        <v>0.43277300000000002</v>
      </c>
      <c r="B1728">
        <v>4.92509</v>
      </c>
    </row>
    <row r="1729" spans="1:2">
      <c r="A1729">
        <v>0.43307800000000002</v>
      </c>
      <c r="B1729">
        <v>5.0054800000000004</v>
      </c>
    </row>
    <row r="1730" spans="1:2">
      <c r="A1730">
        <v>0.43338300000000002</v>
      </c>
      <c r="B1730">
        <v>5.0858699999999999</v>
      </c>
    </row>
    <row r="1731" spans="1:2">
      <c r="A1731">
        <v>0.43368899999999999</v>
      </c>
      <c r="B1731">
        <v>5.1662699999999999</v>
      </c>
    </row>
    <row r="1732" spans="1:2">
      <c r="A1732">
        <v>0.43399399999999999</v>
      </c>
      <c r="B1732">
        <v>5.1941600000000001</v>
      </c>
    </row>
    <row r="1733" spans="1:2">
      <c r="A1733">
        <v>0.43430000000000002</v>
      </c>
      <c r="B1733">
        <v>5.2220500000000003</v>
      </c>
    </row>
    <row r="1734" spans="1:2">
      <c r="A1734">
        <v>0.43460500000000002</v>
      </c>
      <c r="B1734">
        <v>5.2499399999999996</v>
      </c>
    </row>
    <row r="1735" spans="1:2">
      <c r="A1735">
        <v>0.43491000000000002</v>
      </c>
      <c r="B1735">
        <v>5.2778299999999998</v>
      </c>
    </row>
    <row r="1736" spans="1:2">
      <c r="A1736">
        <v>0.43521599999999999</v>
      </c>
      <c r="B1736">
        <v>5.6811100000000003</v>
      </c>
    </row>
    <row r="1737" spans="1:2">
      <c r="A1737">
        <v>0.43552099999999999</v>
      </c>
      <c r="B1737">
        <v>6.08439</v>
      </c>
    </row>
    <row r="1738" spans="1:2">
      <c r="A1738">
        <v>0.43582700000000002</v>
      </c>
      <c r="B1738">
        <v>5.64764</v>
      </c>
    </row>
    <row r="1739" spans="1:2">
      <c r="A1739">
        <v>0.43613200000000002</v>
      </c>
      <c r="B1739">
        <v>5.21089</v>
      </c>
    </row>
    <row r="1740" spans="1:2">
      <c r="A1740">
        <v>0.43643700000000002</v>
      </c>
      <c r="B1740">
        <v>5.3726599999999998</v>
      </c>
    </row>
    <row r="1741" spans="1:2">
      <c r="A1741">
        <v>0.43674299999999999</v>
      </c>
      <c r="B1741">
        <v>5.5344300000000004</v>
      </c>
    </row>
    <row r="1742" spans="1:2">
      <c r="A1742">
        <v>0.43704799999999999</v>
      </c>
      <c r="B1742">
        <v>5.6962000000000002</v>
      </c>
    </row>
    <row r="1743" spans="1:2">
      <c r="A1743">
        <v>0.43735400000000002</v>
      </c>
      <c r="B1743">
        <v>5.8579699999999999</v>
      </c>
    </row>
    <row r="1744" spans="1:2">
      <c r="A1744">
        <v>0.43765900000000002</v>
      </c>
      <c r="B1744">
        <v>6.1496899999999997</v>
      </c>
    </row>
    <row r="1745" spans="1:2">
      <c r="A1745">
        <v>0.43796400000000002</v>
      </c>
      <c r="B1745">
        <v>6.4413999999999998</v>
      </c>
    </row>
    <row r="1746" spans="1:2">
      <c r="A1746">
        <v>0.43826999999999999</v>
      </c>
      <c r="B1746">
        <v>6.2290999999999999</v>
      </c>
    </row>
    <row r="1747" spans="1:2">
      <c r="A1747">
        <v>0.43857499999999999</v>
      </c>
      <c r="B1747">
        <v>6.8568199999999999</v>
      </c>
    </row>
    <row r="1748" spans="1:2">
      <c r="A1748">
        <v>0.43888100000000002</v>
      </c>
      <c r="B1748">
        <v>6.9700199999999999</v>
      </c>
    </row>
    <row r="1749" spans="1:2">
      <c r="A1749">
        <v>0.43918600000000002</v>
      </c>
      <c r="B1749">
        <v>6.5792200000000003</v>
      </c>
    </row>
    <row r="1750" spans="1:2">
      <c r="A1750">
        <v>0.43949100000000002</v>
      </c>
      <c r="B1750">
        <v>6.5244200000000001</v>
      </c>
    </row>
    <row r="1751" spans="1:2">
      <c r="A1751">
        <v>0.43979699999999999</v>
      </c>
      <c r="B1751">
        <v>6.4696199999999999</v>
      </c>
    </row>
    <row r="1752" spans="1:2">
      <c r="A1752">
        <v>0.44010199999999999</v>
      </c>
      <c r="B1752">
        <v>6.4095700000000004</v>
      </c>
    </row>
    <row r="1753" spans="1:2">
      <c r="A1753">
        <v>0.44040800000000002</v>
      </c>
      <c r="B1753">
        <v>6.3495200000000001</v>
      </c>
    </row>
    <row r="1754" spans="1:2">
      <c r="A1754">
        <v>0.44071300000000002</v>
      </c>
      <c r="B1754">
        <v>5.7854599999999996</v>
      </c>
    </row>
    <row r="1755" spans="1:2">
      <c r="A1755">
        <v>0.44101800000000002</v>
      </c>
      <c r="B1755">
        <v>5.2213900000000004</v>
      </c>
    </row>
    <row r="1756" spans="1:2">
      <c r="A1756">
        <v>0.44132399999999999</v>
      </c>
      <c r="B1756">
        <v>4.9145899999999996</v>
      </c>
    </row>
    <row r="1757" spans="1:2">
      <c r="A1757">
        <v>0.44162899999999999</v>
      </c>
      <c r="B1757">
        <v>4.60778</v>
      </c>
    </row>
    <row r="1758" spans="1:2">
      <c r="A1758">
        <v>0.44193500000000002</v>
      </c>
      <c r="B1758">
        <v>5.4140100000000002</v>
      </c>
    </row>
    <row r="1759" spans="1:2">
      <c r="A1759">
        <v>0.44224000000000002</v>
      </c>
      <c r="B1759">
        <v>6.2202400000000004</v>
      </c>
    </row>
    <row r="1760" spans="1:2">
      <c r="A1760">
        <v>0.44254500000000002</v>
      </c>
      <c r="B1760">
        <v>6.8945499999999997</v>
      </c>
    </row>
    <row r="1761" spans="1:2">
      <c r="A1761">
        <v>0.44285099999999999</v>
      </c>
      <c r="B1761">
        <v>6.5608399999999998</v>
      </c>
    </row>
    <row r="1762" spans="1:2">
      <c r="A1762">
        <v>0.44315599999999999</v>
      </c>
      <c r="B1762">
        <v>4.9670899999999998</v>
      </c>
    </row>
    <row r="1763" spans="1:2">
      <c r="A1763">
        <v>0.44346200000000002</v>
      </c>
      <c r="B1763">
        <v>4.3813700000000004</v>
      </c>
    </row>
    <row r="1764" spans="1:2">
      <c r="A1764">
        <v>0.44376700000000002</v>
      </c>
      <c r="B1764">
        <v>4.7984299999999998</v>
      </c>
    </row>
    <row r="1765" spans="1:2">
      <c r="A1765">
        <v>0.44407200000000002</v>
      </c>
      <c r="B1765">
        <v>5.21549</v>
      </c>
    </row>
    <row r="1766" spans="1:2">
      <c r="A1766">
        <v>0.444378</v>
      </c>
      <c r="B1766">
        <v>5.1075299999999997</v>
      </c>
    </row>
    <row r="1767" spans="1:2">
      <c r="A1767">
        <v>0.44468299999999999</v>
      </c>
      <c r="B1767">
        <v>4.9995700000000003</v>
      </c>
    </row>
    <row r="1768" spans="1:2">
      <c r="A1768">
        <v>0.44498900000000002</v>
      </c>
      <c r="B1768">
        <v>5.0806199999999997</v>
      </c>
    </row>
    <row r="1769" spans="1:2">
      <c r="A1769">
        <v>0.44529400000000002</v>
      </c>
      <c r="B1769">
        <v>5.16167</v>
      </c>
    </row>
    <row r="1770" spans="1:2">
      <c r="A1770">
        <v>0.44559900000000002</v>
      </c>
      <c r="B1770">
        <v>4.8227099999999998</v>
      </c>
    </row>
    <row r="1771" spans="1:2">
      <c r="A1771">
        <v>0.445905</v>
      </c>
      <c r="B1771">
        <v>4.4837400000000001</v>
      </c>
    </row>
    <row r="1772" spans="1:2">
      <c r="A1772">
        <v>0.44621</v>
      </c>
      <c r="B1772">
        <v>4.4702900000000003</v>
      </c>
    </row>
    <row r="1773" spans="1:2">
      <c r="A1773">
        <v>0.44651600000000002</v>
      </c>
      <c r="B1773">
        <v>4.4568399999999997</v>
      </c>
    </row>
    <row r="1774" spans="1:2">
      <c r="A1774">
        <v>0.44682100000000002</v>
      </c>
      <c r="B1774">
        <v>4.5168900000000001</v>
      </c>
    </row>
    <row r="1775" spans="1:2">
      <c r="A1775">
        <v>0.44712600000000002</v>
      </c>
      <c r="B1775">
        <v>5.0809499999999996</v>
      </c>
    </row>
    <row r="1776" spans="1:2">
      <c r="A1776">
        <v>0.447432</v>
      </c>
      <c r="B1776">
        <v>6.20153</v>
      </c>
    </row>
    <row r="1777" spans="1:2">
      <c r="A1777">
        <v>0.447737</v>
      </c>
      <c r="B1777">
        <v>6.3140799999999997</v>
      </c>
    </row>
    <row r="1778" spans="1:2">
      <c r="A1778">
        <v>0.44804300000000002</v>
      </c>
      <c r="B1778">
        <v>6.2691299999999996</v>
      </c>
    </row>
    <row r="1779" spans="1:2">
      <c r="A1779">
        <v>0.44834800000000002</v>
      </c>
      <c r="B1779">
        <v>6.22417</v>
      </c>
    </row>
    <row r="1780" spans="1:2">
      <c r="A1780">
        <v>0.44865300000000002</v>
      </c>
      <c r="B1780">
        <v>6.0689599999999997</v>
      </c>
    </row>
    <row r="1781" spans="1:2">
      <c r="A1781">
        <v>0.448959</v>
      </c>
      <c r="B1781">
        <v>5.9137599999999999</v>
      </c>
    </row>
    <row r="1782" spans="1:2">
      <c r="A1782">
        <v>0.449264</v>
      </c>
      <c r="B1782">
        <v>5.7585499999999996</v>
      </c>
    </row>
    <row r="1783" spans="1:2">
      <c r="A1783">
        <v>0.449569</v>
      </c>
      <c r="B1783">
        <v>5.6033400000000002</v>
      </c>
    </row>
    <row r="1784" spans="1:2">
      <c r="A1784">
        <v>0.44987500000000002</v>
      </c>
      <c r="B1784">
        <v>6.0938999999999997</v>
      </c>
    </row>
    <row r="1785" spans="1:2">
      <c r="A1785">
        <v>0.45018000000000002</v>
      </c>
      <c r="B1785">
        <v>6.5844699999999996</v>
      </c>
    </row>
    <row r="1786" spans="1:2">
      <c r="A1786">
        <v>0.450486</v>
      </c>
      <c r="B1786">
        <v>6.4870099999999997</v>
      </c>
    </row>
    <row r="1787" spans="1:2">
      <c r="A1787">
        <v>0.450791</v>
      </c>
      <c r="B1787">
        <v>6.3895499999999998</v>
      </c>
    </row>
    <row r="1788" spans="1:2">
      <c r="A1788">
        <v>0.451096</v>
      </c>
      <c r="B1788">
        <v>6.4233500000000001</v>
      </c>
    </row>
    <row r="1789" spans="1:2">
      <c r="A1789">
        <v>0.45140200000000003</v>
      </c>
      <c r="B1789">
        <v>6.4571500000000004</v>
      </c>
    </row>
    <row r="1790" spans="1:2">
      <c r="A1790">
        <v>0.45170700000000003</v>
      </c>
      <c r="B1790">
        <v>6.2074400000000001</v>
      </c>
    </row>
    <row r="1791" spans="1:2">
      <c r="A1791">
        <v>0.452013</v>
      </c>
      <c r="B1791">
        <v>5.9577299999999997</v>
      </c>
    </row>
    <row r="1792" spans="1:2">
      <c r="A1792">
        <v>0.452318</v>
      </c>
      <c r="B1792">
        <v>5.7949700000000002</v>
      </c>
    </row>
    <row r="1793" spans="1:2">
      <c r="A1793">
        <v>0.452623</v>
      </c>
      <c r="B1793">
        <v>5.1281999999999996</v>
      </c>
    </row>
    <row r="1794" spans="1:2">
      <c r="A1794">
        <v>0.45292900000000003</v>
      </c>
      <c r="B1794">
        <v>4.7029399999999999</v>
      </c>
    </row>
    <row r="1795" spans="1:2">
      <c r="A1795">
        <v>0.45323400000000003</v>
      </c>
      <c r="B1795">
        <v>5.2857099999999999</v>
      </c>
    </row>
    <row r="1796" spans="1:2">
      <c r="A1796">
        <v>0.45354</v>
      </c>
      <c r="B1796">
        <v>5.8579699999999999</v>
      </c>
    </row>
    <row r="1797" spans="1:2">
      <c r="A1797">
        <v>0.453845</v>
      </c>
      <c r="B1797">
        <v>5.4222099999999998</v>
      </c>
    </row>
    <row r="1798" spans="1:2">
      <c r="A1798">
        <v>0.45415</v>
      </c>
      <c r="B1798">
        <v>5.7529700000000004</v>
      </c>
    </row>
    <row r="1799" spans="1:2">
      <c r="A1799">
        <v>0.45445600000000003</v>
      </c>
      <c r="B1799">
        <v>6.5877499999999998</v>
      </c>
    </row>
    <row r="1800" spans="1:2">
      <c r="A1800">
        <v>0.45476100000000003</v>
      </c>
      <c r="B1800">
        <v>6.9972599999999998</v>
      </c>
    </row>
    <row r="1801" spans="1:2">
      <c r="A1801">
        <v>0.455067</v>
      </c>
      <c r="B1801">
        <v>7.4067699999999999</v>
      </c>
    </row>
    <row r="1802" spans="1:2">
      <c r="A1802">
        <v>0.455372</v>
      </c>
      <c r="B1802">
        <v>7.5537799999999997</v>
      </c>
    </row>
    <row r="1803" spans="1:2">
      <c r="A1803">
        <v>0.455677</v>
      </c>
      <c r="B1803">
        <v>6.6927500000000002</v>
      </c>
    </row>
    <row r="1804" spans="1:2">
      <c r="A1804">
        <v>0.45598300000000003</v>
      </c>
      <c r="B1804">
        <v>5.5272100000000002</v>
      </c>
    </row>
    <row r="1805" spans="1:2">
      <c r="A1805">
        <v>0.45628800000000003</v>
      </c>
      <c r="B1805">
        <v>5.3697100000000004</v>
      </c>
    </row>
    <row r="1806" spans="1:2">
      <c r="A1806">
        <v>0.456594</v>
      </c>
      <c r="B1806">
        <v>5.1702000000000004</v>
      </c>
    </row>
    <row r="1807" spans="1:2">
      <c r="A1807">
        <v>0.456899</v>
      </c>
      <c r="B1807">
        <v>4.9706999999999999</v>
      </c>
    </row>
    <row r="1808" spans="1:2">
      <c r="A1808">
        <v>0.457204</v>
      </c>
      <c r="B1808">
        <v>5.8133499999999998</v>
      </c>
    </row>
    <row r="1809" spans="1:2">
      <c r="A1809">
        <v>0.45750999999999997</v>
      </c>
      <c r="B1809">
        <v>6.6559999999999997</v>
      </c>
    </row>
    <row r="1810" spans="1:2">
      <c r="A1810">
        <v>0.45781500000000003</v>
      </c>
      <c r="B1810">
        <v>6.5746200000000004</v>
      </c>
    </row>
    <row r="1811" spans="1:2">
      <c r="A1811">
        <v>0.458121</v>
      </c>
      <c r="B1811">
        <v>6.4932400000000001</v>
      </c>
    </row>
    <row r="1812" spans="1:2">
      <c r="A1812">
        <v>0.458426</v>
      </c>
      <c r="B1812">
        <v>6.1861100000000002</v>
      </c>
    </row>
    <row r="1813" spans="1:2">
      <c r="A1813">
        <v>0.458731</v>
      </c>
      <c r="B1813">
        <v>5.8789699999999998</v>
      </c>
    </row>
    <row r="1814" spans="1:2">
      <c r="A1814">
        <v>0.45903699999999997</v>
      </c>
      <c r="B1814">
        <v>5.9918500000000003</v>
      </c>
    </row>
    <row r="1815" spans="1:2">
      <c r="A1815">
        <v>0.45934199999999997</v>
      </c>
      <c r="B1815">
        <v>6.10473</v>
      </c>
    </row>
    <row r="1816" spans="1:2">
      <c r="A1816">
        <v>0.459648</v>
      </c>
      <c r="B1816">
        <v>5.7660999999999998</v>
      </c>
    </row>
    <row r="1817" spans="1:2">
      <c r="A1817">
        <v>0.459953</v>
      </c>
      <c r="B1817">
        <v>5.42746</v>
      </c>
    </row>
    <row r="1818" spans="1:2">
      <c r="A1818">
        <v>0.460258</v>
      </c>
      <c r="B1818">
        <v>5.0888299999999997</v>
      </c>
    </row>
    <row r="1819" spans="1:2">
      <c r="A1819">
        <v>0.46056399999999997</v>
      </c>
      <c r="B1819">
        <v>4.7501899999999999</v>
      </c>
    </row>
    <row r="1820" spans="1:2">
      <c r="A1820">
        <v>0.46086899999999997</v>
      </c>
      <c r="B1820">
        <v>4.96807</v>
      </c>
    </row>
    <row r="1821" spans="1:2">
      <c r="A1821">
        <v>0.461175</v>
      </c>
      <c r="B1821">
        <v>5.1859500000000001</v>
      </c>
    </row>
    <row r="1822" spans="1:2">
      <c r="A1822">
        <v>0.46148</v>
      </c>
      <c r="B1822">
        <v>5.1518300000000004</v>
      </c>
    </row>
    <row r="1823" spans="1:2">
      <c r="A1823">
        <v>0.461785</v>
      </c>
      <c r="B1823">
        <v>5.6217199999999998</v>
      </c>
    </row>
    <row r="1824" spans="1:2">
      <c r="A1824">
        <v>0.46209099999999997</v>
      </c>
      <c r="B1824">
        <v>5.8195800000000002</v>
      </c>
    </row>
    <row r="1825" spans="1:2">
      <c r="A1825">
        <v>0.46239599999999997</v>
      </c>
      <c r="B1825">
        <v>6.5214600000000003</v>
      </c>
    </row>
    <row r="1826" spans="1:2">
      <c r="A1826">
        <v>0.462702</v>
      </c>
      <c r="B1826">
        <v>6.8138300000000003</v>
      </c>
    </row>
    <row r="1827" spans="1:2">
      <c r="A1827">
        <v>0.463007</v>
      </c>
      <c r="B1827">
        <v>6.0981699999999996</v>
      </c>
    </row>
    <row r="1828" spans="1:2">
      <c r="A1828">
        <v>0.463312</v>
      </c>
      <c r="B1828">
        <v>6.0545299999999997</v>
      </c>
    </row>
    <row r="1829" spans="1:2">
      <c r="A1829">
        <v>0.46361799999999997</v>
      </c>
      <c r="B1829">
        <v>6.5148999999999999</v>
      </c>
    </row>
    <row r="1830" spans="1:2">
      <c r="A1830">
        <v>0.46392299999999997</v>
      </c>
      <c r="B1830">
        <v>6.37676</v>
      </c>
    </row>
    <row r="1831" spans="1:2">
      <c r="A1831">
        <v>0.464229</v>
      </c>
      <c r="B1831">
        <v>6.2386100000000004</v>
      </c>
    </row>
    <row r="1832" spans="1:2">
      <c r="A1832">
        <v>0.464534</v>
      </c>
      <c r="B1832">
        <v>5.9902100000000003</v>
      </c>
    </row>
    <row r="1833" spans="1:2">
      <c r="A1833">
        <v>0.464839</v>
      </c>
      <c r="B1833">
        <v>5.7418100000000001</v>
      </c>
    </row>
    <row r="1834" spans="1:2">
      <c r="A1834">
        <v>0.46514499999999998</v>
      </c>
      <c r="B1834">
        <v>5.4934200000000004</v>
      </c>
    </row>
    <row r="1835" spans="1:2">
      <c r="A1835">
        <v>0.46544999999999997</v>
      </c>
      <c r="B1835">
        <v>5.2450200000000002</v>
      </c>
    </row>
    <row r="1836" spans="1:2">
      <c r="A1836">
        <v>0.465756</v>
      </c>
      <c r="B1836">
        <v>5.4953900000000004</v>
      </c>
    </row>
    <row r="1837" spans="1:2">
      <c r="A1837">
        <v>0.466061</v>
      </c>
      <c r="B1837">
        <v>5.7457500000000001</v>
      </c>
    </row>
    <row r="1838" spans="1:2">
      <c r="A1838">
        <v>0.466366</v>
      </c>
      <c r="B1838">
        <v>5.5761099999999999</v>
      </c>
    </row>
    <row r="1839" spans="1:2">
      <c r="A1839">
        <v>0.46667199999999998</v>
      </c>
      <c r="B1839">
        <v>5.40646</v>
      </c>
    </row>
    <row r="1840" spans="1:2">
      <c r="A1840">
        <v>0.46697699999999998</v>
      </c>
      <c r="B1840">
        <v>5.6620799999999996</v>
      </c>
    </row>
    <row r="1841" spans="1:2">
      <c r="A1841">
        <v>0.467283</v>
      </c>
      <c r="B1841">
        <v>5.9177</v>
      </c>
    </row>
    <row r="1842" spans="1:2">
      <c r="A1842">
        <v>0.467588</v>
      </c>
      <c r="B1842">
        <v>5.9212999999999996</v>
      </c>
    </row>
    <row r="1843" spans="1:2">
      <c r="A1843">
        <v>0.467893</v>
      </c>
      <c r="B1843">
        <v>5.9249099999999997</v>
      </c>
    </row>
    <row r="1844" spans="1:2">
      <c r="A1844">
        <v>0.46819899999999998</v>
      </c>
      <c r="B1844">
        <v>6.2120300000000004</v>
      </c>
    </row>
    <row r="1845" spans="1:2">
      <c r="A1845">
        <v>0.46850399999999998</v>
      </c>
      <c r="B1845">
        <v>6.4991500000000002</v>
      </c>
    </row>
    <row r="1846" spans="1:2">
      <c r="A1846">
        <v>0.46881</v>
      </c>
      <c r="B1846">
        <v>6.03024</v>
      </c>
    </row>
    <row r="1847" spans="1:2">
      <c r="A1847">
        <v>0.469115</v>
      </c>
      <c r="B1847">
        <v>5.5613400000000004</v>
      </c>
    </row>
    <row r="1848" spans="1:2">
      <c r="A1848">
        <v>0.46942</v>
      </c>
      <c r="B1848">
        <v>5.16594</v>
      </c>
    </row>
    <row r="1849" spans="1:2">
      <c r="A1849">
        <v>0.46972599999999998</v>
      </c>
      <c r="B1849">
        <v>4.7705299999999999</v>
      </c>
    </row>
    <row r="1850" spans="1:2">
      <c r="A1850">
        <v>0.47003099999999998</v>
      </c>
      <c r="B1850">
        <v>4.9631499999999997</v>
      </c>
    </row>
    <row r="1851" spans="1:2">
      <c r="A1851">
        <v>0.47033700000000001</v>
      </c>
      <c r="B1851">
        <v>5.1557599999999999</v>
      </c>
    </row>
    <row r="1852" spans="1:2">
      <c r="A1852">
        <v>0.470642</v>
      </c>
      <c r="B1852">
        <v>5.1803800000000004</v>
      </c>
    </row>
    <row r="1853" spans="1:2">
      <c r="A1853">
        <v>0.470947</v>
      </c>
      <c r="B1853">
        <v>5.2049899999999996</v>
      </c>
    </row>
    <row r="1854" spans="1:2">
      <c r="A1854">
        <v>0.47125299999999998</v>
      </c>
      <c r="B1854">
        <v>5.2295999999999996</v>
      </c>
    </row>
    <row r="1855" spans="1:2">
      <c r="A1855">
        <v>0.47155799999999998</v>
      </c>
      <c r="B1855">
        <v>5.2542099999999996</v>
      </c>
    </row>
    <row r="1856" spans="1:2">
      <c r="A1856">
        <v>0.47186400000000001</v>
      </c>
      <c r="B1856">
        <v>5.4297599999999999</v>
      </c>
    </row>
    <row r="1857" spans="1:2">
      <c r="A1857">
        <v>0.47216900000000001</v>
      </c>
      <c r="B1857">
        <v>5.6053100000000002</v>
      </c>
    </row>
    <row r="1858" spans="1:2">
      <c r="A1858">
        <v>0.47247400000000001</v>
      </c>
      <c r="B1858">
        <v>5.7808599999999997</v>
      </c>
    </row>
    <row r="1859" spans="1:2">
      <c r="A1859">
        <v>0.47277999999999998</v>
      </c>
      <c r="B1859">
        <v>5.9564199999999996</v>
      </c>
    </row>
    <row r="1860" spans="1:2">
      <c r="A1860">
        <v>0.47308499999999998</v>
      </c>
      <c r="B1860">
        <v>5.7539499999999997</v>
      </c>
    </row>
    <row r="1861" spans="1:2">
      <c r="A1861">
        <v>0.47339100000000001</v>
      </c>
      <c r="B1861">
        <v>5.5514999999999999</v>
      </c>
    </row>
    <row r="1862" spans="1:2">
      <c r="A1862">
        <v>0.47369600000000001</v>
      </c>
      <c r="B1862">
        <v>4.9290200000000004</v>
      </c>
    </row>
    <row r="1863" spans="1:2">
      <c r="A1863">
        <v>0.47400100000000001</v>
      </c>
      <c r="B1863">
        <v>4.3065499999999997</v>
      </c>
    </row>
    <row r="1864" spans="1:2">
      <c r="A1864">
        <v>0.47430699999999998</v>
      </c>
      <c r="B1864">
        <v>4.3771000000000004</v>
      </c>
    </row>
    <row r="1865" spans="1:2">
      <c r="A1865">
        <v>0.47461199999999998</v>
      </c>
      <c r="B1865">
        <v>4.4476500000000003</v>
      </c>
    </row>
    <row r="1866" spans="1:2">
      <c r="A1866">
        <v>0.47491699999999998</v>
      </c>
      <c r="B1866">
        <v>4.7702099999999996</v>
      </c>
    </row>
    <row r="1867" spans="1:2">
      <c r="A1867">
        <v>0.47522300000000001</v>
      </c>
      <c r="B1867">
        <v>5.0927600000000002</v>
      </c>
    </row>
    <row r="1868" spans="1:2">
      <c r="A1868">
        <v>0.47552800000000001</v>
      </c>
      <c r="B1868">
        <v>4.5280399999999998</v>
      </c>
    </row>
    <row r="1869" spans="1:2">
      <c r="A1869">
        <v>0.47583399999999998</v>
      </c>
      <c r="B1869">
        <v>3.96332</v>
      </c>
    </row>
    <row r="1870" spans="1:2">
      <c r="A1870">
        <v>0.47613899999999998</v>
      </c>
      <c r="B1870">
        <v>4.1546200000000004</v>
      </c>
    </row>
    <row r="1871" spans="1:2">
      <c r="A1871">
        <v>0.47644399999999998</v>
      </c>
      <c r="B1871">
        <v>4.3459300000000001</v>
      </c>
    </row>
    <row r="1872" spans="1:2">
      <c r="A1872">
        <v>0.47675000000000001</v>
      </c>
      <c r="B1872">
        <v>4.6317300000000001</v>
      </c>
    </row>
    <row r="1873" spans="1:2">
      <c r="A1873">
        <v>0.47705500000000001</v>
      </c>
      <c r="B1873">
        <v>4.9175399999999998</v>
      </c>
    </row>
    <row r="1874" spans="1:2">
      <c r="A1874">
        <v>0.47736099999999998</v>
      </c>
      <c r="B1874">
        <v>5.2033399999999999</v>
      </c>
    </row>
    <row r="1875" spans="1:2">
      <c r="A1875">
        <v>0.47766599999999998</v>
      </c>
      <c r="B1875">
        <v>5.4891500000000004</v>
      </c>
    </row>
    <row r="1876" spans="1:2">
      <c r="A1876">
        <v>0.47797099999999998</v>
      </c>
      <c r="B1876">
        <v>5.57545</v>
      </c>
    </row>
    <row r="1877" spans="1:2">
      <c r="A1877">
        <v>0.47827700000000001</v>
      </c>
      <c r="B1877">
        <v>5.6617499999999996</v>
      </c>
    </row>
    <row r="1878" spans="1:2">
      <c r="A1878">
        <v>0.47858200000000001</v>
      </c>
      <c r="B1878">
        <v>5.7480500000000001</v>
      </c>
    </row>
    <row r="1879" spans="1:2">
      <c r="A1879">
        <v>0.47888799999999998</v>
      </c>
      <c r="B1879">
        <v>5.8343499999999997</v>
      </c>
    </row>
    <row r="1880" spans="1:2">
      <c r="A1880">
        <v>0.47919299999999998</v>
      </c>
      <c r="B1880">
        <v>6.4719199999999999</v>
      </c>
    </row>
    <row r="1881" spans="1:2">
      <c r="A1881">
        <v>0.47949799999999998</v>
      </c>
      <c r="B1881">
        <v>7.1094799999999996</v>
      </c>
    </row>
    <row r="1882" spans="1:2">
      <c r="A1882">
        <v>0.47980400000000001</v>
      </c>
      <c r="B1882">
        <v>7.7890499999999996</v>
      </c>
    </row>
    <row r="1883" spans="1:2">
      <c r="A1883">
        <v>0.48010900000000001</v>
      </c>
      <c r="B1883">
        <v>7.4605899999999998</v>
      </c>
    </row>
    <row r="1884" spans="1:2">
      <c r="A1884">
        <v>0.48041499999999998</v>
      </c>
      <c r="B1884">
        <v>6.97987</v>
      </c>
    </row>
    <row r="1885" spans="1:2">
      <c r="A1885">
        <v>0.48071999999999998</v>
      </c>
      <c r="B1885">
        <v>7.50718</v>
      </c>
    </row>
    <row r="1886" spans="1:2">
      <c r="A1886">
        <v>0.48102499999999998</v>
      </c>
      <c r="B1886">
        <v>7.2784700000000004</v>
      </c>
    </row>
    <row r="1887" spans="1:2">
      <c r="A1887">
        <v>0.48133100000000001</v>
      </c>
      <c r="B1887">
        <v>6.0417300000000003</v>
      </c>
    </row>
    <row r="1888" spans="1:2">
      <c r="A1888">
        <v>0.48163600000000001</v>
      </c>
      <c r="B1888">
        <v>5.31393</v>
      </c>
    </row>
    <row r="1889" spans="1:2">
      <c r="A1889">
        <v>0.48194199999999998</v>
      </c>
      <c r="B1889">
        <v>5.59415</v>
      </c>
    </row>
    <row r="1890" spans="1:2">
      <c r="A1890">
        <v>0.48224699999999998</v>
      </c>
      <c r="B1890">
        <v>5.8323799999999997</v>
      </c>
    </row>
    <row r="1891" spans="1:2">
      <c r="A1891">
        <v>0.48255199999999998</v>
      </c>
      <c r="B1891">
        <v>6.0706100000000003</v>
      </c>
    </row>
    <row r="1892" spans="1:2">
      <c r="A1892">
        <v>0.48285800000000001</v>
      </c>
      <c r="B1892">
        <v>5.2378</v>
      </c>
    </row>
    <row r="1893" spans="1:2">
      <c r="A1893">
        <v>0.48316300000000001</v>
      </c>
      <c r="B1893">
        <v>4.4049899999999997</v>
      </c>
    </row>
    <row r="1894" spans="1:2">
      <c r="A1894">
        <v>0.48346899999999998</v>
      </c>
      <c r="B1894">
        <v>4.50671</v>
      </c>
    </row>
    <row r="1895" spans="1:2">
      <c r="A1895">
        <v>0.48377399999999998</v>
      </c>
      <c r="B1895">
        <v>4.1044200000000002</v>
      </c>
    </row>
    <row r="1896" spans="1:2">
      <c r="A1896">
        <v>0.48407899999999998</v>
      </c>
      <c r="B1896">
        <v>4.4424000000000001</v>
      </c>
    </row>
    <row r="1897" spans="1:2">
      <c r="A1897">
        <v>0.48438500000000001</v>
      </c>
      <c r="B1897">
        <v>5.7884099999999998</v>
      </c>
    </row>
    <row r="1898" spans="1:2">
      <c r="A1898">
        <v>0.48469000000000001</v>
      </c>
      <c r="B1898">
        <v>6.8509099999999998</v>
      </c>
    </row>
    <row r="1899" spans="1:2">
      <c r="A1899">
        <v>0.48499599999999998</v>
      </c>
      <c r="B1899">
        <v>6.9053800000000001</v>
      </c>
    </row>
    <row r="1900" spans="1:2">
      <c r="A1900">
        <v>0.48530099999999998</v>
      </c>
      <c r="B1900">
        <v>6.9808500000000002</v>
      </c>
    </row>
    <row r="1901" spans="1:2">
      <c r="A1901">
        <v>0.48560599999999998</v>
      </c>
      <c r="B1901">
        <v>7.0563200000000004</v>
      </c>
    </row>
    <row r="1902" spans="1:2">
      <c r="A1902">
        <v>0.48591200000000001</v>
      </c>
      <c r="B1902">
        <v>6.8167799999999996</v>
      </c>
    </row>
    <row r="1903" spans="1:2">
      <c r="A1903">
        <v>0.48621700000000001</v>
      </c>
      <c r="B1903">
        <v>6.5772500000000003</v>
      </c>
    </row>
    <row r="1904" spans="1:2">
      <c r="A1904">
        <v>0.48652299999999998</v>
      </c>
      <c r="B1904">
        <v>6.1368900000000002</v>
      </c>
    </row>
    <row r="1905" spans="1:2">
      <c r="A1905">
        <v>0.48682799999999998</v>
      </c>
      <c r="B1905">
        <v>5.6965300000000001</v>
      </c>
    </row>
    <row r="1906" spans="1:2">
      <c r="A1906">
        <v>0.48713299999999998</v>
      </c>
      <c r="B1906">
        <v>5.8441900000000002</v>
      </c>
    </row>
    <row r="1907" spans="1:2">
      <c r="A1907">
        <v>0.48743900000000001</v>
      </c>
      <c r="B1907">
        <v>5.9918500000000003</v>
      </c>
    </row>
    <row r="1908" spans="1:2">
      <c r="A1908">
        <v>0.48774400000000001</v>
      </c>
      <c r="B1908">
        <v>6.4755200000000004</v>
      </c>
    </row>
    <row r="1909" spans="1:2">
      <c r="A1909">
        <v>0.48804999999999998</v>
      </c>
      <c r="B1909">
        <v>6.9592000000000001</v>
      </c>
    </row>
    <row r="1910" spans="1:2">
      <c r="A1910">
        <v>0.48835499999999998</v>
      </c>
      <c r="B1910">
        <v>6.6868400000000001</v>
      </c>
    </row>
    <row r="1911" spans="1:2">
      <c r="A1911">
        <v>0.48865999999999998</v>
      </c>
      <c r="B1911">
        <v>6.4144899999999998</v>
      </c>
    </row>
    <row r="1912" spans="1:2">
      <c r="A1912">
        <v>0.48896600000000001</v>
      </c>
      <c r="B1912">
        <v>6.47159</v>
      </c>
    </row>
    <row r="1913" spans="1:2">
      <c r="A1913">
        <v>0.48927100000000001</v>
      </c>
      <c r="B1913">
        <v>6.5286799999999996</v>
      </c>
    </row>
    <row r="1914" spans="1:2">
      <c r="A1914">
        <v>0.48957699999999998</v>
      </c>
      <c r="B1914">
        <v>6.0607600000000001</v>
      </c>
    </row>
    <row r="1915" spans="1:2">
      <c r="A1915">
        <v>0.48988199999999998</v>
      </c>
      <c r="B1915">
        <v>5.5928399999999998</v>
      </c>
    </row>
    <row r="1916" spans="1:2">
      <c r="A1916">
        <v>0.49018699999999998</v>
      </c>
      <c r="B1916">
        <v>4.5211499999999996</v>
      </c>
    </row>
    <row r="1917" spans="1:2">
      <c r="A1917">
        <v>0.49049300000000001</v>
      </c>
      <c r="B1917">
        <v>4.45749</v>
      </c>
    </row>
    <row r="1918" spans="1:2">
      <c r="A1918">
        <v>0.49079800000000001</v>
      </c>
      <c r="B1918">
        <v>4.9188499999999999</v>
      </c>
    </row>
    <row r="1919" spans="1:2">
      <c r="A1919">
        <v>0.49110399999999998</v>
      </c>
      <c r="B1919">
        <v>5.3802099999999999</v>
      </c>
    </row>
    <row r="1920" spans="1:2">
      <c r="A1920">
        <v>0.49140899999999998</v>
      </c>
      <c r="B1920">
        <v>5.4399300000000004</v>
      </c>
    </row>
    <row r="1921" spans="1:2">
      <c r="A1921">
        <v>0.49171399999999998</v>
      </c>
      <c r="B1921">
        <v>5.4996499999999999</v>
      </c>
    </row>
    <row r="1922" spans="1:2">
      <c r="A1922">
        <v>0.49202000000000001</v>
      </c>
      <c r="B1922">
        <v>5.5593700000000004</v>
      </c>
    </row>
    <row r="1923" spans="1:2">
      <c r="A1923">
        <v>0.49232500000000001</v>
      </c>
      <c r="B1923">
        <v>5.6190899999999999</v>
      </c>
    </row>
    <row r="1924" spans="1:2">
      <c r="A1924">
        <v>0.49263099999999999</v>
      </c>
      <c r="B1924">
        <v>5.2430500000000002</v>
      </c>
    </row>
    <row r="1925" spans="1:2">
      <c r="A1925">
        <v>0.49293599999999999</v>
      </c>
      <c r="B1925">
        <v>4.8670099999999996</v>
      </c>
    </row>
    <row r="1926" spans="1:2">
      <c r="A1926">
        <v>0.49324099999999999</v>
      </c>
      <c r="B1926">
        <v>5.2469900000000003</v>
      </c>
    </row>
    <row r="1927" spans="1:2">
      <c r="A1927">
        <v>0.49354700000000001</v>
      </c>
      <c r="B1927">
        <v>5.62697</v>
      </c>
    </row>
    <row r="1928" spans="1:2">
      <c r="A1928">
        <v>0.49385200000000001</v>
      </c>
      <c r="B1928">
        <v>5.5094900000000004</v>
      </c>
    </row>
    <row r="1929" spans="1:2">
      <c r="A1929">
        <v>0.49415799999999999</v>
      </c>
      <c r="B1929">
        <v>5.3920199999999996</v>
      </c>
    </row>
    <row r="1930" spans="1:2">
      <c r="A1930">
        <v>0.49446299999999999</v>
      </c>
      <c r="B1930">
        <v>5.0225400000000002</v>
      </c>
    </row>
    <row r="1931" spans="1:2">
      <c r="A1931">
        <v>0.49476799999999999</v>
      </c>
      <c r="B1931">
        <v>4.65306</v>
      </c>
    </row>
    <row r="1932" spans="1:2">
      <c r="A1932">
        <v>0.49507400000000001</v>
      </c>
      <c r="B1932">
        <v>5.0816100000000004</v>
      </c>
    </row>
    <row r="1933" spans="1:2">
      <c r="A1933">
        <v>0.49537900000000001</v>
      </c>
      <c r="B1933">
        <v>5.5101500000000003</v>
      </c>
    </row>
    <row r="1934" spans="1:2">
      <c r="A1934">
        <v>0.49568499999999999</v>
      </c>
      <c r="B1934">
        <v>5.3506799999999997</v>
      </c>
    </row>
    <row r="1935" spans="1:2">
      <c r="A1935">
        <v>0.49598999999999999</v>
      </c>
      <c r="B1935">
        <v>5.1912000000000003</v>
      </c>
    </row>
    <row r="1936" spans="1:2">
      <c r="A1936">
        <v>0.49629499999999999</v>
      </c>
      <c r="B1936">
        <v>5.0907900000000001</v>
      </c>
    </row>
    <row r="1937" spans="1:2">
      <c r="A1937">
        <v>0.49660100000000001</v>
      </c>
      <c r="B1937">
        <v>4.9903899999999997</v>
      </c>
    </row>
    <row r="1938" spans="1:2">
      <c r="A1938">
        <v>0.49690600000000001</v>
      </c>
      <c r="B1938">
        <v>4.6379700000000001</v>
      </c>
    </row>
    <row r="1939" spans="1:2">
      <c r="A1939">
        <v>0.49721199999999999</v>
      </c>
      <c r="B1939">
        <v>4.2855499999999997</v>
      </c>
    </row>
    <row r="1940" spans="1:2">
      <c r="A1940">
        <v>0.49751699999999999</v>
      </c>
      <c r="B1940">
        <v>4.5001499999999997</v>
      </c>
    </row>
    <row r="1941" spans="1:2">
      <c r="A1941">
        <v>0.49782199999999999</v>
      </c>
      <c r="B1941">
        <v>4.7147500000000004</v>
      </c>
    </row>
    <row r="1942" spans="1:2">
      <c r="A1942">
        <v>0.49812800000000002</v>
      </c>
      <c r="B1942">
        <v>4.9293500000000003</v>
      </c>
    </row>
    <row r="1943" spans="1:2">
      <c r="A1943">
        <v>0.49843300000000001</v>
      </c>
      <c r="B1943">
        <v>5.1439500000000002</v>
      </c>
    </row>
    <row r="1944" spans="1:2">
      <c r="A1944">
        <v>0.49873899999999999</v>
      </c>
      <c r="B1944">
        <v>5.0802899999999998</v>
      </c>
    </row>
    <row r="1945" spans="1:2">
      <c r="A1945">
        <v>0.49904399999999999</v>
      </c>
      <c r="B1945">
        <v>5.0166399999999998</v>
      </c>
    </row>
    <row r="1946" spans="1:2">
      <c r="A1946">
        <v>0.49934899999999999</v>
      </c>
      <c r="B1946">
        <v>4.9214799999999999</v>
      </c>
    </row>
    <row r="1947" spans="1:2">
      <c r="A1947">
        <v>0.49965500000000002</v>
      </c>
      <c r="B1947">
        <v>4.8263199999999999</v>
      </c>
    </row>
    <row r="1948" spans="1:2">
      <c r="A1948">
        <v>0.49996000000000002</v>
      </c>
      <c r="B1948">
        <v>4.8834099999999996</v>
      </c>
    </row>
    <row r="1949" spans="1:2">
      <c r="A1949">
        <v>0.50026499999999996</v>
      </c>
      <c r="B1949">
        <v>4.43649</v>
      </c>
    </row>
    <row r="1950" spans="1:2">
      <c r="A1950">
        <v>0.50057099999999999</v>
      </c>
      <c r="B1950">
        <v>4.6195899999999996</v>
      </c>
    </row>
    <row r="1951" spans="1:2">
      <c r="A1951">
        <v>0.50087599999999999</v>
      </c>
      <c r="B1951">
        <v>4.2986800000000001</v>
      </c>
    </row>
    <row r="1952" spans="1:2">
      <c r="A1952">
        <v>0.50118200000000002</v>
      </c>
      <c r="B1952">
        <v>4.2766900000000003</v>
      </c>
    </row>
    <row r="1953" spans="1:2">
      <c r="A1953">
        <v>0.50148700000000002</v>
      </c>
      <c r="B1953">
        <v>5.26274</v>
      </c>
    </row>
    <row r="1954" spans="1:2">
      <c r="A1954">
        <v>0.50179200000000002</v>
      </c>
      <c r="B1954">
        <v>5.6922699999999997</v>
      </c>
    </row>
    <row r="1955" spans="1:2">
      <c r="A1955">
        <v>0.50209800000000004</v>
      </c>
      <c r="B1955">
        <v>5.1137600000000001</v>
      </c>
    </row>
    <row r="1956" spans="1:2">
      <c r="A1956">
        <v>0.50240300000000004</v>
      </c>
      <c r="B1956">
        <v>4.8607699999999996</v>
      </c>
    </row>
    <row r="1957" spans="1:2">
      <c r="A1957">
        <v>0.50270899999999996</v>
      </c>
      <c r="B1957">
        <v>5.6158099999999997</v>
      </c>
    </row>
    <row r="1958" spans="1:2">
      <c r="A1958">
        <v>0.50301399999999996</v>
      </c>
      <c r="B1958">
        <v>6.0243399999999996</v>
      </c>
    </row>
    <row r="1959" spans="1:2">
      <c r="A1959">
        <v>0.50331899999999996</v>
      </c>
      <c r="B1959">
        <v>5.9288499999999997</v>
      </c>
    </row>
    <row r="1960" spans="1:2">
      <c r="A1960">
        <v>0.50362499999999999</v>
      </c>
      <c r="B1960">
        <v>5.7073600000000004</v>
      </c>
    </row>
    <row r="1961" spans="1:2">
      <c r="A1961">
        <v>0.50392999999999999</v>
      </c>
      <c r="B1961">
        <v>5.4858700000000002</v>
      </c>
    </row>
    <row r="1962" spans="1:2">
      <c r="A1962">
        <v>0.50423600000000002</v>
      </c>
      <c r="B1962">
        <v>5.6528900000000002</v>
      </c>
    </row>
    <row r="1963" spans="1:2">
      <c r="A1963">
        <v>0.50454100000000002</v>
      </c>
      <c r="B1963">
        <v>5.8199100000000001</v>
      </c>
    </row>
    <row r="1964" spans="1:2">
      <c r="A1964">
        <v>0.50484600000000002</v>
      </c>
      <c r="B1964">
        <v>5.8241800000000001</v>
      </c>
    </row>
    <row r="1965" spans="1:2">
      <c r="A1965">
        <v>0.50515200000000005</v>
      </c>
      <c r="B1965">
        <v>5.8284399999999996</v>
      </c>
    </row>
    <row r="1966" spans="1:2">
      <c r="A1966">
        <v>0.50545700000000005</v>
      </c>
      <c r="B1966">
        <v>5.0766799999999996</v>
      </c>
    </row>
    <row r="1967" spans="1:2">
      <c r="A1967">
        <v>0.50576299999999996</v>
      </c>
      <c r="B1967">
        <v>4.3249300000000002</v>
      </c>
    </row>
    <row r="1968" spans="1:2">
      <c r="A1968">
        <v>0.50606799999999996</v>
      </c>
      <c r="B1968">
        <v>4.173</v>
      </c>
    </row>
    <row r="1969" spans="1:2">
      <c r="A1969">
        <v>0.50637299999999996</v>
      </c>
      <c r="B1969">
        <v>4.0210699999999999</v>
      </c>
    </row>
    <row r="1970" spans="1:2">
      <c r="A1970">
        <v>0.50667899999999999</v>
      </c>
      <c r="B1970">
        <v>4.2891599999999999</v>
      </c>
    </row>
    <row r="1971" spans="1:2">
      <c r="A1971">
        <v>0.50698399999999999</v>
      </c>
      <c r="B1971">
        <v>4.5572499999999998</v>
      </c>
    </row>
    <row r="1972" spans="1:2">
      <c r="A1972">
        <v>0.50729000000000002</v>
      </c>
      <c r="B1972">
        <v>4.34232</v>
      </c>
    </row>
    <row r="1973" spans="1:2">
      <c r="A1973">
        <v>0.50759500000000002</v>
      </c>
      <c r="B1973">
        <v>4.1273900000000001</v>
      </c>
    </row>
    <row r="1974" spans="1:2">
      <c r="A1974">
        <v>0.50790000000000002</v>
      </c>
      <c r="B1974">
        <v>4.3219700000000003</v>
      </c>
    </row>
    <row r="1975" spans="1:2">
      <c r="A1975">
        <v>0.50820600000000005</v>
      </c>
      <c r="B1975">
        <v>5.0205700000000002</v>
      </c>
    </row>
    <row r="1976" spans="1:2">
      <c r="A1976">
        <v>0.50851100000000005</v>
      </c>
      <c r="B1976">
        <v>5.6509200000000002</v>
      </c>
    </row>
    <row r="1977" spans="1:2">
      <c r="A1977">
        <v>0.50881699999999996</v>
      </c>
      <c r="B1977">
        <v>5.2732400000000004</v>
      </c>
    </row>
    <row r="1978" spans="1:2">
      <c r="A1978">
        <v>0.50912199999999996</v>
      </c>
      <c r="B1978">
        <v>5.3050699999999997</v>
      </c>
    </row>
    <row r="1979" spans="1:2">
      <c r="A1979">
        <v>0.50942699999999996</v>
      </c>
      <c r="B1979">
        <v>5.3369</v>
      </c>
    </row>
    <row r="1980" spans="1:2">
      <c r="A1980">
        <v>0.50973299999999999</v>
      </c>
      <c r="B1980">
        <v>5.1062200000000004</v>
      </c>
    </row>
    <row r="1981" spans="1:2">
      <c r="A1981">
        <v>0.51003799999999999</v>
      </c>
      <c r="B1981">
        <v>5.8835699999999997</v>
      </c>
    </row>
    <row r="1982" spans="1:2">
      <c r="A1982">
        <v>0.51034400000000002</v>
      </c>
      <c r="B1982">
        <v>6.3774100000000002</v>
      </c>
    </row>
    <row r="1983" spans="1:2">
      <c r="A1983">
        <v>0.51064900000000002</v>
      </c>
      <c r="B1983">
        <v>6.3672399999999998</v>
      </c>
    </row>
    <row r="1984" spans="1:2">
      <c r="A1984">
        <v>0.51095400000000002</v>
      </c>
      <c r="B1984">
        <v>5.7782400000000003</v>
      </c>
    </row>
    <row r="1985" spans="1:2">
      <c r="A1985">
        <v>0.51126000000000005</v>
      </c>
      <c r="B1985">
        <v>5.1892300000000002</v>
      </c>
    </row>
    <row r="1986" spans="1:2">
      <c r="A1986">
        <v>0.51156500000000005</v>
      </c>
      <c r="B1986">
        <v>4.5687300000000004</v>
      </c>
    </row>
    <row r="1987" spans="1:2">
      <c r="A1987">
        <v>0.51187099999999996</v>
      </c>
      <c r="B1987">
        <v>3.9482300000000001</v>
      </c>
    </row>
    <row r="1988" spans="1:2">
      <c r="A1988">
        <v>0.51217599999999996</v>
      </c>
      <c r="B1988">
        <v>4.194</v>
      </c>
    </row>
    <row r="1989" spans="1:2">
      <c r="A1989">
        <v>0.51248099999999996</v>
      </c>
      <c r="B1989">
        <v>4.4397700000000002</v>
      </c>
    </row>
    <row r="1990" spans="1:2">
      <c r="A1990">
        <v>0.51278699999999999</v>
      </c>
      <c r="B1990">
        <v>4.6855500000000001</v>
      </c>
    </row>
    <row r="1991" spans="1:2">
      <c r="A1991">
        <v>0.51309199999999999</v>
      </c>
      <c r="B1991">
        <v>4.9313200000000004</v>
      </c>
    </row>
    <row r="1992" spans="1:2">
      <c r="A1992">
        <v>0.51339800000000002</v>
      </c>
      <c r="B1992">
        <v>4.5470699999999997</v>
      </c>
    </row>
    <row r="1993" spans="1:2">
      <c r="A1993">
        <v>0.51370300000000002</v>
      </c>
      <c r="B1993">
        <v>4.1628299999999996</v>
      </c>
    </row>
    <row r="1994" spans="1:2">
      <c r="A1994">
        <v>0.51400800000000002</v>
      </c>
      <c r="B1994">
        <v>4.8706199999999997</v>
      </c>
    </row>
    <row r="1995" spans="1:2">
      <c r="A1995">
        <v>0.51431400000000005</v>
      </c>
      <c r="B1995">
        <v>5.5784000000000002</v>
      </c>
    </row>
    <row r="1996" spans="1:2">
      <c r="A1996">
        <v>0.51461900000000005</v>
      </c>
      <c r="B1996">
        <v>5.6719200000000001</v>
      </c>
    </row>
    <row r="1997" spans="1:2">
      <c r="A1997">
        <v>0.51492499999999997</v>
      </c>
      <c r="B1997">
        <v>5.7654399999999999</v>
      </c>
    </row>
    <row r="1998" spans="1:2">
      <c r="A1998">
        <v>0.51522999999999997</v>
      </c>
      <c r="B1998">
        <v>5.4389500000000002</v>
      </c>
    </row>
    <row r="1999" spans="1:2">
      <c r="A1999">
        <v>0.51553499999999997</v>
      </c>
      <c r="B1999">
        <v>5.1124499999999999</v>
      </c>
    </row>
    <row r="2000" spans="1:2">
      <c r="A2000">
        <v>0.51584099999999999</v>
      </c>
      <c r="B2000">
        <v>5.3162200000000004</v>
      </c>
    </row>
    <row r="2001" spans="1:2">
      <c r="A2001">
        <v>0.51614599999999999</v>
      </c>
      <c r="B2001">
        <v>5.51999</v>
      </c>
    </row>
    <row r="2002" spans="1:2">
      <c r="A2002">
        <v>0.51645200000000002</v>
      </c>
      <c r="B2002">
        <v>5.2407500000000002</v>
      </c>
    </row>
    <row r="2003" spans="1:2">
      <c r="A2003">
        <v>0.51675700000000002</v>
      </c>
      <c r="B2003">
        <v>4.9615099999999996</v>
      </c>
    </row>
    <row r="2004" spans="1:2">
      <c r="A2004">
        <v>0.51706200000000002</v>
      </c>
      <c r="B2004">
        <v>5.3385400000000001</v>
      </c>
    </row>
    <row r="2005" spans="1:2">
      <c r="A2005">
        <v>0.51736800000000005</v>
      </c>
      <c r="B2005">
        <v>4.7075300000000002</v>
      </c>
    </row>
    <row r="2006" spans="1:2">
      <c r="A2006">
        <v>0.51767300000000005</v>
      </c>
      <c r="B2006">
        <v>4.1080300000000003</v>
      </c>
    </row>
    <row r="2007" spans="1:2">
      <c r="A2007">
        <v>0.51797899999999997</v>
      </c>
      <c r="B2007">
        <v>4.0125400000000004</v>
      </c>
    </row>
    <row r="2008" spans="1:2">
      <c r="A2008">
        <v>0.51828399999999997</v>
      </c>
      <c r="B2008">
        <v>4.2268100000000004</v>
      </c>
    </row>
    <row r="2009" spans="1:2">
      <c r="A2009">
        <v>0.51858899999999997</v>
      </c>
      <c r="B2009">
        <v>4.44109</v>
      </c>
    </row>
    <row r="2010" spans="1:2">
      <c r="A2010">
        <v>0.518895</v>
      </c>
      <c r="B2010">
        <v>4.6868600000000002</v>
      </c>
    </row>
    <row r="2011" spans="1:2">
      <c r="A2011">
        <v>0.51919999999999999</v>
      </c>
      <c r="B2011">
        <v>4.9326299999999996</v>
      </c>
    </row>
    <row r="2012" spans="1:2">
      <c r="A2012">
        <v>0.51950600000000002</v>
      </c>
      <c r="B2012">
        <v>5.2414100000000001</v>
      </c>
    </row>
    <row r="2013" spans="1:2">
      <c r="A2013">
        <v>0.51981100000000002</v>
      </c>
      <c r="B2013">
        <v>5.5501800000000001</v>
      </c>
    </row>
    <row r="2014" spans="1:2">
      <c r="A2014">
        <v>0.52011600000000002</v>
      </c>
      <c r="B2014">
        <v>5.6069500000000003</v>
      </c>
    </row>
    <row r="2015" spans="1:2">
      <c r="A2015">
        <v>0.52042200000000005</v>
      </c>
      <c r="B2015">
        <v>4.6556899999999999</v>
      </c>
    </row>
    <row r="2016" spans="1:2">
      <c r="A2016">
        <v>0.52072700000000005</v>
      </c>
      <c r="B2016">
        <v>4.1943299999999999</v>
      </c>
    </row>
    <row r="2017" spans="1:2">
      <c r="A2017">
        <v>0.52103299999999997</v>
      </c>
      <c r="B2017">
        <v>5.4130200000000004</v>
      </c>
    </row>
    <row r="2018" spans="1:2">
      <c r="A2018">
        <v>0.52133799999999997</v>
      </c>
      <c r="B2018">
        <v>6.1906999999999996</v>
      </c>
    </row>
    <row r="2019" spans="1:2">
      <c r="A2019">
        <v>0.52164299999999997</v>
      </c>
      <c r="B2019">
        <v>5.96035</v>
      </c>
    </row>
    <row r="2020" spans="1:2">
      <c r="A2020">
        <v>0.521949</v>
      </c>
      <c r="B2020">
        <v>5.4937399999999998</v>
      </c>
    </row>
    <row r="2021" spans="1:2">
      <c r="A2021">
        <v>0.522254</v>
      </c>
      <c r="B2021">
        <v>5.0271400000000002</v>
      </c>
    </row>
    <row r="2022" spans="1:2">
      <c r="A2022">
        <v>0.52256000000000002</v>
      </c>
      <c r="B2022">
        <v>4.56053</v>
      </c>
    </row>
    <row r="2023" spans="1:2">
      <c r="A2023">
        <v>0.52286500000000002</v>
      </c>
      <c r="B2023">
        <v>4.0939199999999998</v>
      </c>
    </row>
    <row r="2024" spans="1:2">
      <c r="A2024">
        <v>0.52317000000000002</v>
      </c>
      <c r="B2024">
        <v>4.6274699999999998</v>
      </c>
    </row>
    <row r="2025" spans="1:2">
      <c r="A2025">
        <v>0.52347600000000005</v>
      </c>
      <c r="B2025">
        <v>6.1690500000000004</v>
      </c>
    </row>
    <row r="2026" spans="1:2">
      <c r="A2026">
        <v>0.52378100000000005</v>
      </c>
      <c r="B2026">
        <v>6.8705999999999996</v>
      </c>
    </row>
    <row r="2027" spans="1:2">
      <c r="A2027">
        <v>0.52408699999999997</v>
      </c>
      <c r="B2027">
        <v>6.56412</v>
      </c>
    </row>
    <row r="2028" spans="1:2">
      <c r="A2028">
        <v>0.52439199999999997</v>
      </c>
      <c r="B2028">
        <v>5.8691300000000002</v>
      </c>
    </row>
    <row r="2029" spans="1:2">
      <c r="A2029">
        <v>0.52469699999999997</v>
      </c>
      <c r="B2029">
        <v>5.1741400000000004</v>
      </c>
    </row>
    <row r="2030" spans="1:2">
      <c r="A2030">
        <v>0.525003</v>
      </c>
      <c r="B2030">
        <v>5.25617</v>
      </c>
    </row>
    <row r="2031" spans="1:2">
      <c r="A2031">
        <v>0.525308</v>
      </c>
      <c r="B2031">
        <v>5.3382100000000001</v>
      </c>
    </row>
    <row r="2032" spans="1:2">
      <c r="A2032">
        <v>0.525613</v>
      </c>
      <c r="B2032">
        <v>5.5094900000000004</v>
      </c>
    </row>
    <row r="2033" spans="1:2">
      <c r="A2033">
        <v>0.52591900000000003</v>
      </c>
      <c r="B2033">
        <v>5.6807800000000004</v>
      </c>
    </row>
    <row r="2034" spans="1:2">
      <c r="A2034">
        <v>0.52622400000000003</v>
      </c>
      <c r="B2034">
        <v>5.6420599999999999</v>
      </c>
    </row>
    <row r="2035" spans="1:2">
      <c r="A2035">
        <v>0.52653000000000005</v>
      </c>
      <c r="B2035">
        <v>4.5953099999999996</v>
      </c>
    </row>
    <row r="2036" spans="1:2">
      <c r="A2036">
        <v>0.52683500000000005</v>
      </c>
      <c r="B2036">
        <v>4.0735799999999998</v>
      </c>
    </row>
    <row r="2037" spans="1:2">
      <c r="A2037">
        <v>0.52714000000000005</v>
      </c>
      <c r="B2037">
        <v>4.5598700000000001</v>
      </c>
    </row>
    <row r="2038" spans="1:2">
      <c r="A2038">
        <v>0.52744599999999997</v>
      </c>
      <c r="B2038">
        <v>4.41615</v>
      </c>
    </row>
    <row r="2039" spans="1:2">
      <c r="A2039">
        <v>0.52775099999999997</v>
      </c>
      <c r="B2039">
        <v>4.2724200000000003</v>
      </c>
    </row>
    <row r="2040" spans="1:2">
      <c r="A2040">
        <v>0.528057</v>
      </c>
      <c r="B2040">
        <v>4.4043400000000004</v>
      </c>
    </row>
    <row r="2041" spans="1:2">
      <c r="A2041">
        <v>0.528362</v>
      </c>
      <c r="B2041">
        <v>4.5362499999999999</v>
      </c>
    </row>
    <row r="2042" spans="1:2">
      <c r="A2042">
        <v>0.528667</v>
      </c>
      <c r="B2042">
        <v>4.6681600000000003</v>
      </c>
    </row>
    <row r="2043" spans="1:2">
      <c r="A2043">
        <v>0.52897300000000003</v>
      </c>
      <c r="B2043">
        <v>4.8000699999999998</v>
      </c>
    </row>
    <row r="2044" spans="1:2">
      <c r="A2044">
        <v>0.52927800000000003</v>
      </c>
      <c r="B2044">
        <v>5.1419800000000002</v>
      </c>
    </row>
    <row r="2045" spans="1:2">
      <c r="A2045">
        <v>0.52958400000000005</v>
      </c>
      <c r="B2045">
        <v>5.4839000000000002</v>
      </c>
    </row>
    <row r="2046" spans="1:2">
      <c r="A2046">
        <v>0.52988900000000005</v>
      </c>
      <c r="B2046">
        <v>5.76281</v>
      </c>
    </row>
    <row r="2047" spans="1:2">
      <c r="A2047">
        <v>0.53019400000000005</v>
      </c>
      <c r="B2047">
        <v>6.0417300000000003</v>
      </c>
    </row>
    <row r="2048" spans="1:2">
      <c r="A2048">
        <v>0.53049999999999997</v>
      </c>
      <c r="B2048">
        <v>6.7790499999999998</v>
      </c>
    </row>
    <row r="2049" spans="1:2">
      <c r="A2049">
        <v>0.53080499999999997</v>
      </c>
      <c r="B2049">
        <v>6.5083399999999996</v>
      </c>
    </row>
    <row r="2050" spans="1:2">
      <c r="A2050">
        <v>0.531111</v>
      </c>
      <c r="B2050">
        <v>6.80464</v>
      </c>
    </row>
    <row r="2051" spans="1:2">
      <c r="A2051">
        <v>0.531416</v>
      </c>
      <c r="B2051">
        <v>7.1009500000000001</v>
      </c>
    </row>
    <row r="2052" spans="1:2">
      <c r="A2052">
        <v>0.531721</v>
      </c>
      <c r="B2052">
        <v>6.8197400000000004</v>
      </c>
    </row>
    <row r="2053" spans="1:2">
      <c r="A2053">
        <v>0.53202700000000003</v>
      </c>
      <c r="B2053">
        <v>6.5385299999999997</v>
      </c>
    </row>
    <row r="2054" spans="1:2">
      <c r="A2054">
        <v>0.53233200000000003</v>
      </c>
      <c r="B2054">
        <v>5.7533000000000003</v>
      </c>
    </row>
    <row r="2055" spans="1:2">
      <c r="A2055">
        <v>0.53263799999999994</v>
      </c>
      <c r="B2055">
        <v>4.96807</v>
      </c>
    </row>
    <row r="2056" spans="1:2">
      <c r="A2056">
        <v>0.53294299999999994</v>
      </c>
      <c r="B2056">
        <v>4.9756200000000002</v>
      </c>
    </row>
    <row r="2057" spans="1:2">
      <c r="A2057">
        <v>0.53324800000000006</v>
      </c>
      <c r="B2057">
        <v>4.9831700000000003</v>
      </c>
    </row>
    <row r="2058" spans="1:2">
      <c r="A2058">
        <v>0.53355399999999997</v>
      </c>
      <c r="B2058">
        <v>4.99071</v>
      </c>
    </row>
    <row r="2059" spans="1:2">
      <c r="A2059">
        <v>0.53385899999999997</v>
      </c>
      <c r="B2059">
        <v>4.9982600000000001</v>
      </c>
    </row>
    <row r="2060" spans="1:2">
      <c r="A2060">
        <v>0.534165</v>
      </c>
      <c r="B2060">
        <v>5.6253299999999999</v>
      </c>
    </row>
    <row r="2061" spans="1:2">
      <c r="A2061">
        <v>0.53447</v>
      </c>
      <c r="B2061">
        <v>6.2523900000000001</v>
      </c>
    </row>
    <row r="2062" spans="1:2">
      <c r="A2062">
        <v>0.534775</v>
      </c>
      <c r="B2062">
        <v>6.0394300000000003</v>
      </c>
    </row>
    <row r="2063" spans="1:2">
      <c r="A2063">
        <v>0.53508100000000003</v>
      </c>
      <c r="B2063">
        <v>5.8264699999999996</v>
      </c>
    </row>
    <row r="2064" spans="1:2">
      <c r="A2064">
        <v>0.53538600000000003</v>
      </c>
      <c r="B2064">
        <v>5.3811900000000001</v>
      </c>
    </row>
    <row r="2065" spans="1:2">
      <c r="A2065">
        <v>0.53569199999999995</v>
      </c>
      <c r="B2065">
        <v>4.9359099999999998</v>
      </c>
    </row>
    <row r="2066" spans="1:2">
      <c r="A2066">
        <v>0.53599699999999995</v>
      </c>
      <c r="B2066">
        <v>5.33066</v>
      </c>
    </row>
    <row r="2067" spans="1:2">
      <c r="A2067">
        <v>0.53630199999999995</v>
      </c>
      <c r="B2067">
        <v>5.7254100000000001</v>
      </c>
    </row>
    <row r="2068" spans="1:2">
      <c r="A2068">
        <v>0.53660799999999997</v>
      </c>
      <c r="B2068">
        <v>5.4166299999999996</v>
      </c>
    </row>
    <row r="2069" spans="1:2">
      <c r="A2069">
        <v>0.53691299999999997</v>
      </c>
      <c r="B2069">
        <v>5.1078599999999996</v>
      </c>
    </row>
    <row r="2070" spans="1:2">
      <c r="A2070">
        <v>0.537219</v>
      </c>
      <c r="B2070">
        <v>4.79908</v>
      </c>
    </row>
    <row r="2071" spans="1:2">
      <c r="A2071">
        <v>0.537524</v>
      </c>
      <c r="B2071">
        <v>4.49031</v>
      </c>
    </row>
    <row r="2072" spans="1:2">
      <c r="A2072">
        <v>0.537829</v>
      </c>
      <c r="B2072">
        <v>5.0583099999999996</v>
      </c>
    </row>
    <row r="2073" spans="1:2">
      <c r="A2073">
        <v>0.53813500000000003</v>
      </c>
      <c r="B2073">
        <v>5.6263100000000001</v>
      </c>
    </row>
    <row r="2074" spans="1:2">
      <c r="A2074">
        <v>0.53844000000000003</v>
      </c>
      <c r="B2074">
        <v>5.3542899999999998</v>
      </c>
    </row>
    <row r="2075" spans="1:2">
      <c r="A2075">
        <v>0.53874599999999995</v>
      </c>
      <c r="B2075">
        <v>5.0822599999999998</v>
      </c>
    </row>
    <row r="2076" spans="1:2">
      <c r="A2076">
        <v>0.53905099999999995</v>
      </c>
      <c r="B2076">
        <v>4.87324</v>
      </c>
    </row>
    <row r="2077" spans="1:2">
      <c r="A2077">
        <v>0.53935599999999995</v>
      </c>
      <c r="B2077">
        <v>4.6642200000000003</v>
      </c>
    </row>
    <row r="2078" spans="1:2">
      <c r="A2078">
        <v>0.53966199999999998</v>
      </c>
      <c r="B2078">
        <v>4.9592099999999997</v>
      </c>
    </row>
    <row r="2079" spans="1:2">
      <c r="A2079">
        <v>0.53996699999999997</v>
      </c>
      <c r="B2079">
        <v>5.2542099999999996</v>
      </c>
    </row>
    <row r="2080" spans="1:2">
      <c r="A2080">
        <v>0.540273</v>
      </c>
      <c r="B2080">
        <v>5.61876</v>
      </c>
    </row>
    <row r="2081" spans="1:2">
      <c r="A2081">
        <v>0.540578</v>
      </c>
      <c r="B2081">
        <v>5.98332</v>
      </c>
    </row>
    <row r="2082" spans="1:2">
      <c r="A2082">
        <v>0.540883</v>
      </c>
      <c r="B2082">
        <v>6.34788</v>
      </c>
    </row>
    <row r="2083" spans="1:2">
      <c r="A2083">
        <v>0.54118900000000003</v>
      </c>
      <c r="B2083">
        <v>6.71244</v>
      </c>
    </row>
    <row r="2084" spans="1:2">
      <c r="A2084">
        <v>0.54149400000000003</v>
      </c>
      <c r="B2084">
        <v>6.6779799999999998</v>
      </c>
    </row>
    <row r="2085" spans="1:2">
      <c r="A2085">
        <v>0.54179999999999995</v>
      </c>
      <c r="B2085">
        <v>6.6435300000000002</v>
      </c>
    </row>
    <row r="2086" spans="1:2">
      <c r="A2086">
        <v>0.54210499999999995</v>
      </c>
      <c r="B2086">
        <v>6.6090799999999996</v>
      </c>
    </row>
    <row r="2087" spans="1:2">
      <c r="A2087">
        <v>0.54240999999999995</v>
      </c>
      <c r="B2087">
        <v>6.5746200000000004</v>
      </c>
    </row>
    <row r="2088" spans="1:2">
      <c r="A2088">
        <v>0.54271599999999998</v>
      </c>
      <c r="B2088">
        <v>6.2199099999999996</v>
      </c>
    </row>
    <row r="2089" spans="1:2">
      <c r="A2089">
        <v>0.54302099999999998</v>
      </c>
      <c r="B2089">
        <v>5.8651900000000001</v>
      </c>
    </row>
    <row r="2090" spans="1:2">
      <c r="A2090">
        <v>0.543327</v>
      </c>
      <c r="B2090">
        <v>6.0144900000000003</v>
      </c>
    </row>
    <row r="2091" spans="1:2">
      <c r="A2091">
        <v>0.543632</v>
      </c>
      <c r="B2091">
        <v>6.1638000000000002</v>
      </c>
    </row>
    <row r="2092" spans="1:2">
      <c r="A2092">
        <v>0.543937</v>
      </c>
      <c r="B2092">
        <v>6.4076000000000004</v>
      </c>
    </row>
    <row r="2093" spans="1:2">
      <c r="A2093">
        <v>0.54424300000000003</v>
      </c>
      <c r="B2093">
        <v>6.6514100000000003</v>
      </c>
    </row>
    <row r="2094" spans="1:2">
      <c r="A2094">
        <v>0.54454800000000003</v>
      </c>
      <c r="B2094">
        <v>6.8952099999999996</v>
      </c>
    </row>
    <row r="2095" spans="1:2">
      <c r="A2095">
        <v>0.54485399999999995</v>
      </c>
      <c r="B2095">
        <v>7.1390099999999999</v>
      </c>
    </row>
    <row r="2096" spans="1:2">
      <c r="A2096">
        <v>0.54515899999999995</v>
      </c>
      <c r="B2096">
        <v>6.7278599999999997</v>
      </c>
    </row>
    <row r="2097" spans="1:2">
      <c r="A2097">
        <v>0.54546399999999995</v>
      </c>
      <c r="B2097">
        <v>6.3167099999999996</v>
      </c>
    </row>
    <row r="2098" spans="1:2">
      <c r="A2098">
        <v>0.54576999999999998</v>
      </c>
      <c r="B2098">
        <v>5.9055499999999999</v>
      </c>
    </row>
    <row r="2099" spans="1:2">
      <c r="A2099">
        <v>0.54607499999999998</v>
      </c>
      <c r="B2099">
        <v>5.4943999999999997</v>
      </c>
    </row>
    <row r="2100" spans="1:2">
      <c r="A2100">
        <v>0.54638100000000001</v>
      </c>
      <c r="B2100">
        <v>5.1567499999999997</v>
      </c>
    </row>
    <row r="2101" spans="1:2">
      <c r="A2101">
        <v>0.54668600000000001</v>
      </c>
      <c r="B2101">
        <v>4.8190999999999997</v>
      </c>
    </row>
    <row r="2102" spans="1:2">
      <c r="A2102">
        <v>0.546991</v>
      </c>
      <c r="B2102">
        <v>4.41845</v>
      </c>
    </row>
    <row r="2103" spans="1:2">
      <c r="A2103">
        <v>0.54729700000000003</v>
      </c>
      <c r="B2103">
        <v>5.0258200000000004</v>
      </c>
    </row>
    <row r="2104" spans="1:2">
      <c r="A2104">
        <v>0.54760200000000003</v>
      </c>
      <c r="B2104">
        <v>5.1764400000000004</v>
      </c>
    </row>
    <row r="2105" spans="1:2">
      <c r="A2105">
        <v>0.54790799999999995</v>
      </c>
      <c r="B2105">
        <v>5.3270499999999998</v>
      </c>
    </row>
    <row r="2106" spans="1:2">
      <c r="A2106">
        <v>0.54821299999999995</v>
      </c>
      <c r="B2106">
        <v>5.5406700000000004</v>
      </c>
    </row>
    <row r="2107" spans="1:2">
      <c r="A2107">
        <v>0.54851799999999995</v>
      </c>
      <c r="B2107">
        <v>5.7542799999999996</v>
      </c>
    </row>
    <row r="2108" spans="1:2">
      <c r="A2108">
        <v>0.54882399999999998</v>
      </c>
      <c r="B2108">
        <v>5.8734000000000002</v>
      </c>
    </row>
    <row r="2109" spans="1:2">
      <c r="A2109">
        <v>0.54912899999999998</v>
      </c>
      <c r="B2109">
        <v>5.9925100000000002</v>
      </c>
    </row>
    <row r="2110" spans="1:2">
      <c r="A2110">
        <v>0.54943500000000001</v>
      </c>
      <c r="B2110">
        <v>6.1116200000000003</v>
      </c>
    </row>
    <row r="2111" spans="1:2">
      <c r="A2111">
        <v>0.54974000000000001</v>
      </c>
      <c r="B2111">
        <v>6.2307399999999999</v>
      </c>
    </row>
    <row r="2112" spans="1:2">
      <c r="A2112">
        <v>0.55004500000000001</v>
      </c>
      <c r="B2112">
        <v>5.7861099999999999</v>
      </c>
    </row>
    <row r="2113" spans="1:2">
      <c r="A2113">
        <v>0.55035100000000003</v>
      </c>
      <c r="B2113">
        <v>5.3414900000000003</v>
      </c>
    </row>
    <row r="2114" spans="1:2">
      <c r="A2114">
        <v>0.55065600000000003</v>
      </c>
      <c r="B2114">
        <v>4.8968699999999998</v>
      </c>
    </row>
    <row r="2115" spans="1:2">
      <c r="A2115">
        <v>0.55096100000000003</v>
      </c>
      <c r="B2115">
        <v>4.4522399999999998</v>
      </c>
    </row>
    <row r="2116" spans="1:2">
      <c r="A2116">
        <v>0.55126699999999995</v>
      </c>
      <c r="B2116">
        <v>4.0811200000000003</v>
      </c>
    </row>
    <row r="2117" spans="1:2">
      <c r="A2117">
        <v>0.55157199999999995</v>
      </c>
      <c r="B2117">
        <v>3.71</v>
      </c>
    </row>
    <row r="2118" spans="1:2">
      <c r="A2118">
        <v>0.55187799999999998</v>
      </c>
      <c r="B2118">
        <v>4.1789100000000001</v>
      </c>
    </row>
    <row r="2119" spans="1:2">
      <c r="A2119">
        <v>0.55218299999999998</v>
      </c>
      <c r="B2119">
        <v>4.6478099999999998</v>
      </c>
    </row>
    <row r="2120" spans="1:2">
      <c r="A2120">
        <v>0.55248799999999998</v>
      </c>
      <c r="B2120">
        <v>4.9277100000000003</v>
      </c>
    </row>
    <row r="2121" spans="1:2">
      <c r="A2121">
        <v>0.55279400000000001</v>
      </c>
      <c r="B2121">
        <v>5.2076099999999999</v>
      </c>
    </row>
    <row r="2122" spans="1:2">
      <c r="A2122">
        <v>0.55309900000000001</v>
      </c>
      <c r="B2122">
        <v>6.0545299999999997</v>
      </c>
    </row>
    <row r="2123" spans="1:2">
      <c r="A2123">
        <v>0.55340500000000004</v>
      </c>
      <c r="B2123">
        <v>5.8934100000000003</v>
      </c>
    </row>
    <row r="2124" spans="1:2">
      <c r="A2124">
        <v>0.55371000000000004</v>
      </c>
      <c r="B2124">
        <v>5.8057999999999996</v>
      </c>
    </row>
    <row r="2125" spans="1:2">
      <c r="A2125">
        <v>0.55401500000000004</v>
      </c>
      <c r="B2125">
        <v>5.7181899999999999</v>
      </c>
    </row>
    <row r="2126" spans="1:2">
      <c r="A2126">
        <v>0.55432099999999995</v>
      </c>
      <c r="B2126">
        <v>5.5675699999999999</v>
      </c>
    </row>
    <row r="2127" spans="1:2">
      <c r="A2127">
        <v>0.55462599999999995</v>
      </c>
      <c r="B2127">
        <v>5.4169600000000004</v>
      </c>
    </row>
    <row r="2128" spans="1:2">
      <c r="A2128">
        <v>0.55493199999999998</v>
      </c>
      <c r="B2128">
        <v>5.3910400000000003</v>
      </c>
    </row>
    <row r="2129" spans="1:2">
      <c r="A2129">
        <v>0.55523699999999998</v>
      </c>
      <c r="B2129">
        <v>5.3651200000000001</v>
      </c>
    </row>
    <row r="2130" spans="1:2">
      <c r="A2130">
        <v>0.55554199999999998</v>
      </c>
      <c r="B2130">
        <v>5.3391900000000003</v>
      </c>
    </row>
    <row r="2131" spans="1:2">
      <c r="A2131">
        <v>0.55584800000000001</v>
      </c>
      <c r="B2131">
        <v>5.3132700000000002</v>
      </c>
    </row>
    <row r="2132" spans="1:2">
      <c r="A2132">
        <v>0.55615300000000001</v>
      </c>
      <c r="B2132">
        <v>4.84633</v>
      </c>
    </row>
    <row r="2133" spans="1:2">
      <c r="A2133">
        <v>0.55645900000000004</v>
      </c>
      <c r="B2133">
        <v>4.3794000000000004</v>
      </c>
    </row>
    <row r="2134" spans="1:2">
      <c r="A2134">
        <v>0.55676400000000004</v>
      </c>
      <c r="B2134">
        <v>4.41648</v>
      </c>
    </row>
    <row r="2135" spans="1:2">
      <c r="A2135">
        <v>0.55706900000000004</v>
      </c>
      <c r="B2135">
        <v>4.4535600000000004</v>
      </c>
    </row>
    <row r="2136" spans="1:2">
      <c r="A2136">
        <v>0.55737499999999995</v>
      </c>
      <c r="B2136">
        <v>4.2071300000000003</v>
      </c>
    </row>
    <row r="2137" spans="1:2">
      <c r="A2137">
        <v>0.55767999999999995</v>
      </c>
      <c r="B2137">
        <v>3.9607000000000001</v>
      </c>
    </row>
    <row r="2138" spans="1:2">
      <c r="A2138">
        <v>0.55798599999999998</v>
      </c>
      <c r="B2138">
        <v>4.5542899999999999</v>
      </c>
    </row>
    <row r="2139" spans="1:2">
      <c r="A2139">
        <v>0.55829099999999998</v>
      </c>
      <c r="B2139">
        <v>5.1478900000000003</v>
      </c>
    </row>
    <row r="2140" spans="1:2">
      <c r="A2140">
        <v>0.55859599999999998</v>
      </c>
      <c r="B2140">
        <v>5.0904699999999998</v>
      </c>
    </row>
    <row r="2141" spans="1:2">
      <c r="A2141">
        <v>0.55890200000000001</v>
      </c>
      <c r="B2141">
        <v>5.0330399999999997</v>
      </c>
    </row>
    <row r="2142" spans="1:2">
      <c r="A2142">
        <v>0.55920700000000001</v>
      </c>
      <c r="B2142">
        <v>4.9756200000000002</v>
      </c>
    </row>
    <row r="2143" spans="1:2">
      <c r="A2143">
        <v>0.55951300000000004</v>
      </c>
      <c r="B2143">
        <v>4.9181900000000001</v>
      </c>
    </row>
    <row r="2144" spans="1:2">
      <c r="A2144">
        <v>0.55981800000000004</v>
      </c>
      <c r="B2144">
        <v>4.9421499999999998</v>
      </c>
    </row>
    <row r="2145" spans="1:2">
      <c r="A2145">
        <v>0.56012300000000004</v>
      </c>
      <c r="B2145">
        <v>4.9661</v>
      </c>
    </row>
    <row r="2146" spans="1:2">
      <c r="A2146">
        <v>0.56042899999999995</v>
      </c>
      <c r="B2146">
        <v>4.9900599999999997</v>
      </c>
    </row>
    <row r="2147" spans="1:2">
      <c r="A2147">
        <v>0.56073399999999995</v>
      </c>
      <c r="B2147">
        <v>5.0140099999999999</v>
      </c>
    </row>
    <row r="2148" spans="1:2">
      <c r="A2148">
        <v>0.56103999999999998</v>
      </c>
      <c r="B2148">
        <v>4.8069600000000001</v>
      </c>
    </row>
    <row r="2149" spans="1:2">
      <c r="A2149">
        <v>0.56134499999999998</v>
      </c>
      <c r="B2149">
        <v>4.5998999999999999</v>
      </c>
    </row>
    <row r="2150" spans="1:2">
      <c r="A2150">
        <v>0.56164999999999998</v>
      </c>
      <c r="B2150">
        <v>5.5688899999999997</v>
      </c>
    </row>
    <row r="2151" spans="1:2">
      <c r="A2151">
        <v>0.56195600000000001</v>
      </c>
      <c r="B2151">
        <v>6.5378699999999998</v>
      </c>
    </row>
    <row r="2152" spans="1:2">
      <c r="A2152">
        <v>0.56226100000000001</v>
      </c>
      <c r="B2152">
        <v>6.87683</v>
      </c>
    </row>
    <row r="2153" spans="1:2">
      <c r="A2153">
        <v>0.56256700000000004</v>
      </c>
      <c r="B2153">
        <v>7.2157999999999998</v>
      </c>
    </row>
    <row r="2154" spans="1:2">
      <c r="A2154">
        <v>0.56287200000000004</v>
      </c>
      <c r="B2154">
        <v>7.6177599999999996</v>
      </c>
    </row>
    <row r="2155" spans="1:2">
      <c r="A2155">
        <v>0.56317700000000004</v>
      </c>
      <c r="B2155">
        <v>7.0117000000000003</v>
      </c>
    </row>
    <row r="2156" spans="1:2">
      <c r="A2156">
        <v>0.56348299999999996</v>
      </c>
      <c r="B2156">
        <v>6.2376300000000002</v>
      </c>
    </row>
    <row r="2157" spans="1:2">
      <c r="A2157">
        <v>0.56378799999999996</v>
      </c>
      <c r="B2157">
        <v>5.4635600000000002</v>
      </c>
    </row>
    <row r="2158" spans="1:2">
      <c r="A2158">
        <v>0.56409399999999998</v>
      </c>
      <c r="B2158">
        <v>4.8994900000000001</v>
      </c>
    </row>
    <row r="2159" spans="1:2">
      <c r="A2159">
        <v>0.56439899999999998</v>
      </c>
      <c r="B2159">
        <v>5.3434600000000003</v>
      </c>
    </row>
    <row r="2160" spans="1:2">
      <c r="A2160">
        <v>0.56470399999999998</v>
      </c>
      <c r="B2160">
        <v>4.9959600000000002</v>
      </c>
    </row>
    <row r="2161" spans="1:2">
      <c r="A2161">
        <v>0.56501000000000001</v>
      </c>
      <c r="B2161">
        <v>4.6484699999999997</v>
      </c>
    </row>
    <row r="2162" spans="1:2">
      <c r="A2162">
        <v>0.56531500000000001</v>
      </c>
      <c r="B2162">
        <v>4.8679899999999998</v>
      </c>
    </row>
    <row r="2163" spans="1:2">
      <c r="A2163">
        <v>0.56562100000000004</v>
      </c>
      <c r="B2163">
        <v>5.08751</v>
      </c>
    </row>
    <row r="2164" spans="1:2">
      <c r="A2164">
        <v>0.56592600000000004</v>
      </c>
      <c r="B2164">
        <v>4.82402</v>
      </c>
    </row>
    <row r="2165" spans="1:2">
      <c r="A2165">
        <v>0.56623100000000004</v>
      </c>
      <c r="B2165">
        <v>4.56053</v>
      </c>
    </row>
    <row r="2166" spans="1:2">
      <c r="A2166">
        <v>0.56653699999999996</v>
      </c>
      <c r="B2166">
        <v>5.13706</v>
      </c>
    </row>
    <row r="2167" spans="1:2">
      <c r="A2167">
        <v>0.56684199999999996</v>
      </c>
      <c r="B2167">
        <v>5.7135899999999999</v>
      </c>
    </row>
    <row r="2168" spans="1:2">
      <c r="A2168">
        <v>0.56714799999999999</v>
      </c>
      <c r="B2168">
        <v>6.1719999999999997</v>
      </c>
    </row>
    <row r="2169" spans="1:2">
      <c r="A2169">
        <v>0.56745299999999999</v>
      </c>
      <c r="B2169">
        <v>6.6303999999999998</v>
      </c>
    </row>
    <row r="2170" spans="1:2">
      <c r="A2170">
        <v>0.56775799999999998</v>
      </c>
      <c r="B2170">
        <v>5.9127700000000001</v>
      </c>
    </row>
    <row r="2171" spans="1:2">
      <c r="A2171">
        <v>0.56806400000000001</v>
      </c>
      <c r="B2171">
        <v>5.1951400000000003</v>
      </c>
    </row>
    <row r="2172" spans="1:2">
      <c r="A2172">
        <v>0.56836900000000001</v>
      </c>
      <c r="B2172">
        <v>5.1600299999999999</v>
      </c>
    </row>
    <row r="2173" spans="1:2">
      <c r="A2173">
        <v>0.56867500000000004</v>
      </c>
      <c r="B2173">
        <v>5.1249200000000004</v>
      </c>
    </row>
    <row r="2174" spans="1:2">
      <c r="A2174">
        <v>0.56898000000000004</v>
      </c>
      <c r="B2174">
        <v>5.0898099999999999</v>
      </c>
    </row>
    <row r="2175" spans="1:2">
      <c r="A2175">
        <v>0.56928500000000004</v>
      </c>
      <c r="B2175">
        <v>5.0547000000000004</v>
      </c>
    </row>
    <row r="2176" spans="1:2">
      <c r="A2176">
        <v>0.56959099999999996</v>
      </c>
      <c r="B2176">
        <v>5.4120400000000002</v>
      </c>
    </row>
    <row r="2177" spans="1:2">
      <c r="A2177">
        <v>0.56989599999999996</v>
      </c>
      <c r="B2177">
        <v>5.76938</v>
      </c>
    </row>
    <row r="2178" spans="1:2">
      <c r="A2178">
        <v>0.57020199999999999</v>
      </c>
      <c r="B2178">
        <v>5.6227</v>
      </c>
    </row>
    <row r="2179" spans="1:2">
      <c r="A2179">
        <v>0.57050699999999999</v>
      </c>
      <c r="B2179">
        <v>5.4760200000000001</v>
      </c>
    </row>
    <row r="2180" spans="1:2">
      <c r="A2180">
        <v>0.57081199999999999</v>
      </c>
      <c r="B2180">
        <v>5.7388599999999999</v>
      </c>
    </row>
    <row r="2181" spans="1:2">
      <c r="A2181">
        <v>0.57111800000000001</v>
      </c>
      <c r="B2181">
        <v>6.0016999999999996</v>
      </c>
    </row>
    <row r="2182" spans="1:2">
      <c r="A2182">
        <v>0.57142300000000001</v>
      </c>
      <c r="B2182">
        <v>6.2645299999999997</v>
      </c>
    </row>
    <row r="2183" spans="1:2">
      <c r="A2183">
        <v>0.57172900000000004</v>
      </c>
      <c r="B2183">
        <v>6.5273700000000003</v>
      </c>
    </row>
    <row r="2184" spans="1:2">
      <c r="A2184">
        <v>0.57203400000000004</v>
      </c>
      <c r="B2184">
        <v>6.3413199999999996</v>
      </c>
    </row>
    <row r="2185" spans="1:2">
      <c r="A2185">
        <v>0.57233900000000004</v>
      </c>
      <c r="B2185">
        <v>6.1552600000000002</v>
      </c>
    </row>
    <row r="2186" spans="1:2">
      <c r="A2186">
        <v>0.57264499999999996</v>
      </c>
      <c r="B2186">
        <v>5.9692100000000003</v>
      </c>
    </row>
    <row r="2187" spans="1:2">
      <c r="A2187">
        <v>0.57294999999999996</v>
      </c>
      <c r="B2187">
        <v>5.7831599999999996</v>
      </c>
    </row>
    <row r="2188" spans="1:2">
      <c r="A2188">
        <v>0.57325599999999999</v>
      </c>
      <c r="B2188">
        <v>5.4710999999999999</v>
      </c>
    </row>
    <row r="2189" spans="1:2">
      <c r="A2189">
        <v>0.57356099999999999</v>
      </c>
      <c r="B2189">
        <v>5.1590499999999997</v>
      </c>
    </row>
    <row r="2190" spans="1:2">
      <c r="A2190">
        <v>0.57386599999999999</v>
      </c>
      <c r="B2190">
        <v>4.9099899999999996</v>
      </c>
    </row>
    <row r="2191" spans="1:2">
      <c r="A2191">
        <v>0.57417200000000002</v>
      </c>
      <c r="B2191">
        <v>4.6609400000000001</v>
      </c>
    </row>
    <row r="2192" spans="1:2">
      <c r="A2192">
        <v>0.57447700000000002</v>
      </c>
      <c r="B2192">
        <v>4.3672599999999999</v>
      </c>
    </row>
    <row r="2193" spans="1:2">
      <c r="A2193">
        <v>0.57478300000000004</v>
      </c>
      <c r="B2193">
        <v>5.0816100000000004</v>
      </c>
    </row>
    <row r="2194" spans="1:2">
      <c r="A2194">
        <v>0.57508800000000004</v>
      </c>
      <c r="B2194">
        <v>5.2289399999999997</v>
      </c>
    </row>
    <row r="2195" spans="1:2">
      <c r="A2195">
        <v>0.57539300000000004</v>
      </c>
      <c r="B2195">
        <v>5.3762699999999999</v>
      </c>
    </row>
    <row r="2196" spans="1:2">
      <c r="A2196">
        <v>0.57569899999999996</v>
      </c>
      <c r="B2196">
        <v>4.61008</v>
      </c>
    </row>
    <row r="2197" spans="1:2">
      <c r="A2197">
        <v>0.57600399999999996</v>
      </c>
      <c r="B2197">
        <v>3.84388</v>
      </c>
    </row>
    <row r="2198" spans="1:2">
      <c r="A2198">
        <v>0.57630899999999996</v>
      </c>
      <c r="B2198">
        <v>4.5897300000000003</v>
      </c>
    </row>
    <row r="2199" spans="1:2">
      <c r="A2199">
        <v>0.57661499999999999</v>
      </c>
      <c r="B2199">
        <v>5.3355800000000002</v>
      </c>
    </row>
    <row r="2200" spans="1:2">
      <c r="A2200">
        <v>0.57691999999999999</v>
      </c>
      <c r="B2200">
        <v>5.1574099999999996</v>
      </c>
    </row>
    <row r="2201" spans="1:2">
      <c r="A2201">
        <v>0.57722600000000002</v>
      </c>
      <c r="B2201">
        <v>4.9792300000000003</v>
      </c>
    </row>
    <row r="2202" spans="1:2">
      <c r="A2202">
        <v>0.57753100000000002</v>
      </c>
      <c r="B2202">
        <v>4.80105</v>
      </c>
    </row>
    <row r="2203" spans="1:2">
      <c r="A2203">
        <v>0.57783600000000002</v>
      </c>
      <c r="B2203">
        <v>4.6228699999999998</v>
      </c>
    </row>
    <row r="2204" spans="1:2">
      <c r="A2204">
        <v>0.57814200000000004</v>
      </c>
      <c r="B2204">
        <v>4.3816899999999999</v>
      </c>
    </row>
    <row r="2205" spans="1:2">
      <c r="A2205">
        <v>0.57844700000000004</v>
      </c>
      <c r="B2205">
        <v>4.1405099999999999</v>
      </c>
    </row>
    <row r="2206" spans="1:2">
      <c r="A2206">
        <v>0.57875299999999996</v>
      </c>
      <c r="B2206">
        <v>4.4033499999999997</v>
      </c>
    </row>
    <row r="2207" spans="1:2">
      <c r="A2207">
        <v>0.57905799999999996</v>
      </c>
      <c r="B2207">
        <v>4.6661900000000003</v>
      </c>
    </row>
    <row r="2208" spans="1:2">
      <c r="A2208">
        <v>0.57936299999999996</v>
      </c>
      <c r="B2208">
        <v>4.5572499999999998</v>
      </c>
    </row>
    <row r="2209" spans="1:2">
      <c r="A2209">
        <v>0.57966899999999999</v>
      </c>
      <c r="B2209">
        <v>4.4483100000000002</v>
      </c>
    </row>
    <row r="2210" spans="1:2">
      <c r="A2210">
        <v>0.57997399999999999</v>
      </c>
      <c r="B2210">
        <v>4.3393699999999997</v>
      </c>
    </row>
    <row r="2211" spans="1:2">
      <c r="A2211">
        <v>0.58028000000000002</v>
      </c>
      <c r="B2211">
        <v>4.2304199999999996</v>
      </c>
    </row>
    <row r="2212" spans="1:2">
      <c r="A2212">
        <v>0.58058500000000002</v>
      </c>
      <c r="B2212">
        <v>4.1634799999999998</v>
      </c>
    </row>
    <row r="2213" spans="1:2">
      <c r="A2213">
        <v>0.58089000000000002</v>
      </c>
      <c r="B2213">
        <v>4.0965400000000001</v>
      </c>
    </row>
    <row r="2214" spans="1:2">
      <c r="A2214">
        <v>0.58119600000000005</v>
      </c>
      <c r="B2214">
        <v>4.53362</v>
      </c>
    </row>
    <row r="2215" spans="1:2">
      <c r="A2215">
        <v>0.58150100000000005</v>
      </c>
      <c r="B2215">
        <v>4.9706999999999999</v>
      </c>
    </row>
    <row r="2216" spans="1:2">
      <c r="A2216">
        <v>0.58180699999999996</v>
      </c>
      <c r="B2216">
        <v>4.8565100000000001</v>
      </c>
    </row>
    <row r="2217" spans="1:2">
      <c r="A2217">
        <v>0.58211199999999996</v>
      </c>
      <c r="B2217">
        <v>4.7423099999999998</v>
      </c>
    </row>
    <row r="2218" spans="1:2">
      <c r="A2218">
        <v>0.58241699999999996</v>
      </c>
      <c r="B2218">
        <v>4.0611100000000002</v>
      </c>
    </row>
    <row r="2219" spans="1:2">
      <c r="A2219">
        <v>0.58272299999999999</v>
      </c>
      <c r="B2219">
        <v>4.3879299999999999</v>
      </c>
    </row>
    <row r="2220" spans="1:2">
      <c r="A2220">
        <v>0.58302799999999999</v>
      </c>
      <c r="B2220">
        <v>4.5572499999999998</v>
      </c>
    </row>
    <row r="2221" spans="1:2">
      <c r="A2221">
        <v>0.58333400000000002</v>
      </c>
      <c r="B2221">
        <v>4.7265600000000001</v>
      </c>
    </row>
    <row r="2222" spans="1:2">
      <c r="A2222">
        <v>0.58363900000000002</v>
      </c>
      <c r="B2222">
        <v>4.9588799999999997</v>
      </c>
    </row>
    <row r="2223" spans="1:2">
      <c r="A2223">
        <v>0.58394400000000002</v>
      </c>
      <c r="B2223">
        <v>5.1912000000000003</v>
      </c>
    </row>
    <row r="2224" spans="1:2">
      <c r="A2224">
        <v>0.58425000000000005</v>
      </c>
      <c r="B2224">
        <v>5.3132700000000002</v>
      </c>
    </row>
    <row r="2225" spans="1:2">
      <c r="A2225">
        <v>0.58455500000000005</v>
      </c>
      <c r="B2225">
        <v>5.4353400000000001</v>
      </c>
    </row>
    <row r="2226" spans="1:2">
      <c r="A2226">
        <v>0.58486099999999996</v>
      </c>
      <c r="B2226">
        <v>5.5574000000000003</v>
      </c>
    </row>
    <row r="2227" spans="1:2">
      <c r="A2227">
        <v>0.58516599999999996</v>
      </c>
      <c r="B2227">
        <v>5.6794700000000002</v>
      </c>
    </row>
    <row r="2228" spans="1:2">
      <c r="A2228">
        <v>0.58547099999999996</v>
      </c>
      <c r="B2228">
        <v>5.9275399999999996</v>
      </c>
    </row>
    <row r="2229" spans="1:2">
      <c r="A2229">
        <v>0.58577699999999999</v>
      </c>
      <c r="B2229">
        <v>6.1756099999999998</v>
      </c>
    </row>
    <row r="2230" spans="1:2">
      <c r="A2230">
        <v>0.58608199999999999</v>
      </c>
      <c r="B2230">
        <v>6.4236800000000001</v>
      </c>
    </row>
    <row r="2231" spans="1:2">
      <c r="A2231">
        <v>0.58638800000000002</v>
      </c>
      <c r="B2231">
        <v>6.6717500000000003</v>
      </c>
    </row>
    <row r="2232" spans="1:2">
      <c r="A2232">
        <v>0.58669300000000002</v>
      </c>
      <c r="B2232">
        <v>6.2228599999999998</v>
      </c>
    </row>
    <row r="2233" spans="1:2">
      <c r="A2233">
        <v>0.58699800000000002</v>
      </c>
      <c r="B2233">
        <v>5.7739700000000003</v>
      </c>
    </row>
    <row r="2234" spans="1:2">
      <c r="A2234">
        <v>0.58730400000000005</v>
      </c>
      <c r="B2234">
        <v>4.75807</v>
      </c>
    </row>
    <row r="2235" spans="1:2">
      <c r="A2235">
        <v>0.58760900000000005</v>
      </c>
      <c r="B2235">
        <v>4.7501899999999999</v>
      </c>
    </row>
    <row r="2236" spans="1:2">
      <c r="A2236">
        <v>0.58791499999999997</v>
      </c>
      <c r="B2236">
        <v>5.2043299999999997</v>
      </c>
    </row>
    <row r="2237" spans="1:2">
      <c r="A2237">
        <v>0.58821999999999997</v>
      </c>
      <c r="B2237">
        <v>5.6584700000000003</v>
      </c>
    </row>
    <row r="2238" spans="1:2">
      <c r="A2238">
        <v>0.58852499999999996</v>
      </c>
      <c r="B2238">
        <v>5.6715900000000001</v>
      </c>
    </row>
    <row r="2239" spans="1:2">
      <c r="A2239">
        <v>0.58883099999999999</v>
      </c>
      <c r="B2239">
        <v>5.6847200000000004</v>
      </c>
    </row>
    <row r="2240" spans="1:2">
      <c r="A2240">
        <v>0.58913599999999999</v>
      </c>
      <c r="B2240">
        <v>5.4886600000000003</v>
      </c>
    </row>
    <row r="2241" spans="1:2">
      <c r="A2241">
        <v>0.58944200000000002</v>
      </c>
      <c r="B2241">
        <v>5.2926000000000002</v>
      </c>
    </row>
    <row r="2242" spans="1:2">
      <c r="A2242">
        <v>0.58974700000000002</v>
      </c>
      <c r="B2242">
        <v>5.6005500000000001</v>
      </c>
    </row>
    <row r="2243" spans="1:2">
      <c r="A2243">
        <v>0.59005200000000002</v>
      </c>
      <c r="B2243">
        <v>5.9085099999999997</v>
      </c>
    </row>
    <row r="2244" spans="1:2">
      <c r="A2244">
        <v>0.59035800000000005</v>
      </c>
      <c r="B2244">
        <v>5.9644500000000003</v>
      </c>
    </row>
    <row r="2245" spans="1:2">
      <c r="A2245">
        <v>0.59066300000000005</v>
      </c>
      <c r="B2245">
        <v>6.0204000000000004</v>
      </c>
    </row>
    <row r="2246" spans="1:2">
      <c r="A2246">
        <v>0.59096899999999997</v>
      </c>
      <c r="B2246">
        <v>6.0763499999999997</v>
      </c>
    </row>
    <row r="2247" spans="1:2">
      <c r="A2247">
        <v>0.59127399999999997</v>
      </c>
      <c r="B2247">
        <v>6.1322999999999999</v>
      </c>
    </row>
    <row r="2248" spans="1:2">
      <c r="A2248">
        <v>0.59157899999999997</v>
      </c>
      <c r="B2248">
        <v>5.5884099999999997</v>
      </c>
    </row>
    <row r="2249" spans="1:2">
      <c r="A2249">
        <v>0.59188499999999999</v>
      </c>
      <c r="B2249">
        <v>5.04453</v>
      </c>
    </row>
    <row r="2250" spans="1:2">
      <c r="A2250">
        <v>0.59218999999999999</v>
      </c>
      <c r="B2250">
        <v>4.5006399999999998</v>
      </c>
    </row>
    <row r="2251" spans="1:2">
      <c r="A2251">
        <v>0.59249600000000002</v>
      </c>
      <c r="B2251">
        <v>3.9567600000000001</v>
      </c>
    </row>
    <row r="2252" spans="1:2">
      <c r="A2252">
        <v>0.59280100000000002</v>
      </c>
      <c r="B2252">
        <v>4.0953999999999997</v>
      </c>
    </row>
    <row r="2253" spans="1:2">
      <c r="A2253">
        <v>0.59310600000000002</v>
      </c>
      <c r="B2253">
        <v>4.2340299999999997</v>
      </c>
    </row>
    <row r="2254" spans="1:2">
      <c r="A2254">
        <v>0.59341200000000005</v>
      </c>
      <c r="B2254">
        <v>4.3726700000000003</v>
      </c>
    </row>
    <row r="2255" spans="1:2">
      <c r="A2255">
        <v>0.59371700000000005</v>
      </c>
      <c r="B2255">
        <v>4.5113099999999999</v>
      </c>
    </row>
    <row r="2256" spans="1:2">
      <c r="A2256">
        <v>0.59402299999999997</v>
      </c>
      <c r="B2256">
        <v>5.2379600000000002</v>
      </c>
    </row>
    <row r="2257" spans="1:2">
      <c r="A2257">
        <v>0.59432799999999997</v>
      </c>
      <c r="B2257">
        <v>5.96462</v>
      </c>
    </row>
    <row r="2258" spans="1:2">
      <c r="A2258">
        <v>0.59463299999999997</v>
      </c>
      <c r="B2258">
        <v>6.1872600000000002</v>
      </c>
    </row>
    <row r="2259" spans="1:2">
      <c r="A2259">
        <v>0.594939</v>
      </c>
      <c r="B2259">
        <v>6.4099000000000004</v>
      </c>
    </row>
    <row r="2260" spans="1:2">
      <c r="A2260">
        <v>0.595244</v>
      </c>
      <c r="B2260">
        <v>6.23353</v>
      </c>
    </row>
    <row r="2261" spans="1:2">
      <c r="A2261">
        <v>0.59555000000000002</v>
      </c>
      <c r="B2261">
        <v>6.05715</v>
      </c>
    </row>
    <row r="2262" spans="1:2">
      <c r="A2262">
        <v>0.59585500000000002</v>
      </c>
      <c r="B2262">
        <v>5.37676</v>
      </c>
    </row>
    <row r="2263" spans="1:2">
      <c r="A2263">
        <v>0.59616000000000002</v>
      </c>
      <c r="B2263">
        <v>4.6963800000000004</v>
      </c>
    </row>
    <row r="2264" spans="1:2">
      <c r="A2264">
        <v>0.59646600000000005</v>
      </c>
      <c r="B2264">
        <v>4.5147500000000003</v>
      </c>
    </row>
    <row r="2265" spans="1:2">
      <c r="A2265">
        <v>0.59677100000000005</v>
      </c>
      <c r="B2265">
        <v>4.3331299999999997</v>
      </c>
    </row>
    <row r="2266" spans="1:2">
      <c r="A2266">
        <v>0.59707699999999997</v>
      </c>
      <c r="B2266">
        <v>4.15151</v>
      </c>
    </row>
    <row r="2267" spans="1:2">
      <c r="A2267">
        <v>0.59738199999999997</v>
      </c>
      <c r="B2267">
        <v>3.9698799999999999</v>
      </c>
    </row>
    <row r="2268" spans="1:2">
      <c r="A2268">
        <v>0.59768699999999997</v>
      </c>
      <c r="B2268">
        <v>4.4182800000000002</v>
      </c>
    </row>
    <row r="2269" spans="1:2">
      <c r="A2269">
        <v>0.597993</v>
      </c>
      <c r="B2269">
        <v>4.8666799999999997</v>
      </c>
    </row>
    <row r="2270" spans="1:2">
      <c r="A2270">
        <v>0.598298</v>
      </c>
      <c r="B2270">
        <v>4.7480599999999997</v>
      </c>
    </row>
    <row r="2271" spans="1:2">
      <c r="A2271">
        <v>0.59860400000000002</v>
      </c>
      <c r="B2271">
        <v>4.6294399999999998</v>
      </c>
    </row>
    <row r="2272" spans="1:2">
      <c r="A2272">
        <v>0.59890900000000002</v>
      </c>
      <c r="B2272">
        <v>5.1974400000000003</v>
      </c>
    </row>
    <row r="2273" spans="1:2">
      <c r="A2273">
        <v>0.59921400000000002</v>
      </c>
      <c r="B2273">
        <v>4.7574100000000001</v>
      </c>
    </row>
    <row r="2274" spans="1:2">
      <c r="A2274">
        <v>0.59952000000000005</v>
      </c>
      <c r="B2274">
        <v>4.6008899999999997</v>
      </c>
    </row>
    <row r="2275" spans="1:2">
      <c r="A2275">
        <v>0.59982500000000005</v>
      </c>
      <c r="B2275">
        <v>4.9483800000000002</v>
      </c>
    </row>
    <row r="2276" spans="1:2">
      <c r="A2276">
        <v>0.60013099999999997</v>
      </c>
      <c r="B2276">
        <v>4.8233600000000001</v>
      </c>
    </row>
    <row r="2277" spans="1:2">
      <c r="A2277">
        <v>0.60043599999999997</v>
      </c>
      <c r="B2277">
        <v>4.69834</v>
      </c>
    </row>
    <row r="2278" spans="1:2">
      <c r="A2278">
        <v>0.60074099999999997</v>
      </c>
      <c r="B2278">
        <v>4.1008100000000001</v>
      </c>
    </row>
    <row r="2279" spans="1:2">
      <c r="A2279">
        <v>0.601047</v>
      </c>
      <c r="B2279">
        <v>3.5032800000000002</v>
      </c>
    </row>
    <row r="2280" spans="1:2">
      <c r="A2280">
        <v>0.601352</v>
      </c>
      <c r="B2280">
        <v>3.7720199999999999</v>
      </c>
    </row>
    <row r="2281" spans="1:2">
      <c r="A2281">
        <v>0.60165800000000003</v>
      </c>
      <c r="B2281">
        <v>4.0407599999999997</v>
      </c>
    </row>
    <row r="2282" spans="1:2">
      <c r="A2282">
        <v>0.60196300000000003</v>
      </c>
      <c r="B2282">
        <v>4.3094999999999999</v>
      </c>
    </row>
    <row r="2283" spans="1:2">
      <c r="A2283">
        <v>0.60226800000000003</v>
      </c>
      <c r="B2283">
        <v>4.5782499999999997</v>
      </c>
    </row>
    <row r="2284" spans="1:2">
      <c r="A2284">
        <v>0.60257400000000005</v>
      </c>
      <c r="B2284">
        <v>4.7419900000000004</v>
      </c>
    </row>
    <row r="2285" spans="1:2">
      <c r="A2285">
        <v>0.60287900000000005</v>
      </c>
      <c r="B2285">
        <v>4.9057300000000001</v>
      </c>
    </row>
    <row r="2286" spans="1:2">
      <c r="A2286">
        <v>0.60318400000000005</v>
      </c>
      <c r="B2286">
        <v>5.0694699999999999</v>
      </c>
    </row>
    <row r="2287" spans="1:2">
      <c r="A2287">
        <v>0.60348999999999997</v>
      </c>
      <c r="B2287">
        <v>5.2332000000000001</v>
      </c>
    </row>
    <row r="2288" spans="1:2">
      <c r="A2288">
        <v>0.60379499999999997</v>
      </c>
      <c r="B2288">
        <v>5.0714300000000003</v>
      </c>
    </row>
    <row r="2289" spans="1:2">
      <c r="A2289">
        <v>0.604101</v>
      </c>
      <c r="B2289">
        <v>4.9096599999999997</v>
      </c>
    </row>
    <row r="2290" spans="1:2">
      <c r="A2290">
        <v>0.604406</v>
      </c>
      <c r="B2290">
        <v>5.5879200000000004</v>
      </c>
    </row>
    <row r="2291" spans="1:2">
      <c r="A2291">
        <v>0.604711</v>
      </c>
      <c r="B2291">
        <v>6.2661699999999998</v>
      </c>
    </row>
    <row r="2292" spans="1:2">
      <c r="A2292">
        <v>0.60501700000000003</v>
      </c>
      <c r="B2292">
        <v>6.0099</v>
      </c>
    </row>
    <row r="2293" spans="1:2">
      <c r="A2293">
        <v>0.60532200000000003</v>
      </c>
      <c r="B2293">
        <v>5.7536300000000002</v>
      </c>
    </row>
    <row r="2294" spans="1:2">
      <c r="A2294">
        <v>0.60562800000000006</v>
      </c>
      <c r="B2294">
        <v>5.49735</v>
      </c>
    </row>
    <row r="2295" spans="1:2">
      <c r="A2295">
        <v>0.60593300000000005</v>
      </c>
      <c r="B2295">
        <v>5.2410800000000002</v>
      </c>
    </row>
    <row r="2296" spans="1:2">
      <c r="A2296">
        <v>0.60623800000000005</v>
      </c>
      <c r="B2296">
        <v>5.5308200000000003</v>
      </c>
    </row>
    <row r="2297" spans="1:2">
      <c r="A2297">
        <v>0.60654399999999997</v>
      </c>
      <c r="B2297">
        <v>5.82057</v>
      </c>
    </row>
    <row r="2298" spans="1:2">
      <c r="A2298">
        <v>0.60684899999999997</v>
      </c>
      <c r="B2298">
        <v>6.1103100000000001</v>
      </c>
    </row>
    <row r="2299" spans="1:2">
      <c r="A2299">
        <v>0.607155</v>
      </c>
      <c r="B2299">
        <v>6.4000500000000002</v>
      </c>
    </row>
    <row r="2300" spans="1:2">
      <c r="A2300">
        <v>0.60746</v>
      </c>
      <c r="B2300">
        <v>6.5847899999999999</v>
      </c>
    </row>
    <row r="2301" spans="1:2">
      <c r="A2301">
        <v>0.607765</v>
      </c>
      <c r="B2301">
        <v>6.7695299999999996</v>
      </c>
    </row>
    <row r="2302" spans="1:2">
      <c r="A2302">
        <v>0.60807100000000003</v>
      </c>
      <c r="B2302">
        <v>6.1142500000000002</v>
      </c>
    </row>
    <row r="2303" spans="1:2">
      <c r="A2303">
        <v>0.60837600000000003</v>
      </c>
      <c r="B2303">
        <v>5.4589600000000003</v>
      </c>
    </row>
    <row r="2304" spans="1:2">
      <c r="A2304">
        <v>0.60868199999999995</v>
      </c>
      <c r="B2304">
        <v>5.2980099999999997</v>
      </c>
    </row>
    <row r="2305" spans="1:2">
      <c r="A2305">
        <v>0.60898699999999995</v>
      </c>
      <c r="B2305">
        <v>5.13706</v>
      </c>
    </row>
    <row r="2306" spans="1:2">
      <c r="A2306">
        <v>0.60929199999999994</v>
      </c>
      <c r="B2306">
        <v>4.4721000000000002</v>
      </c>
    </row>
    <row r="2307" spans="1:2">
      <c r="A2307">
        <v>0.60959799999999997</v>
      </c>
      <c r="B2307">
        <v>3.8071299999999999</v>
      </c>
    </row>
    <row r="2308" spans="1:2">
      <c r="A2308">
        <v>0.60990299999999997</v>
      </c>
      <c r="B2308">
        <v>4.0976900000000001</v>
      </c>
    </row>
    <row r="2309" spans="1:2">
      <c r="A2309">
        <v>0.610209</v>
      </c>
      <c r="B2309">
        <v>4.3882599999999998</v>
      </c>
    </row>
    <row r="2310" spans="1:2">
      <c r="A2310">
        <v>0.610514</v>
      </c>
      <c r="B2310">
        <v>4.67882</v>
      </c>
    </row>
    <row r="2311" spans="1:2">
      <c r="A2311">
        <v>0.610819</v>
      </c>
      <c r="B2311">
        <v>4.9693800000000001</v>
      </c>
    </row>
    <row r="2312" spans="1:2">
      <c r="A2312">
        <v>0.61112500000000003</v>
      </c>
      <c r="B2312">
        <v>4.5144200000000003</v>
      </c>
    </row>
    <row r="2313" spans="1:2">
      <c r="A2313">
        <v>0.61143000000000003</v>
      </c>
      <c r="B2313">
        <v>4.0594700000000001</v>
      </c>
    </row>
    <row r="2314" spans="1:2">
      <c r="A2314">
        <v>0.61173599999999995</v>
      </c>
      <c r="B2314">
        <v>5.0535500000000004</v>
      </c>
    </row>
    <row r="2315" spans="1:2">
      <c r="A2315">
        <v>0.61204099999999995</v>
      </c>
      <c r="B2315">
        <v>6.0476400000000003</v>
      </c>
    </row>
    <row r="2316" spans="1:2">
      <c r="A2316">
        <v>0.61234599999999995</v>
      </c>
      <c r="B2316">
        <v>6.5902099999999999</v>
      </c>
    </row>
    <row r="2317" spans="1:2">
      <c r="A2317">
        <v>0.61265199999999997</v>
      </c>
      <c r="B2317">
        <v>6.1247499999999997</v>
      </c>
    </row>
    <row r="2318" spans="1:2">
      <c r="A2318">
        <v>0.61295699999999997</v>
      </c>
      <c r="B2318">
        <v>5.1552699999999998</v>
      </c>
    </row>
    <row r="2319" spans="1:2">
      <c r="A2319">
        <v>0.613263</v>
      </c>
      <c r="B2319">
        <v>5.1938300000000002</v>
      </c>
    </row>
    <row r="2320" spans="1:2">
      <c r="A2320">
        <v>0.613568</v>
      </c>
      <c r="B2320">
        <v>5.6825900000000003</v>
      </c>
    </row>
    <row r="2321" spans="1:2">
      <c r="A2321">
        <v>0.613873</v>
      </c>
      <c r="B2321">
        <v>6.1713399999999998</v>
      </c>
    </row>
    <row r="2322" spans="1:2">
      <c r="A2322">
        <v>0.61417900000000003</v>
      </c>
      <c r="B2322">
        <v>5.8830799999999996</v>
      </c>
    </row>
    <row r="2323" spans="1:2">
      <c r="A2323">
        <v>0.61448400000000003</v>
      </c>
      <c r="B2323">
        <v>5.5948099999999998</v>
      </c>
    </row>
    <row r="2324" spans="1:2">
      <c r="A2324">
        <v>0.61478999999999995</v>
      </c>
      <c r="B2324">
        <v>5.6005500000000001</v>
      </c>
    </row>
    <row r="2325" spans="1:2">
      <c r="A2325">
        <v>0.61509499999999995</v>
      </c>
      <c r="B2325">
        <v>5.6062900000000004</v>
      </c>
    </row>
    <row r="2326" spans="1:2">
      <c r="A2326">
        <v>0.61539999999999995</v>
      </c>
      <c r="B2326">
        <v>5.1080199999999998</v>
      </c>
    </row>
    <row r="2327" spans="1:2">
      <c r="A2327">
        <v>0.61570599999999998</v>
      </c>
      <c r="B2327">
        <v>4.60975</v>
      </c>
    </row>
    <row r="2328" spans="1:2">
      <c r="A2328">
        <v>0.61601099999999998</v>
      </c>
      <c r="B2328">
        <v>4.3556100000000004</v>
      </c>
    </row>
    <row r="2329" spans="1:2">
      <c r="A2329">
        <v>0.616317</v>
      </c>
      <c r="B2329">
        <v>4.1014699999999999</v>
      </c>
    </row>
    <row r="2330" spans="1:2">
      <c r="A2330">
        <v>0.616622</v>
      </c>
      <c r="B2330">
        <v>4.3513400000000004</v>
      </c>
    </row>
    <row r="2331" spans="1:2">
      <c r="A2331">
        <v>0.616927</v>
      </c>
      <c r="B2331">
        <v>4.6012199999999996</v>
      </c>
    </row>
    <row r="2332" spans="1:2">
      <c r="A2332">
        <v>0.61723300000000003</v>
      </c>
      <c r="B2332">
        <v>4.6515899999999997</v>
      </c>
    </row>
    <row r="2333" spans="1:2">
      <c r="A2333">
        <v>0.61753800000000003</v>
      </c>
      <c r="B2333">
        <v>4.7019500000000001</v>
      </c>
    </row>
    <row r="2334" spans="1:2">
      <c r="A2334">
        <v>0.61784399999999995</v>
      </c>
      <c r="B2334">
        <v>4.7208199999999998</v>
      </c>
    </row>
    <row r="2335" spans="1:2">
      <c r="A2335">
        <v>0.61814899999999995</v>
      </c>
      <c r="B2335">
        <v>4.7396900000000004</v>
      </c>
    </row>
    <row r="2336" spans="1:2">
      <c r="A2336">
        <v>0.61845399999999995</v>
      </c>
      <c r="B2336">
        <v>4.1119700000000003</v>
      </c>
    </row>
    <row r="2337" spans="1:2">
      <c r="A2337">
        <v>0.61875999999999998</v>
      </c>
      <c r="B2337">
        <v>2.9802300000000002</v>
      </c>
    </row>
    <row r="2338" spans="1:2">
      <c r="A2338">
        <v>0.61906499999999998</v>
      </c>
      <c r="B2338">
        <v>3.3500399999999999</v>
      </c>
    </row>
    <row r="2339" spans="1:2">
      <c r="A2339">
        <v>0.619371</v>
      </c>
      <c r="B2339">
        <v>4.7278799999999999</v>
      </c>
    </row>
    <row r="2340" spans="1:2">
      <c r="A2340">
        <v>0.619676</v>
      </c>
      <c r="B2340">
        <v>5.2446900000000003</v>
      </c>
    </row>
    <row r="2341" spans="1:2">
      <c r="A2341">
        <v>0.619981</v>
      </c>
      <c r="B2341">
        <v>4.7534700000000001</v>
      </c>
    </row>
    <row r="2342" spans="1:2">
      <c r="A2342">
        <v>0.62028700000000003</v>
      </c>
      <c r="B2342">
        <v>4.9237700000000002</v>
      </c>
    </row>
    <row r="2343" spans="1:2">
      <c r="A2343">
        <v>0.62059200000000003</v>
      </c>
      <c r="B2343">
        <v>5.0940799999999999</v>
      </c>
    </row>
    <row r="2344" spans="1:2">
      <c r="A2344">
        <v>0.62089799999999995</v>
      </c>
      <c r="B2344">
        <v>4.8391099999999998</v>
      </c>
    </row>
    <row r="2345" spans="1:2">
      <c r="A2345">
        <v>0.62120299999999995</v>
      </c>
      <c r="B2345">
        <v>5.0881699999999999</v>
      </c>
    </row>
    <row r="2346" spans="1:2">
      <c r="A2346">
        <v>0.62150799999999995</v>
      </c>
      <c r="B2346">
        <v>5.62073</v>
      </c>
    </row>
    <row r="2347" spans="1:2">
      <c r="A2347">
        <v>0.62181399999999998</v>
      </c>
      <c r="B2347">
        <v>5.1452600000000004</v>
      </c>
    </row>
    <row r="2348" spans="1:2">
      <c r="A2348">
        <v>0.62211899999999998</v>
      </c>
      <c r="B2348">
        <v>4.7957999999999998</v>
      </c>
    </row>
    <row r="2349" spans="1:2">
      <c r="A2349">
        <v>0.62242500000000001</v>
      </c>
      <c r="B2349">
        <v>4.4463400000000002</v>
      </c>
    </row>
    <row r="2350" spans="1:2">
      <c r="A2350">
        <v>0.62273000000000001</v>
      </c>
      <c r="B2350">
        <v>4.8108899999999997</v>
      </c>
    </row>
    <row r="2351" spans="1:2">
      <c r="A2351">
        <v>0.62303500000000001</v>
      </c>
      <c r="B2351">
        <v>5.1754499999999997</v>
      </c>
    </row>
    <row r="2352" spans="1:2">
      <c r="A2352">
        <v>0.62334100000000003</v>
      </c>
      <c r="B2352">
        <v>5.5229499999999998</v>
      </c>
    </row>
    <row r="2353" spans="1:2">
      <c r="A2353">
        <v>0.62364600000000003</v>
      </c>
      <c r="B2353">
        <v>4.8624099999999997</v>
      </c>
    </row>
    <row r="2354" spans="1:2">
      <c r="A2354">
        <v>0.62395199999999995</v>
      </c>
      <c r="B2354">
        <v>4.2018800000000001</v>
      </c>
    </row>
    <row r="2355" spans="1:2">
      <c r="A2355">
        <v>0.62425699999999995</v>
      </c>
      <c r="B2355">
        <v>4.5493699999999997</v>
      </c>
    </row>
    <row r="2356" spans="1:2">
      <c r="A2356">
        <v>0.62456199999999995</v>
      </c>
      <c r="B2356">
        <v>4.7078600000000002</v>
      </c>
    </row>
    <row r="2357" spans="1:2">
      <c r="A2357">
        <v>0.62486799999999998</v>
      </c>
      <c r="B2357">
        <v>4.8663499999999997</v>
      </c>
    </row>
    <row r="2358" spans="1:2">
      <c r="A2358">
        <v>0.62517299999999998</v>
      </c>
      <c r="B2358">
        <v>5.0878399999999999</v>
      </c>
    </row>
    <row r="2359" spans="1:2">
      <c r="A2359">
        <v>0.62547900000000001</v>
      </c>
      <c r="B2359">
        <v>5.3093300000000001</v>
      </c>
    </row>
    <row r="2360" spans="1:2">
      <c r="A2360">
        <v>0.62578400000000001</v>
      </c>
      <c r="B2360">
        <v>5.9009600000000004</v>
      </c>
    </row>
    <row r="2361" spans="1:2">
      <c r="A2361">
        <v>0.62608900000000001</v>
      </c>
      <c r="B2361">
        <v>6.4925899999999999</v>
      </c>
    </row>
    <row r="2362" spans="1:2">
      <c r="A2362">
        <v>0.62639500000000004</v>
      </c>
      <c r="B2362">
        <v>6.2546900000000001</v>
      </c>
    </row>
    <row r="2363" spans="1:2">
      <c r="A2363">
        <v>0.62670000000000003</v>
      </c>
      <c r="B2363">
        <v>5.5127800000000002</v>
      </c>
    </row>
    <row r="2364" spans="1:2">
      <c r="A2364">
        <v>0.62700599999999995</v>
      </c>
      <c r="B2364">
        <v>4.7393599999999996</v>
      </c>
    </row>
    <row r="2365" spans="1:2">
      <c r="A2365">
        <v>0.62731099999999995</v>
      </c>
      <c r="B2365">
        <v>4.9739800000000001</v>
      </c>
    </row>
    <row r="2366" spans="1:2">
      <c r="A2366">
        <v>0.62761599999999995</v>
      </c>
      <c r="B2366">
        <v>5.11409</v>
      </c>
    </row>
    <row r="2367" spans="1:2">
      <c r="A2367">
        <v>0.62792199999999998</v>
      </c>
      <c r="B2367">
        <v>5.2542099999999996</v>
      </c>
    </row>
    <row r="2368" spans="1:2">
      <c r="A2368">
        <v>0.62822699999999998</v>
      </c>
      <c r="B2368">
        <v>5.4504299999999999</v>
      </c>
    </row>
    <row r="2369" spans="1:2">
      <c r="A2369">
        <v>0.62853199999999998</v>
      </c>
      <c r="B2369">
        <v>5.6466599999999998</v>
      </c>
    </row>
    <row r="2370" spans="1:2">
      <c r="A2370">
        <v>0.62883800000000001</v>
      </c>
      <c r="B2370">
        <v>5.8428800000000001</v>
      </c>
    </row>
    <row r="2371" spans="1:2">
      <c r="A2371">
        <v>0.62914300000000001</v>
      </c>
      <c r="B2371">
        <v>6.0391000000000004</v>
      </c>
    </row>
    <row r="2372" spans="1:2">
      <c r="A2372">
        <v>0.62944900000000004</v>
      </c>
      <c r="B2372">
        <v>6.1408300000000002</v>
      </c>
    </row>
    <row r="2373" spans="1:2">
      <c r="A2373">
        <v>0.62975400000000004</v>
      </c>
      <c r="B2373">
        <v>6.2425499999999996</v>
      </c>
    </row>
    <row r="2374" spans="1:2">
      <c r="A2374">
        <v>0.63005900000000004</v>
      </c>
      <c r="B2374">
        <v>6.3442699999999999</v>
      </c>
    </row>
    <row r="2375" spans="1:2">
      <c r="A2375">
        <v>0.63036499999999995</v>
      </c>
      <c r="B2375">
        <v>6.4459900000000001</v>
      </c>
    </row>
    <row r="2376" spans="1:2">
      <c r="A2376">
        <v>0.63066999999999995</v>
      </c>
      <c r="B2376">
        <v>6.5897199999999998</v>
      </c>
    </row>
    <row r="2377" spans="1:2">
      <c r="A2377">
        <v>0.63097599999999998</v>
      </c>
      <c r="B2377">
        <v>6.7334399999999999</v>
      </c>
    </row>
    <row r="2378" spans="1:2">
      <c r="A2378">
        <v>0.63128099999999998</v>
      </c>
      <c r="B2378">
        <v>7.4441800000000002</v>
      </c>
    </row>
    <row r="2379" spans="1:2">
      <c r="A2379">
        <v>0.63158599999999998</v>
      </c>
      <c r="B2379">
        <v>7.14689</v>
      </c>
    </row>
    <row r="2380" spans="1:2">
      <c r="A2380">
        <v>0.63189200000000001</v>
      </c>
      <c r="B2380">
        <v>6.6710900000000004</v>
      </c>
    </row>
    <row r="2381" spans="1:2">
      <c r="A2381">
        <v>0.63219700000000001</v>
      </c>
      <c r="B2381">
        <v>6.1952999999999996</v>
      </c>
    </row>
    <row r="2382" spans="1:2">
      <c r="A2382">
        <v>0.63250300000000004</v>
      </c>
      <c r="B2382">
        <v>6.1605100000000004</v>
      </c>
    </row>
    <row r="2383" spans="1:2">
      <c r="A2383">
        <v>0.63280800000000004</v>
      </c>
      <c r="B2383">
        <v>6.1257299999999999</v>
      </c>
    </row>
    <row r="2384" spans="1:2">
      <c r="A2384">
        <v>0.63311300000000004</v>
      </c>
      <c r="B2384">
        <v>5.9754500000000004</v>
      </c>
    </row>
    <row r="2385" spans="1:2">
      <c r="A2385">
        <v>0.63341899999999995</v>
      </c>
      <c r="B2385">
        <v>5.8251600000000003</v>
      </c>
    </row>
    <row r="2386" spans="1:2">
      <c r="A2386">
        <v>0.63372399999999995</v>
      </c>
      <c r="B2386">
        <v>5.6748700000000003</v>
      </c>
    </row>
    <row r="2387" spans="1:2">
      <c r="A2387">
        <v>0.63402999999999998</v>
      </c>
      <c r="B2387">
        <v>5.5245899999999999</v>
      </c>
    </row>
    <row r="2388" spans="1:2">
      <c r="A2388">
        <v>0.63433499999999998</v>
      </c>
      <c r="B2388">
        <v>5.4058000000000002</v>
      </c>
    </row>
    <row r="2389" spans="1:2">
      <c r="A2389">
        <v>0.63463999999999998</v>
      </c>
      <c r="B2389">
        <v>5.2870200000000001</v>
      </c>
    </row>
    <row r="2390" spans="1:2">
      <c r="A2390">
        <v>0.63494600000000001</v>
      </c>
      <c r="B2390">
        <v>5.67225</v>
      </c>
    </row>
    <row r="2391" spans="1:2">
      <c r="A2391">
        <v>0.63525100000000001</v>
      </c>
      <c r="B2391">
        <v>6.05748</v>
      </c>
    </row>
    <row r="2392" spans="1:2">
      <c r="A2392">
        <v>0.63555700000000004</v>
      </c>
      <c r="B2392">
        <v>5.45174</v>
      </c>
    </row>
    <row r="2393" spans="1:2">
      <c r="A2393">
        <v>0.63586200000000004</v>
      </c>
      <c r="B2393">
        <v>4.8460099999999997</v>
      </c>
    </row>
    <row r="2394" spans="1:2">
      <c r="A2394">
        <v>0.63616700000000004</v>
      </c>
      <c r="B2394">
        <v>5.4162999999999997</v>
      </c>
    </row>
    <row r="2395" spans="1:2">
      <c r="A2395">
        <v>0.63647299999999996</v>
      </c>
      <c r="B2395">
        <v>5.9866000000000001</v>
      </c>
    </row>
    <row r="2396" spans="1:2">
      <c r="A2396">
        <v>0.63677799999999996</v>
      </c>
      <c r="B2396">
        <v>5.8323799999999997</v>
      </c>
    </row>
    <row r="2397" spans="1:2">
      <c r="A2397">
        <v>0.63708399999999998</v>
      </c>
      <c r="B2397">
        <v>5.6781600000000001</v>
      </c>
    </row>
    <row r="2398" spans="1:2">
      <c r="A2398">
        <v>0.63738899999999998</v>
      </c>
      <c r="B2398">
        <v>5.5554300000000003</v>
      </c>
    </row>
    <row r="2399" spans="1:2">
      <c r="A2399">
        <v>0.63769399999999998</v>
      </c>
      <c r="B2399">
        <v>5.4327100000000002</v>
      </c>
    </row>
    <row r="2400" spans="1:2">
      <c r="A2400">
        <v>0.63800000000000001</v>
      </c>
      <c r="B2400">
        <v>5.4852100000000004</v>
      </c>
    </row>
    <row r="2401" spans="1:2">
      <c r="A2401">
        <v>0.63830500000000001</v>
      </c>
      <c r="B2401">
        <v>6.0417300000000003</v>
      </c>
    </row>
    <row r="2402" spans="1:2">
      <c r="A2402">
        <v>0.63861100000000004</v>
      </c>
      <c r="B2402">
        <v>6.4092399999999996</v>
      </c>
    </row>
    <row r="2403" spans="1:2">
      <c r="A2403">
        <v>0.63891600000000004</v>
      </c>
      <c r="B2403">
        <v>5.7687200000000001</v>
      </c>
    </row>
    <row r="2404" spans="1:2">
      <c r="A2404">
        <v>0.63922100000000004</v>
      </c>
      <c r="B2404">
        <v>5.6322200000000002</v>
      </c>
    </row>
    <row r="2405" spans="1:2">
      <c r="A2405">
        <v>0.63952699999999996</v>
      </c>
      <c r="B2405">
        <v>5.9997299999999996</v>
      </c>
    </row>
    <row r="2406" spans="1:2">
      <c r="A2406">
        <v>0.63983199999999996</v>
      </c>
      <c r="B2406">
        <v>6.0207300000000004</v>
      </c>
    </row>
    <row r="2407" spans="1:2">
      <c r="A2407">
        <v>0.64013799999999998</v>
      </c>
      <c r="B2407">
        <v>6.0417300000000003</v>
      </c>
    </row>
    <row r="2408" spans="1:2">
      <c r="A2408">
        <v>0.64044299999999998</v>
      </c>
      <c r="B2408">
        <v>5.7870999999999997</v>
      </c>
    </row>
    <row r="2409" spans="1:2">
      <c r="A2409">
        <v>0.64074799999999998</v>
      </c>
      <c r="B2409">
        <v>5.5324600000000004</v>
      </c>
    </row>
    <row r="2410" spans="1:2">
      <c r="A2410">
        <v>0.64105400000000001</v>
      </c>
      <c r="B2410">
        <v>5.7818500000000004</v>
      </c>
    </row>
    <row r="2411" spans="1:2">
      <c r="A2411">
        <v>0.64135900000000001</v>
      </c>
      <c r="B2411">
        <v>6.0312299999999999</v>
      </c>
    </row>
    <row r="2412" spans="1:2">
      <c r="A2412">
        <v>0.64166500000000004</v>
      </c>
      <c r="B2412">
        <v>6.3121099999999997</v>
      </c>
    </row>
    <row r="2413" spans="1:2">
      <c r="A2413">
        <v>0.64197000000000004</v>
      </c>
      <c r="B2413">
        <v>6.593</v>
      </c>
    </row>
    <row r="2414" spans="1:2">
      <c r="A2414">
        <v>0.64227500000000004</v>
      </c>
      <c r="B2414">
        <v>7.3464</v>
      </c>
    </row>
    <row r="2415" spans="1:2">
      <c r="A2415">
        <v>0.64258099999999996</v>
      </c>
      <c r="B2415">
        <v>6.41974</v>
      </c>
    </row>
    <row r="2416" spans="1:2">
      <c r="A2416">
        <v>0.64288599999999996</v>
      </c>
      <c r="B2416">
        <v>5.40909</v>
      </c>
    </row>
    <row r="2417" spans="1:2">
      <c r="A2417">
        <v>0.64319199999999999</v>
      </c>
      <c r="B2417">
        <v>4.9024400000000004</v>
      </c>
    </row>
    <row r="2418" spans="1:2">
      <c r="A2418">
        <v>0.64349699999999999</v>
      </c>
      <c r="B2418">
        <v>5.1833299999999998</v>
      </c>
    </row>
    <row r="2419" spans="1:2">
      <c r="A2419">
        <v>0.64380199999999999</v>
      </c>
      <c r="B2419">
        <v>5.4642099999999996</v>
      </c>
    </row>
    <row r="2420" spans="1:2">
      <c r="A2420">
        <v>0.64410800000000001</v>
      </c>
      <c r="B2420">
        <v>5.6820899999999996</v>
      </c>
    </row>
    <row r="2421" spans="1:2">
      <c r="A2421">
        <v>0.64441300000000001</v>
      </c>
      <c r="B2421">
        <v>5.8999800000000002</v>
      </c>
    </row>
    <row r="2422" spans="1:2">
      <c r="A2422">
        <v>0.64471900000000004</v>
      </c>
      <c r="B2422">
        <v>6.0548599999999997</v>
      </c>
    </row>
    <row r="2423" spans="1:2">
      <c r="A2423">
        <v>0.64502400000000004</v>
      </c>
      <c r="B2423">
        <v>6.2097300000000004</v>
      </c>
    </row>
    <row r="2424" spans="1:2">
      <c r="A2424">
        <v>0.64532900000000004</v>
      </c>
      <c r="B2424">
        <v>6.6231900000000001</v>
      </c>
    </row>
    <row r="2425" spans="1:2">
      <c r="A2425">
        <v>0.64563499999999996</v>
      </c>
      <c r="B2425">
        <v>6.0286</v>
      </c>
    </row>
    <row r="2426" spans="1:2">
      <c r="A2426">
        <v>0.64593999999999996</v>
      </c>
      <c r="B2426">
        <v>5.4970299999999996</v>
      </c>
    </row>
    <row r="2427" spans="1:2">
      <c r="A2427">
        <v>0.64624599999999999</v>
      </c>
      <c r="B2427">
        <v>4.9654499999999997</v>
      </c>
    </row>
    <row r="2428" spans="1:2">
      <c r="A2428">
        <v>0.64655099999999999</v>
      </c>
      <c r="B2428">
        <v>4.7488799999999998</v>
      </c>
    </row>
    <row r="2429" spans="1:2">
      <c r="A2429">
        <v>0.64685599999999999</v>
      </c>
      <c r="B2429">
        <v>4.5323099999999998</v>
      </c>
    </row>
    <row r="2430" spans="1:2">
      <c r="A2430">
        <v>0.64716200000000002</v>
      </c>
      <c r="B2430">
        <v>4.81975</v>
      </c>
    </row>
    <row r="2431" spans="1:2">
      <c r="A2431">
        <v>0.64746700000000001</v>
      </c>
      <c r="B2431">
        <v>5.1071999999999997</v>
      </c>
    </row>
    <row r="2432" spans="1:2">
      <c r="A2432">
        <v>0.64777300000000004</v>
      </c>
      <c r="B2432">
        <v>5.3214699999999997</v>
      </c>
    </row>
    <row r="2433" spans="1:2">
      <c r="A2433">
        <v>0.64807800000000004</v>
      </c>
      <c r="B2433">
        <v>5.5357500000000002</v>
      </c>
    </row>
    <row r="2434" spans="1:2">
      <c r="A2434">
        <v>0.64838300000000004</v>
      </c>
      <c r="B2434">
        <v>5.7500200000000001</v>
      </c>
    </row>
    <row r="2435" spans="1:2">
      <c r="A2435">
        <v>0.64868899999999996</v>
      </c>
      <c r="B2435">
        <v>5.9642900000000001</v>
      </c>
    </row>
    <row r="2436" spans="1:2">
      <c r="A2436">
        <v>0.64899399999999996</v>
      </c>
      <c r="B2436">
        <v>5.9160500000000003</v>
      </c>
    </row>
    <row r="2437" spans="1:2">
      <c r="A2437">
        <v>0.64929999999999999</v>
      </c>
      <c r="B2437">
        <v>5.86782</v>
      </c>
    </row>
    <row r="2438" spans="1:2">
      <c r="A2438">
        <v>0.64960499999999999</v>
      </c>
      <c r="B2438">
        <v>5.8195800000000002</v>
      </c>
    </row>
    <row r="2439" spans="1:2">
      <c r="A2439">
        <v>0.64990999999999999</v>
      </c>
      <c r="B2439">
        <v>5.77135</v>
      </c>
    </row>
    <row r="2440" spans="1:2">
      <c r="A2440">
        <v>0.65021600000000002</v>
      </c>
      <c r="B2440">
        <v>5.8976800000000003</v>
      </c>
    </row>
    <row r="2441" spans="1:2">
      <c r="A2441">
        <v>0.65052100000000002</v>
      </c>
      <c r="B2441">
        <v>6.0240099999999996</v>
      </c>
    </row>
    <row r="2442" spans="1:2">
      <c r="A2442">
        <v>0.65082700000000004</v>
      </c>
      <c r="B2442">
        <v>6.1503399999999999</v>
      </c>
    </row>
    <row r="2443" spans="1:2">
      <c r="A2443">
        <v>0.65113200000000004</v>
      </c>
      <c r="B2443">
        <v>6.2766700000000002</v>
      </c>
    </row>
    <row r="2444" spans="1:2">
      <c r="A2444">
        <v>0.65143700000000004</v>
      </c>
      <c r="B2444">
        <v>6.4135099999999996</v>
      </c>
    </row>
    <row r="2445" spans="1:2">
      <c r="A2445">
        <v>0.65174299999999996</v>
      </c>
      <c r="B2445">
        <v>6.5503400000000003</v>
      </c>
    </row>
    <row r="2446" spans="1:2">
      <c r="A2446">
        <v>0.65204799999999996</v>
      </c>
      <c r="B2446">
        <v>6.6871700000000001</v>
      </c>
    </row>
    <row r="2447" spans="1:2">
      <c r="A2447">
        <v>0.65235399999999999</v>
      </c>
      <c r="B2447">
        <v>6.8239999999999998</v>
      </c>
    </row>
    <row r="2448" spans="1:2">
      <c r="A2448">
        <v>0.65265899999999999</v>
      </c>
      <c r="B2448">
        <v>5.9094899999999999</v>
      </c>
    </row>
    <row r="2449" spans="1:2">
      <c r="A2449">
        <v>0.65296399999999999</v>
      </c>
      <c r="B2449">
        <v>4.99498</v>
      </c>
    </row>
    <row r="2450" spans="1:2">
      <c r="A2450">
        <v>0.65327000000000002</v>
      </c>
      <c r="B2450">
        <v>5.2565</v>
      </c>
    </row>
    <row r="2451" spans="1:2">
      <c r="A2451">
        <v>0.65357500000000002</v>
      </c>
      <c r="B2451">
        <v>5.5180300000000004</v>
      </c>
    </row>
    <row r="2452" spans="1:2">
      <c r="A2452">
        <v>0.65388000000000002</v>
      </c>
      <c r="B2452">
        <v>5.7795500000000004</v>
      </c>
    </row>
    <row r="2453" spans="1:2">
      <c r="A2453">
        <v>0.65418600000000005</v>
      </c>
      <c r="B2453">
        <v>6.0410700000000004</v>
      </c>
    </row>
    <row r="2454" spans="1:2">
      <c r="A2454">
        <v>0.65449100000000004</v>
      </c>
      <c r="B2454">
        <v>5.7985800000000003</v>
      </c>
    </row>
    <row r="2455" spans="1:2">
      <c r="A2455">
        <v>0.65479699999999996</v>
      </c>
      <c r="B2455">
        <v>5.5560900000000002</v>
      </c>
    </row>
    <row r="2456" spans="1:2">
      <c r="A2456">
        <v>0.65510199999999996</v>
      </c>
      <c r="B2456">
        <v>5.4960399999999998</v>
      </c>
    </row>
    <row r="2457" spans="1:2">
      <c r="A2457">
        <v>0.65540699999999996</v>
      </c>
      <c r="B2457">
        <v>5.4359900000000003</v>
      </c>
    </row>
    <row r="2458" spans="1:2">
      <c r="A2458">
        <v>0.65571299999999999</v>
      </c>
      <c r="B2458">
        <v>5.3759399999999999</v>
      </c>
    </row>
    <row r="2459" spans="1:2">
      <c r="A2459">
        <v>0.65601799999999999</v>
      </c>
      <c r="B2459">
        <v>5.3159000000000001</v>
      </c>
    </row>
    <row r="2460" spans="1:2">
      <c r="A2460">
        <v>0.65632400000000002</v>
      </c>
      <c r="B2460">
        <v>5.7073600000000004</v>
      </c>
    </row>
    <row r="2461" spans="1:2">
      <c r="A2461">
        <v>0.65662900000000002</v>
      </c>
      <c r="B2461">
        <v>6.0988300000000004</v>
      </c>
    </row>
    <row r="2462" spans="1:2">
      <c r="A2462">
        <v>0.65693400000000002</v>
      </c>
      <c r="B2462">
        <v>5.3457600000000003</v>
      </c>
    </row>
    <row r="2463" spans="1:2">
      <c r="A2463">
        <v>0.65724000000000005</v>
      </c>
      <c r="B2463">
        <v>4.5926799999999997</v>
      </c>
    </row>
    <row r="2464" spans="1:2">
      <c r="A2464">
        <v>0.65754500000000005</v>
      </c>
      <c r="B2464">
        <v>5.1180300000000001</v>
      </c>
    </row>
    <row r="2465" spans="1:2">
      <c r="A2465">
        <v>0.65785099999999996</v>
      </c>
      <c r="B2465">
        <v>6.1473899999999997</v>
      </c>
    </row>
    <row r="2466" spans="1:2">
      <c r="A2466">
        <v>0.65815599999999996</v>
      </c>
      <c r="B2466">
        <v>6.3997200000000003</v>
      </c>
    </row>
    <row r="2467" spans="1:2">
      <c r="A2467">
        <v>0.65846099999999996</v>
      </c>
      <c r="B2467">
        <v>6.1480499999999996</v>
      </c>
    </row>
    <row r="2468" spans="1:2">
      <c r="A2468">
        <v>0.65876699999999999</v>
      </c>
      <c r="B2468">
        <v>6.2008799999999997</v>
      </c>
    </row>
    <row r="2469" spans="1:2">
      <c r="A2469">
        <v>0.65907199999999999</v>
      </c>
      <c r="B2469">
        <v>7.2617399999999996</v>
      </c>
    </row>
    <row r="2470" spans="1:2">
      <c r="A2470">
        <v>0.65937800000000002</v>
      </c>
      <c r="B2470">
        <v>7.5035699999999999</v>
      </c>
    </row>
    <row r="2471" spans="1:2">
      <c r="A2471">
        <v>0.65968300000000002</v>
      </c>
      <c r="B2471">
        <v>7.24139</v>
      </c>
    </row>
    <row r="2472" spans="1:2">
      <c r="A2472">
        <v>0.65998800000000002</v>
      </c>
      <c r="B2472">
        <v>6.3570700000000002</v>
      </c>
    </row>
    <row r="2473" spans="1:2">
      <c r="A2473">
        <v>0.66029400000000005</v>
      </c>
      <c r="B2473">
        <v>5.4727399999999999</v>
      </c>
    </row>
    <row r="2474" spans="1:2">
      <c r="A2474">
        <v>0.66059900000000005</v>
      </c>
      <c r="B2474">
        <v>5.0609299999999999</v>
      </c>
    </row>
    <row r="2475" spans="1:2">
      <c r="A2475">
        <v>0.66090499999999996</v>
      </c>
      <c r="B2475">
        <v>4.6491199999999999</v>
      </c>
    </row>
    <row r="2476" spans="1:2">
      <c r="A2476">
        <v>0.66120999999999996</v>
      </c>
      <c r="B2476">
        <v>4.6888300000000003</v>
      </c>
    </row>
    <row r="2477" spans="1:2">
      <c r="A2477">
        <v>0.66151499999999996</v>
      </c>
      <c r="B2477">
        <v>4.7285300000000001</v>
      </c>
    </row>
    <row r="2478" spans="1:2">
      <c r="A2478">
        <v>0.66182099999999999</v>
      </c>
      <c r="B2478">
        <v>4.7682399999999996</v>
      </c>
    </row>
    <row r="2479" spans="1:2">
      <c r="A2479">
        <v>0.66212599999999999</v>
      </c>
      <c r="B2479">
        <v>4.8079400000000003</v>
      </c>
    </row>
    <row r="2480" spans="1:2">
      <c r="A2480">
        <v>0.66243200000000002</v>
      </c>
      <c r="B2480">
        <v>4.32</v>
      </c>
    </row>
    <row r="2481" spans="1:2">
      <c r="A2481">
        <v>0.66273700000000002</v>
      </c>
      <c r="B2481">
        <v>3.8320699999999999</v>
      </c>
    </row>
    <row r="2482" spans="1:2">
      <c r="A2482">
        <v>0.66304200000000002</v>
      </c>
      <c r="B2482">
        <v>4.1841600000000003</v>
      </c>
    </row>
    <row r="2483" spans="1:2">
      <c r="A2483">
        <v>0.66334800000000005</v>
      </c>
      <c r="B2483">
        <v>4.5362499999999999</v>
      </c>
    </row>
    <row r="2484" spans="1:2">
      <c r="A2484">
        <v>0.66365300000000005</v>
      </c>
      <c r="B2484">
        <v>4.4473200000000004</v>
      </c>
    </row>
    <row r="2485" spans="1:2">
      <c r="A2485">
        <v>0.66395899999999997</v>
      </c>
      <c r="B2485">
        <v>4.3583999999999996</v>
      </c>
    </row>
    <row r="2486" spans="1:2">
      <c r="A2486">
        <v>0.66426399999999997</v>
      </c>
      <c r="B2486">
        <v>4.2694700000000001</v>
      </c>
    </row>
    <row r="2487" spans="1:2">
      <c r="A2487">
        <v>0.66456899999999997</v>
      </c>
      <c r="B2487">
        <v>4.1805500000000002</v>
      </c>
    </row>
    <row r="2488" spans="1:2">
      <c r="A2488">
        <v>0.66487499999999999</v>
      </c>
      <c r="B2488">
        <v>4.2281300000000002</v>
      </c>
    </row>
    <row r="2489" spans="1:2">
      <c r="A2489">
        <v>0.66517999999999999</v>
      </c>
      <c r="B2489">
        <v>4.2757100000000001</v>
      </c>
    </row>
    <row r="2490" spans="1:2">
      <c r="A2490">
        <v>0.66548600000000002</v>
      </c>
      <c r="B2490">
        <v>4.1972800000000001</v>
      </c>
    </row>
    <row r="2491" spans="1:2">
      <c r="A2491">
        <v>0.66579100000000002</v>
      </c>
      <c r="B2491">
        <v>5.1268900000000004</v>
      </c>
    </row>
    <row r="2492" spans="1:2">
      <c r="A2492">
        <v>0.66609600000000002</v>
      </c>
      <c r="B2492">
        <v>6.109</v>
      </c>
    </row>
    <row r="2493" spans="1:2">
      <c r="A2493">
        <v>0.66640200000000005</v>
      </c>
      <c r="B2493">
        <v>6.0830700000000002</v>
      </c>
    </row>
    <row r="2494" spans="1:2">
      <c r="A2494">
        <v>0.66670700000000005</v>
      </c>
      <c r="B2494">
        <v>6.18316</v>
      </c>
    </row>
    <row r="2495" spans="1:2">
      <c r="A2495">
        <v>0.66701299999999997</v>
      </c>
      <c r="B2495">
        <v>6.2832400000000002</v>
      </c>
    </row>
    <row r="2496" spans="1:2">
      <c r="A2496">
        <v>0.66731799999999997</v>
      </c>
      <c r="B2496">
        <v>5.9665900000000001</v>
      </c>
    </row>
    <row r="2497" spans="1:2">
      <c r="A2497">
        <v>0.66762299999999997</v>
      </c>
      <c r="B2497">
        <v>5.64994</v>
      </c>
    </row>
    <row r="2498" spans="1:2">
      <c r="A2498">
        <v>0.66792899999999999</v>
      </c>
      <c r="B2498">
        <v>6.1733099999999999</v>
      </c>
    </row>
    <row r="2499" spans="1:2">
      <c r="A2499">
        <v>0.66823399999999999</v>
      </c>
      <c r="B2499">
        <v>6.6966900000000003</v>
      </c>
    </row>
    <row r="2500" spans="1:2">
      <c r="A2500">
        <v>0.66854000000000002</v>
      </c>
      <c r="B2500">
        <v>6.5060399999999996</v>
      </c>
    </row>
    <row r="2501" spans="1:2">
      <c r="A2501">
        <v>0.66884500000000002</v>
      </c>
      <c r="B2501">
        <v>6.3153899999999998</v>
      </c>
    </row>
    <row r="2502" spans="1:2">
      <c r="A2502">
        <v>0.66915000000000002</v>
      </c>
      <c r="B2502">
        <v>6.1247499999999997</v>
      </c>
    </row>
    <row r="2503" spans="1:2">
      <c r="A2503">
        <v>0.66945600000000005</v>
      </c>
      <c r="B2503">
        <v>5.9340999999999999</v>
      </c>
    </row>
    <row r="2504" spans="1:2">
      <c r="A2504">
        <v>0.66976100000000005</v>
      </c>
      <c r="B2504">
        <v>5.9350899999999998</v>
      </c>
    </row>
    <row r="2505" spans="1:2">
      <c r="A2505">
        <v>0.67006699999999997</v>
      </c>
      <c r="B2505">
        <v>5.93607</v>
      </c>
    </row>
    <row r="2506" spans="1:2">
      <c r="A2506">
        <v>0.67037199999999997</v>
      </c>
      <c r="B2506">
        <v>5.9370500000000002</v>
      </c>
    </row>
    <row r="2507" spans="1:2">
      <c r="A2507">
        <v>0.67067699999999997</v>
      </c>
      <c r="B2507">
        <v>5.93804</v>
      </c>
    </row>
    <row r="2508" spans="1:2">
      <c r="A2508">
        <v>0.670983</v>
      </c>
      <c r="B2508">
        <v>6.2330300000000003</v>
      </c>
    </row>
    <row r="2509" spans="1:2">
      <c r="A2509">
        <v>0.671288</v>
      </c>
      <c r="B2509">
        <v>6.5280300000000002</v>
      </c>
    </row>
    <row r="2510" spans="1:2">
      <c r="A2510">
        <v>0.67159400000000002</v>
      </c>
      <c r="B2510">
        <v>5.98299</v>
      </c>
    </row>
    <row r="2511" spans="1:2">
      <c r="A2511">
        <v>0.67189900000000002</v>
      </c>
      <c r="B2511">
        <v>5.4379600000000003</v>
      </c>
    </row>
    <row r="2512" spans="1:2">
      <c r="A2512">
        <v>0.67220400000000002</v>
      </c>
      <c r="B2512">
        <v>5.0071199999999996</v>
      </c>
    </row>
    <row r="2513" spans="1:2">
      <c r="A2513">
        <v>0.67251000000000005</v>
      </c>
      <c r="B2513">
        <v>4.5762799999999997</v>
      </c>
    </row>
    <row r="2514" spans="1:2">
      <c r="A2514">
        <v>0.67281500000000005</v>
      </c>
      <c r="B2514">
        <v>4.6494499999999999</v>
      </c>
    </row>
    <row r="2515" spans="1:2">
      <c r="A2515">
        <v>0.67312099999999997</v>
      </c>
      <c r="B2515">
        <v>4.7226299999999997</v>
      </c>
    </row>
    <row r="2516" spans="1:2">
      <c r="A2516">
        <v>0.67342599999999997</v>
      </c>
      <c r="B2516">
        <v>5.3628200000000001</v>
      </c>
    </row>
    <row r="2517" spans="1:2">
      <c r="A2517">
        <v>0.67373099999999997</v>
      </c>
      <c r="B2517">
        <v>6.0030099999999997</v>
      </c>
    </row>
    <row r="2518" spans="1:2">
      <c r="A2518">
        <v>0.674037</v>
      </c>
      <c r="B2518">
        <v>5.8031800000000002</v>
      </c>
    </row>
    <row r="2519" spans="1:2">
      <c r="A2519">
        <v>0.674342</v>
      </c>
      <c r="B2519">
        <v>5.6033400000000002</v>
      </c>
    </row>
    <row r="2520" spans="1:2">
      <c r="A2520">
        <v>0.67464800000000003</v>
      </c>
      <c r="B2520">
        <v>5.9272099999999996</v>
      </c>
    </row>
    <row r="2521" spans="1:2">
      <c r="A2521">
        <v>0.67495300000000003</v>
      </c>
      <c r="B2521">
        <v>6.25108</v>
      </c>
    </row>
    <row r="2522" spans="1:2">
      <c r="A2522">
        <v>0.67525800000000002</v>
      </c>
      <c r="B2522">
        <v>6.0709299999999997</v>
      </c>
    </row>
    <row r="2523" spans="1:2">
      <c r="A2523">
        <v>0.67556400000000005</v>
      </c>
      <c r="B2523">
        <v>5.89079</v>
      </c>
    </row>
    <row r="2524" spans="1:2">
      <c r="A2524">
        <v>0.67586900000000005</v>
      </c>
      <c r="B2524">
        <v>6.0676500000000004</v>
      </c>
    </row>
    <row r="2525" spans="1:2">
      <c r="A2525">
        <v>0.67617499999999997</v>
      </c>
      <c r="B2525">
        <v>6.2445199999999996</v>
      </c>
    </row>
    <row r="2526" spans="1:2">
      <c r="A2526">
        <v>0.67647999999999997</v>
      </c>
      <c r="B2526">
        <v>6.9253999999999998</v>
      </c>
    </row>
    <row r="2527" spans="1:2">
      <c r="A2527">
        <v>0.67678499999999997</v>
      </c>
      <c r="B2527">
        <v>7.6062799999999999</v>
      </c>
    </row>
    <row r="2528" spans="1:2">
      <c r="A2528">
        <v>0.677091</v>
      </c>
      <c r="B2528">
        <v>6.9670699999999997</v>
      </c>
    </row>
    <row r="2529" spans="1:2">
      <c r="A2529">
        <v>0.677396</v>
      </c>
      <c r="B2529">
        <v>6.3278600000000003</v>
      </c>
    </row>
    <row r="2530" spans="1:2">
      <c r="A2530">
        <v>0.67770200000000003</v>
      </c>
      <c r="B2530">
        <v>6.1926699999999997</v>
      </c>
    </row>
    <row r="2531" spans="1:2">
      <c r="A2531">
        <v>0.67800700000000003</v>
      </c>
      <c r="B2531">
        <v>6.05748</v>
      </c>
    </row>
    <row r="2532" spans="1:2">
      <c r="A2532">
        <v>0.67831200000000003</v>
      </c>
      <c r="B2532">
        <v>5.8277900000000002</v>
      </c>
    </row>
    <row r="2533" spans="1:2">
      <c r="A2533">
        <v>0.67861800000000005</v>
      </c>
      <c r="B2533">
        <v>5.59809</v>
      </c>
    </row>
    <row r="2534" spans="1:2">
      <c r="A2534">
        <v>0.67892300000000005</v>
      </c>
      <c r="B2534">
        <v>5.3684000000000003</v>
      </c>
    </row>
    <row r="2535" spans="1:2">
      <c r="A2535">
        <v>0.67922800000000005</v>
      </c>
      <c r="B2535">
        <v>5.1387</v>
      </c>
    </row>
    <row r="2536" spans="1:2">
      <c r="A2536">
        <v>0.67953399999999997</v>
      </c>
      <c r="B2536">
        <v>5.1518300000000004</v>
      </c>
    </row>
    <row r="2537" spans="1:2">
      <c r="A2537">
        <v>0.67983899999999997</v>
      </c>
      <c r="B2537">
        <v>5.1649500000000002</v>
      </c>
    </row>
    <row r="2538" spans="1:2">
      <c r="A2538">
        <v>0.680145</v>
      </c>
      <c r="B2538">
        <v>4.0755400000000002</v>
      </c>
    </row>
    <row r="2539" spans="1:2">
      <c r="A2539">
        <v>0.68045</v>
      </c>
      <c r="B2539">
        <v>3.99417</v>
      </c>
    </row>
    <row r="2540" spans="1:2">
      <c r="A2540">
        <v>0.680755</v>
      </c>
      <c r="B2540">
        <v>5.12033</v>
      </c>
    </row>
    <row r="2541" spans="1:2">
      <c r="A2541">
        <v>0.68106100000000003</v>
      </c>
      <c r="B2541">
        <v>5.74247</v>
      </c>
    </row>
    <row r="2542" spans="1:2">
      <c r="A2542">
        <v>0.68136600000000003</v>
      </c>
      <c r="B2542">
        <v>5.8711000000000002</v>
      </c>
    </row>
    <row r="2543" spans="1:2">
      <c r="A2543">
        <v>0.68167199999999994</v>
      </c>
      <c r="B2543">
        <v>5.9997299999999996</v>
      </c>
    </row>
    <row r="2544" spans="1:2">
      <c r="A2544">
        <v>0.68197700000000006</v>
      </c>
      <c r="B2544">
        <v>5.9196600000000004</v>
      </c>
    </row>
    <row r="2545" spans="1:2">
      <c r="A2545">
        <v>0.68228200000000006</v>
      </c>
      <c r="B2545">
        <v>5.8395999999999999</v>
      </c>
    </row>
    <row r="2546" spans="1:2">
      <c r="A2546">
        <v>0.68258799999999997</v>
      </c>
      <c r="B2546">
        <v>5.7595299999999998</v>
      </c>
    </row>
    <row r="2547" spans="1:2">
      <c r="A2547">
        <v>0.68289299999999997</v>
      </c>
      <c r="B2547">
        <v>5.6794700000000002</v>
      </c>
    </row>
    <row r="2548" spans="1:2">
      <c r="A2548">
        <v>0.683199</v>
      </c>
      <c r="B2548">
        <v>5.6098999999999997</v>
      </c>
    </row>
    <row r="2549" spans="1:2">
      <c r="A2549">
        <v>0.683504</v>
      </c>
      <c r="B2549">
        <v>5.5403399999999996</v>
      </c>
    </row>
    <row r="2550" spans="1:2">
      <c r="A2550">
        <v>0.683809</v>
      </c>
      <c r="B2550">
        <v>5.4707699999999999</v>
      </c>
    </row>
    <row r="2551" spans="1:2">
      <c r="A2551">
        <v>0.68411500000000003</v>
      </c>
      <c r="B2551">
        <v>5.4012099999999998</v>
      </c>
    </row>
    <row r="2552" spans="1:2">
      <c r="A2552">
        <v>0.68442000000000003</v>
      </c>
      <c r="B2552">
        <v>4.9273800000000003</v>
      </c>
    </row>
    <row r="2553" spans="1:2">
      <c r="A2553">
        <v>0.68472599999999995</v>
      </c>
      <c r="B2553">
        <v>4.4535600000000004</v>
      </c>
    </row>
    <row r="2554" spans="1:2">
      <c r="A2554">
        <v>0.68503099999999995</v>
      </c>
      <c r="B2554">
        <v>3.97973</v>
      </c>
    </row>
    <row r="2555" spans="1:2">
      <c r="A2555">
        <v>0.68533599999999995</v>
      </c>
      <c r="B2555">
        <v>3.5059</v>
      </c>
    </row>
    <row r="2556" spans="1:2">
      <c r="A2556">
        <v>0.68564199999999997</v>
      </c>
      <c r="B2556">
        <v>4.1871099999999997</v>
      </c>
    </row>
    <row r="2557" spans="1:2">
      <c r="A2557">
        <v>0.68594699999999997</v>
      </c>
      <c r="B2557">
        <v>4.8683199999999998</v>
      </c>
    </row>
    <row r="2558" spans="1:2">
      <c r="A2558">
        <v>0.686253</v>
      </c>
      <c r="B2558">
        <v>5.5495299999999999</v>
      </c>
    </row>
    <row r="2559" spans="1:2">
      <c r="A2559">
        <v>0.686558</v>
      </c>
      <c r="B2559">
        <v>6.2307399999999999</v>
      </c>
    </row>
    <row r="2560" spans="1:2">
      <c r="A2560">
        <v>0.686863</v>
      </c>
      <c r="B2560">
        <v>6.4056300000000004</v>
      </c>
    </row>
    <row r="2561" spans="1:2">
      <c r="A2561">
        <v>0.68716900000000003</v>
      </c>
      <c r="B2561">
        <v>6.5805300000000004</v>
      </c>
    </row>
    <row r="2562" spans="1:2">
      <c r="A2562">
        <v>0.68747400000000003</v>
      </c>
      <c r="B2562">
        <v>6.75542</v>
      </c>
    </row>
    <row r="2563" spans="1:2">
      <c r="A2563">
        <v>0.68777999999999995</v>
      </c>
      <c r="B2563">
        <v>6.93032</v>
      </c>
    </row>
    <row r="2564" spans="1:2">
      <c r="A2564">
        <v>0.68808499999999995</v>
      </c>
      <c r="B2564">
        <v>6.6642000000000001</v>
      </c>
    </row>
    <row r="2565" spans="1:2">
      <c r="A2565">
        <v>0.68838999999999995</v>
      </c>
      <c r="B2565">
        <v>6.3980800000000002</v>
      </c>
    </row>
    <row r="2566" spans="1:2">
      <c r="A2566">
        <v>0.68869599999999997</v>
      </c>
      <c r="B2566">
        <v>6.1319699999999999</v>
      </c>
    </row>
    <row r="2567" spans="1:2">
      <c r="A2567">
        <v>0.68900099999999997</v>
      </c>
      <c r="B2567">
        <v>5.86585</v>
      </c>
    </row>
    <row r="2568" spans="1:2">
      <c r="A2568">
        <v>0.689307</v>
      </c>
      <c r="B2568">
        <v>5.6732300000000002</v>
      </c>
    </row>
    <row r="2569" spans="1:2">
      <c r="A2569">
        <v>0.689612</v>
      </c>
      <c r="B2569">
        <v>5.48062</v>
      </c>
    </row>
    <row r="2570" spans="1:2">
      <c r="A2570">
        <v>0.689917</v>
      </c>
      <c r="B2570">
        <v>5.2880000000000003</v>
      </c>
    </row>
    <row r="2571" spans="1:2">
      <c r="A2571">
        <v>0.69022300000000003</v>
      </c>
      <c r="B2571">
        <v>5.0953900000000001</v>
      </c>
    </row>
    <row r="2572" spans="1:2">
      <c r="A2572">
        <v>0.69052800000000003</v>
      </c>
      <c r="B2572">
        <v>5.0497800000000002</v>
      </c>
    </row>
    <row r="2573" spans="1:2">
      <c r="A2573">
        <v>0.69083399999999995</v>
      </c>
      <c r="B2573">
        <v>5.0041700000000002</v>
      </c>
    </row>
    <row r="2574" spans="1:2">
      <c r="A2574">
        <v>0.69113899999999995</v>
      </c>
      <c r="B2574">
        <v>4.9900599999999997</v>
      </c>
    </row>
    <row r="2575" spans="1:2">
      <c r="A2575">
        <v>0.69144399999999995</v>
      </c>
      <c r="B2575">
        <v>4.9759500000000001</v>
      </c>
    </row>
    <row r="2576" spans="1:2">
      <c r="A2576">
        <v>0.69174999999999998</v>
      </c>
      <c r="B2576">
        <v>4.9500200000000003</v>
      </c>
    </row>
    <row r="2577" spans="1:2">
      <c r="A2577">
        <v>0.69205499999999998</v>
      </c>
      <c r="B2577">
        <v>5.4281199999999998</v>
      </c>
    </row>
    <row r="2578" spans="1:2">
      <c r="A2578">
        <v>0.692361</v>
      </c>
      <c r="B2578">
        <v>6.1897200000000003</v>
      </c>
    </row>
    <row r="2579" spans="1:2">
      <c r="A2579">
        <v>0.692666</v>
      </c>
      <c r="B2579">
        <v>5.9432900000000002</v>
      </c>
    </row>
    <row r="2580" spans="1:2">
      <c r="A2580">
        <v>0.692971</v>
      </c>
      <c r="B2580">
        <v>5.7493600000000002</v>
      </c>
    </row>
    <row r="2581" spans="1:2">
      <c r="A2581">
        <v>0.69327700000000003</v>
      </c>
      <c r="B2581">
        <v>5.5554300000000003</v>
      </c>
    </row>
    <row r="2582" spans="1:2">
      <c r="A2582">
        <v>0.69358200000000003</v>
      </c>
      <c r="B2582">
        <v>5.8235200000000003</v>
      </c>
    </row>
    <row r="2583" spans="1:2">
      <c r="A2583">
        <v>0.69388799999999995</v>
      </c>
      <c r="B2583">
        <v>6.5956200000000003</v>
      </c>
    </row>
    <row r="2584" spans="1:2">
      <c r="A2584">
        <v>0.69419299999999995</v>
      </c>
      <c r="B2584">
        <v>6.4988200000000003</v>
      </c>
    </row>
    <row r="2585" spans="1:2">
      <c r="A2585">
        <v>0.69449799999999995</v>
      </c>
      <c r="B2585">
        <v>5.8980100000000002</v>
      </c>
    </row>
    <row r="2586" spans="1:2">
      <c r="A2586">
        <v>0.69480399999999998</v>
      </c>
      <c r="B2586">
        <v>5.0136799999999999</v>
      </c>
    </row>
    <row r="2587" spans="1:2">
      <c r="A2587">
        <v>0.69510899999999998</v>
      </c>
      <c r="B2587">
        <v>5.1373899999999999</v>
      </c>
    </row>
    <row r="2588" spans="1:2">
      <c r="A2588">
        <v>0.69541500000000001</v>
      </c>
      <c r="B2588">
        <v>5.4133500000000003</v>
      </c>
    </row>
    <row r="2589" spans="1:2">
      <c r="A2589">
        <v>0.69572000000000001</v>
      </c>
      <c r="B2589">
        <v>5.1852999999999998</v>
      </c>
    </row>
    <row r="2590" spans="1:2">
      <c r="A2590">
        <v>0.696025</v>
      </c>
      <c r="B2590">
        <v>4.7997399999999999</v>
      </c>
    </row>
    <row r="2591" spans="1:2">
      <c r="A2591">
        <v>0.69633100000000003</v>
      </c>
      <c r="B2591">
        <v>4.41418</v>
      </c>
    </row>
    <row r="2592" spans="1:2">
      <c r="A2592">
        <v>0.69663600000000003</v>
      </c>
      <c r="B2592">
        <v>4.9756200000000002</v>
      </c>
    </row>
    <row r="2593" spans="1:2">
      <c r="A2593">
        <v>0.69694199999999995</v>
      </c>
      <c r="B2593">
        <v>5.5370600000000003</v>
      </c>
    </row>
    <row r="2594" spans="1:2">
      <c r="A2594">
        <v>0.69724699999999995</v>
      </c>
      <c r="B2594">
        <v>5.8464900000000002</v>
      </c>
    </row>
    <row r="2595" spans="1:2">
      <c r="A2595">
        <v>0.69755199999999995</v>
      </c>
      <c r="B2595">
        <v>6.1559200000000001</v>
      </c>
    </row>
    <row r="2596" spans="1:2">
      <c r="A2596">
        <v>0.69785799999999998</v>
      </c>
      <c r="B2596">
        <v>5.9088399999999996</v>
      </c>
    </row>
    <row r="2597" spans="1:2">
      <c r="A2597">
        <v>0.69816299999999998</v>
      </c>
      <c r="B2597">
        <v>5.6617499999999996</v>
      </c>
    </row>
    <row r="2598" spans="1:2">
      <c r="A2598">
        <v>0.69846900000000001</v>
      </c>
      <c r="B2598">
        <v>5.9186800000000002</v>
      </c>
    </row>
    <row r="2599" spans="1:2">
      <c r="A2599">
        <v>0.69877400000000001</v>
      </c>
      <c r="B2599">
        <v>6.1756099999999998</v>
      </c>
    </row>
    <row r="2600" spans="1:2">
      <c r="A2600">
        <v>0.69907900000000001</v>
      </c>
      <c r="B2600">
        <v>5.9416500000000001</v>
      </c>
    </row>
    <row r="2601" spans="1:2">
      <c r="A2601">
        <v>0.69938500000000003</v>
      </c>
      <c r="B2601">
        <v>5.7076900000000004</v>
      </c>
    </row>
    <row r="2602" spans="1:2">
      <c r="A2602">
        <v>0.69969000000000003</v>
      </c>
      <c r="B2602">
        <v>5.7257400000000001</v>
      </c>
    </row>
    <row r="2603" spans="1:2">
      <c r="A2603">
        <v>0.69999599999999995</v>
      </c>
      <c r="B2603">
        <v>5.7437800000000001</v>
      </c>
    </row>
    <row r="2604" spans="1:2">
      <c r="A2604">
        <v>0.70030099999999995</v>
      </c>
      <c r="B2604">
        <v>6.1398400000000004</v>
      </c>
    </row>
    <row r="2605" spans="1:2">
      <c r="A2605">
        <v>0.70060599999999995</v>
      </c>
      <c r="B2605">
        <v>6.5358999999999998</v>
      </c>
    </row>
    <row r="2606" spans="1:2">
      <c r="A2606">
        <v>0.70091199999999998</v>
      </c>
      <c r="B2606">
        <v>7.2154699999999998</v>
      </c>
    </row>
    <row r="2607" spans="1:2">
      <c r="A2607">
        <v>0.70121699999999998</v>
      </c>
      <c r="B2607">
        <v>6.8870100000000001</v>
      </c>
    </row>
    <row r="2608" spans="1:2">
      <c r="A2608">
        <v>0.70152300000000001</v>
      </c>
      <c r="B2608">
        <v>6.3314700000000004</v>
      </c>
    </row>
    <row r="2609" spans="1:2">
      <c r="A2609">
        <v>0.70182800000000001</v>
      </c>
      <c r="B2609">
        <v>5.2719199999999997</v>
      </c>
    </row>
    <row r="2610" spans="1:2">
      <c r="A2610">
        <v>0.70213300000000001</v>
      </c>
      <c r="B2610">
        <v>5.2729100000000004</v>
      </c>
    </row>
    <row r="2611" spans="1:2">
      <c r="A2611">
        <v>0.70243900000000004</v>
      </c>
      <c r="B2611">
        <v>5.2738899999999997</v>
      </c>
    </row>
    <row r="2612" spans="1:2">
      <c r="A2612">
        <v>0.70274400000000004</v>
      </c>
      <c r="B2612">
        <v>5.5321400000000001</v>
      </c>
    </row>
    <row r="2613" spans="1:2">
      <c r="A2613">
        <v>0.70304999999999995</v>
      </c>
      <c r="B2613">
        <v>5.7903799999999999</v>
      </c>
    </row>
    <row r="2614" spans="1:2">
      <c r="A2614">
        <v>0.70335499999999995</v>
      </c>
      <c r="B2614">
        <v>6.0486199999999997</v>
      </c>
    </row>
    <row r="2615" spans="1:2">
      <c r="A2615">
        <v>0.70365999999999995</v>
      </c>
      <c r="B2615">
        <v>6.3068600000000004</v>
      </c>
    </row>
    <row r="2616" spans="1:2">
      <c r="A2616">
        <v>0.70396599999999998</v>
      </c>
      <c r="B2616">
        <v>6.1857800000000003</v>
      </c>
    </row>
    <row r="2617" spans="1:2">
      <c r="A2617">
        <v>0.70427099999999998</v>
      </c>
      <c r="B2617">
        <v>6.0647000000000002</v>
      </c>
    </row>
    <row r="2618" spans="1:2">
      <c r="A2618">
        <v>0.70457599999999998</v>
      </c>
      <c r="B2618">
        <v>5.9436200000000001</v>
      </c>
    </row>
    <row r="2619" spans="1:2">
      <c r="A2619">
        <v>0.70488200000000001</v>
      </c>
      <c r="B2619">
        <v>5.82254</v>
      </c>
    </row>
    <row r="2620" spans="1:2">
      <c r="A2620">
        <v>0.70518700000000001</v>
      </c>
      <c r="B2620">
        <v>5.7802100000000003</v>
      </c>
    </row>
    <row r="2621" spans="1:2">
      <c r="A2621">
        <v>0.70549300000000004</v>
      </c>
      <c r="B2621">
        <v>5.7378799999999996</v>
      </c>
    </row>
    <row r="2622" spans="1:2">
      <c r="A2622">
        <v>0.70579800000000004</v>
      </c>
      <c r="B2622">
        <v>5.9475600000000002</v>
      </c>
    </row>
    <row r="2623" spans="1:2">
      <c r="A2623">
        <v>0.70610300000000004</v>
      </c>
      <c r="B2623">
        <v>6.1572300000000002</v>
      </c>
    </row>
    <row r="2624" spans="1:2">
      <c r="A2624">
        <v>0.70640899999999995</v>
      </c>
      <c r="B2624">
        <v>5.86815</v>
      </c>
    </row>
    <row r="2625" spans="1:2">
      <c r="A2625">
        <v>0.70671399999999995</v>
      </c>
      <c r="B2625">
        <v>5.5790600000000001</v>
      </c>
    </row>
    <row r="2626" spans="1:2">
      <c r="A2626">
        <v>0.70701999999999998</v>
      </c>
      <c r="B2626">
        <v>5.79399</v>
      </c>
    </row>
    <row r="2627" spans="1:2">
      <c r="A2627">
        <v>0.70732499999999998</v>
      </c>
      <c r="B2627">
        <v>6.0089199999999998</v>
      </c>
    </row>
    <row r="2628" spans="1:2">
      <c r="A2628">
        <v>0.70762999999999998</v>
      </c>
      <c r="B2628">
        <v>6.2710999999999997</v>
      </c>
    </row>
    <row r="2629" spans="1:2">
      <c r="A2629">
        <v>0.70793600000000001</v>
      </c>
      <c r="B2629">
        <v>6.5332800000000004</v>
      </c>
    </row>
    <row r="2630" spans="1:2">
      <c r="A2630">
        <v>0.70824100000000001</v>
      </c>
      <c r="B2630">
        <v>6.2914399999999997</v>
      </c>
    </row>
    <row r="2631" spans="1:2">
      <c r="A2631">
        <v>0.70854700000000004</v>
      </c>
      <c r="B2631">
        <v>6.0496100000000004</v>
      </c>
    </row>
    <row r="2632" spans="1:2">
      <c r="A2632">
        <v>0.70885200000000004</v>
      </c>
      <c r="B2632">
        <v>5.5491999999999999</v>
      </c>
    </row>
    <row r="2633" spans="1:2">
      <c r="A2633">
        <v>0.70915700000000004</v>
      </c>
      <c r="B2633">
        <v>5.0487900000000003</v>
      </c>
    </row>
    <row r="2634" spans="1:2">
      <c r="A2634">
        <v>0.70946299999999995</v>
      </c>
      <c r="B2634">
        <v>5.0523999999999996</v>
      </c>
    </row>
    <row r="2635" spans="1:2">
      <c r="A2635">
        <v>0.70976799999999995</v>
      </c>
      <c r="B2635">
        <v>5.0560099999999997</v>
      </c>
    </row>
    <row r="2636" spans="1:2">
      <c r="A2636">
        <v>0.71007399999999998</v>
      </c>
      <c r="B2636">
        <v>5.01762</v>
      </c>
    </row>
    <row r="2637" spans="1:2">
      <c r="A2637">
        <v>0.71037899999999998</v>
      </c>
      <c r="B2637">
        <v>4.9792300000000003</v>
      </c>
    </row>
    <row r="2638" spans="1:2">
      <c r="A2638">
        <v>0.71068399999999998</v>
      </c>
      <c r="B2638">
        <v>4.9408399999999997</v>
      </c>
    </row>
    <row r="2639" spans="1:2">
      <c r="A2639">
        <v>0.71099000000000001</v>
      </c>
      <c r="B2639">
        <v>4.9024400000000004</v>
      </c>
    </row>
    <row r="2640" spans="1:2">
      <c r="A2640">
        <v>0.71129500000000001</v>
      </c>
      <c r="B2640">
        <v>5.0228700000000002</v>
      </c>
    </row>
    <row r="2641" spans="1:2">
      <c r="A2641">
        <v>0.71160100000000004</v>
      </c>
      <c r="B2641">
        <v>5.1433</v>
      </c>
    </row>
    <row r="2642" spans="1:2">
      <c r="A2642">
        <v>0.71190600000000004</v>
      </c>
      <c r="B2642">
        <v>5.2637200000000002</v>
      </c>
    </row>
    <row r="2643" spans="1:2">
      <c r="A2643">
        <v>0.71221100000000004</v>
      </c>
      <c r="B2643">
        <v>5.38415</v>
      </c>
    </row>
    <row r="2644" spans="1:2">
      <c r="A2644">
        <v>0.71251699999999996</v>
      </c>
      <c r="B2644">
        <v>5.3470700000000004</v>
      </c>
    </row>
    <row r="2645" spans="1:2">
      <c r="A2645">
        <v>0.71282199999999996</v>
      </c>
      <c r="B2645">
        <v>5.30999</v>
      </c>
    </row>
    <row r="2646" spans="1:2">
      <c r="A2646">
        <v>0.71312799999999998</v>
      </c>
      <c r="B2646">
        <v>5.2729100000000004</v>
      </c>
    </row>
    <row r="2647" spans="1:2">
      <c r="A2647">
        <v>0.71343299999999998</v>
      </c>
      <c r="B2647">
        <v>5.23583</v>
      </c>
    </row>
    <row r="2648" spans="1:2">
      <c r="A2648">
        <v>0.71373799999999998</v>
      </c>
      <c r="B2648">
        <v>5.2880000000000003</v>
      </c>
    </row>
    <row r="2649" spans="1:2">
      <c r="A2649">
        <v>0.71404400000000001</v>
      </c>
      <c r="B2649">
        <v>5.3401800000000001</v>
      </c>
    </row>
    <row r="2650" spans="1:2">
      <c r="A2650">
        <v>0.71434900000000001</v>
      </c>
      <c r="B2650">
        <v>5.8963700000000001</v>
      </c>
    </row>
    <row r="2651" spans="1:2">
      <c r="A2651">
        <v>0.71465500000000004</v>
      </c>
      <c r="B2651">
        <v>6.4525499999999996</v>
      </c>
    </row>
    <row r="2652" spans="1:2">
      <c r="A2652">
        <v>0.71496000000000004</v>
      </c>
      <c r="B2652">
        <v>6.32097</v>
      </c>
    </row>
    <row r="2653" spans="1:2">
      <c r="A2653">
        <v>0.71526500000000004</v>
      </c>
      <c r="B2653">
        <v>6.1893900000000004</v>
      </c>
    </row>
    <row r="2654" spans="1:2">
      <c r="A2654">
        <v>0.71557099999999996</v>
      </c>
      <c r="B2654">
        <v>6.4988200000000003</v>
      </c>
    </row>
    <row r="2655" spans="1:2">
      <c r="A2655">
        <v>0.71587599999999996</v>
      </c>
      <c r="B2655">
        <v>6.8082500000000001</v>
      </c>
    </row>
    <row r="2656" spans="1:2">
      <c r="A2656">
        <v>0.71618199999999999</v>
      </c>
      <c r="B2656">
        <v>6.7380300000000002</v>
      </c>
    </row>
    <row r="2657" spans="1:2">
      <c r="A2657">
        <v>0.71648699999999999</v>
      </c>
      <c r="B2657">
        <v>5.6597799999999996</v>
      </c>
    </row>
    <row r="2658" spans="1:2">
      <c r="A2658">
        <v>0.71679199999999998</v>
      </c>
      <c r="B2658">
        <v>4.2980200000000002</v>
      </c>
    </row>
    <row r="2659" spans="1:2">
      <c r="A2659">
        <v>0.71709800000000001</v>
      </c>
      <c r="B2659">
        <v>3.9442900000000001</v>
      </c>
    </row>
    <row r="2660" spans="1:2">
      <c r="A2660">
        <v>0.71740300000000001</v>
      </c>
      <c r="B2660">
        <v>4.5723399999999996</v>
      </c>
    </row>
    <row r="2661" spans="1:2">
      <c r="A2661">
        <v>0.71770900000000004</v>
      </c>
      <c r="B2661">
        <v>4.6963800000000004</v>
      </c>
    </row>
    <row r="2662" spans="1:2">
      <c r="A2662">
        <v>0.71801400000000004</v>
      </c>
      <c r="B2662">
        <v>4.9149099999999999</v>
      </c>
    </row>
    <row r="2663" spans="1:2">
      <c r="A2663">
        <v>0.71831900000000004</v>
      </c>
      <c r="B2663">
        <v>5.1334499999999998</v>
      </c>
    </row>
    <row r="2664" spans="1:2">
      <c r="A2664">
        <v>0.71862499999999996</v>
      </c>
      <c r="B2664">
        <v>5.4569900000000002</v>
      </c>
    </row>
    <row r="2665" spans="1:2">
      <c r="A2665">
        <v>0.71892999999999996</v>
      </c>
      <c r="B2665">
        <v>5.7805299999999997</v>
      </c>
    </row>
    <row r="2666" spans="1:2">
      <c r="A2666">
        <v>0.71923599999999999</v>
      </c>
      <c r="B2666">
        <v>5.8520700000000003</v>
      </c>
    </row>
    <row r="2667" spans="1:2">
      <c r="A2667">
        <v>0.71954099999999999</v>
      </c>
      <c r="B2667">
        <v>5.9236000000000004</v>
      </c>
    </row>
    <row r="2668" spans="1:2">
      <c r="A2668">
        <v>0.71984599999999999</v>
      </c>
      <c r="B2668">
        <v>5.8953800000000003</v>
      </c>
    </row>
    <row r="2669" spans="1:2">
      <c r="A2669">
        <v>0.72015200000000001</v>
      </c>
      <c r="B2669">
        <v>5.8671600000000002</v>
      </c>
    </row>
    <row r="2670" spans="1:2">
      <c r="A2670">
        <v>0.72045700000000001</v>
      </c>
      <c r="B2670">
        <v>5.3349299999999999</v>
      </c>
    </row>
    <row r="2671" spans="1:2">
      <c r="A2671">
        <v>0.72076300000000004</v>
      </c>
      <c r="B2671">
        <v>4.8026900000000001</v>
      </c>
    </row>
    <row r="2672" spans="1:2">
      <c r="A2672">
        <v>0.72106800000000004</v>
      </c>
      <c r="B2672">
        <v>5.0199199999999999</v>
      </c>
    </row>
    <row r="2673" spans="1:2">
      <c r="A2673">
        <v>0.72137300000000004</v>
      </c>
      <c r="B2673">
        <v>5.2371400000000001</v>
      </c>
    </row>
    <row r="2674" spans="1:2">
      <c r="A2674">
        <v>0.72167899999999996</v>
      </c>
      <c r="B2674">
        <v>5.7063800000000002</v>
      </c>
    </row>
    <row r="2675" spans="1:2">
      <c r="A2675">
        <v>0.72198399999999996</v>
      </c>
      <c r="B2675">
        <v>6.1756099999999998</v>
      </c>
    </row>
    <row r="2676" spans="1:2">
      <c r="A2676">
        <v>0.72228999999999999</v>
      </c>
      <c r="B2676">
        <v>6.0988300000000004</v>
      </c>
    </row>
    <row r="2677" spans="1:2">
      <c r="A2677">
        <v>0.72259499999999999</v>
      </c>
      <c r="B2677">
        <v>6.0220399999999996</v>
      </c>
    </row>
    <row r="2678" spans="1:2">
      <c r="A2678">
        <v>0.72289999999999999</v>
      </c>
      <c r="B2678">
        <v>5.6932499999999999</v>
      </c>
    </row>
    <row r="2679" spans="1:2">
      <c r="A2679">
        <v>0.72320600000000002</v>
      </c>
      <c r="B2679">
        <v>5.3644600000000002</v>
      </c>
    </row>
    <row r="2680" spans="1:2">
      <c r="A2680">
        <v>0.72351100000000002</v>
      </c>
      <c r="B2680">
        <v>5.5357500000000002</v>
      </c>
    </row>
    <row r="2681" spans="1:2">
      <c r="A2681">
        <v>0.72381700000000004</v>
      </c>
      <c r="B2681">
        <v>5.7070299999999996</v>
      </c>
    </row>
    <row r="2682" spans="1:2">
      <c r="A2682">
        <v>0.72412200000000004</v>
      </c>
      <c r="B2682">
        <v>5.3742999999999999</v>
      </c>
    </row>
    <row r="2683" spans="1:2">
      <c r="A2683">
        <v>0.72442700000000004</v>
      </c>
      <c r="B2683">
        <v>5.0415700000000001</v>
      </c>
    </row>
    <row r="2684" spans="1:2">
      <c r="A2684">
        <v>0.72473299999999996</v>
      </c>
      <c r="B2684">
        <v>5.1498600000000003</v>
      </c>
    </row>
    <row r="2685" spans="1:2">
      <c r="A2685">
        <v>0.72503799999999996</v>
      </c>
      <c r="B2685">
        <v>5.25814</v>
      </c>
    </row>
    <row r="2686" spans="1:2">
      <c r="A2686">
        <v>0.72534399999999999</v>
      </c>
      <c r="B2686">
        <v>5.3664300000000003</v>
      </c>
    </row>
    <row r="2687" spans="1:2">
      <c r="A2687">
        <v>0.72564899999999999</v>
      </c>
      <c r="B2687">
        <v>5.47471</v>
      </c>
    </row>
    <row r="2688" spans="1:2">
      <c r="A2688">
        <v>0.72595399999999999</v>
      </c>
      <c r="B2688">
        <v>5.6246700000000001</v>
      </c>
    </row>
    <row r="2689" spans="1:2">
      <c r="A2689">
        <v>0.72626000000000002</v>
      </c>
      <c r="B2689">
        <v>5.7746300000000002</v>
      </c>
    </row>
    <row r="2690" spans="1:2">
      <c r="A2690">
        <v>0.72656500000000002</v>
      </c>
      <c r="B2690">
        <v>5.67258</v>
      </c>
    </row>
    <row r="2691" spans="1:2">
      <c r="A2691">
        <v>0.72687100000000004</v>
      </c>
      <c r="B2691">
        <v>5.5705299999999998</v>
      </c>
    </row>
    <row r="2692" spans="1:2">
      <c r="A2692">
        <v>0.72717600000000004</v>
      </c>
      <c r="B2692">
        <v>6.2402499999999996</v>
      </c>
    </row>
    <row r="2693" spans="1:2">
      <c r="A2693">
        <v>0.72748100000000004</v>
      </c>
      <c r="B2693">
        <v>6.90998</v>
      </c>
    </row>
    <row r="2694" spans="1:2">
      <c r="A2694">
        <v>0.72778699999999996</v>
      </c>
      <c r="B2694">
        <v>7.0021800000000001</v>
      </c>
    </row>
    <row r="2695" spans="1:2">
      <c r="A2695">
        <v>0.72809199999999996</v>
      </c>
      <c r="B2695">
        <v>6.08636</v>
      </c>
    </row>
    <row r="2696" spans="1:2">
      <c r="A2696">
        <v>0.72839799999999999</v>
      </c>
      <c r="B2696">
        <v>5.6758600000000001</v>
      </c>
    </row>
    <row r="2697" spans="1:2">
      <c r="A2697">
        <v>0.72870299999999999</v>
      </c>
      <c r="B2697">
        <v>5.76938</v>
      </c>
    </row>
    <row r="2698" spans="1:2">
      <c r="A2698">
        <v>0.72900799999999999</v>
      </c>
      <c r="B2698">
        <v>6.0204000000000004</v>
      </c>
    </row>
    <row r="2699" spans="1:2">
      <c r="A2699">
        <v>0.72931400000000002</v>
      </c>
      <c r="B2699">
        <v>6.27142</v>
      </c>
    </row>
    <row r="2700" spans="1:2">
      <c r="A2700">
        <v>0.72961900000000002</v>
      </c>
      <c r="B2700">
        <v>5.8661799999999999</v>
      </c>
    </row>
    <row r="2701" spans="1:2">
      <c r="A2701">
        <v>0.72992400000000002</v>
      </c>
      <c r="B2701">
        <v>5.4609300000000003</v>
      </c>
    </row>
    <row r="2702" spans="1:2">
      <c r="A2702">
        <v>0.73023000000000005</v>
      </c>
      <c r="B2702">
        <v>5.2446900000000003</v>
      </c>
    </row>
    <row r="2703" spans="1:2">
      <c r="A2703">
        <v>0.73053500000000005</v>
      </c>
      <c r="B2703">
        <v>5.0284500000000003</v>
      </c>
    </row>
    <row r="2704" spans="1:2">
      <c r="A2704">
        <v>0.73084099999999996</v>
      </c>
      <c r="B2704">
        <v>5.42943</v>
      </c>
    </row>
    <row r="2705" spans="1:2">
      <c r="A2705">
        <v>0.73114599999999996</v>
      </c>
      <c r="B2705">
        <v>4.8223799999999999</v>
      </c>
    </row>
    <row r="2706" spans="1:2">
      <c r="A2706">
        <v>0.73145099999999996</v>
      </c>
      <c r="B2706">
        <v>4.2153299999999998</v>
      </c>
    </row>
    <row r="2707" spans="1:2">
      <c r="A2707">
        <v>0.73175699999999999</v>
      </c>
      <c r="B2707">
        <v>4.6163100000000004</v>
      </c>
    </row>
    <row r="2708" spans="1:2">
      <c r="A2708">
        <v>0.73206199999999999</v>
      </c>
      <c r="B2708">
        <v>4.9175399999999998</v>
      </c>
    </row>
    <row r="2709" spans="1:2">
      <c r="A2709">
        <v>0.73236800000000002</v>
      </c>
      <c r="B2709">
        <v>5.2187700000000001</v>
      </c>
    </row>
    <row r="2710" spans="1:2">
      <c r="A2710">
        <v>0.73267300000000002</v>
      </c>
      <c r="B2710">
        <v>5.5830000000000002</v>
      </c>
    </row>
    <row r="2711" spans="1:2">
      <c r="A2711">
        <v>0.73297800000000002</v>
      </c>
      <c r="B2711">
        <v>5.9472300000000002</v>
      </c>
    </row>
    <row r="2712" spans="1:2">
      <c r="A2712">
        <v>0.73328400000000005</v>
      </c>
      <c r="B2712">
        <v>5.7221299999999999</v>
      </c>
    </row>
    <row r="2713" spans="1:2">
      <c r="A2713">
        <v>0.73358900000000005</v>
      </c>
      <c r="B2713">
        <v>5.4970299999999996</v>
      </c>
    </row>
    <row r="2714" spans="1:2">
      <c r="A2714">
        <v>0.73389499999999996</v>
      </c>
      <c r="B2714">
        <v>5.1459200000000003</v>
      </c>
    </row>
    <row r="2715" spans="1:2">
      <c r="A2715">
        <v>0.73419999999999996</v>
      </c>
      <c r="B2715">
        <v>5.8028500000000003</v>
      </c>
    </row>
    <row r="2716" spans="1:2">
      <c r="A2716">
        <v>0.73450499999999996</v>
      </c>
      <c r="B2716">
        <v>7.0582900000000004</v>
      </c>
    </row>
    <row r="2717" spans="1:2">
      <c r="A2717">
        <v>0.73481099999999999</v>
      </c>
      <c r="B2717">
        <v>7.3057100000000004</v>
      </c>
    </row>
    <row r="2718" spans="1:2">
      <c r="A2718">
        <v>0.73511599999999999</v>
      </c>
      <c r="B2718">
        <v>6.6710900000000004</v>
      </c>
    </row>
    <row r="2719" spans="1:2">
      <c r="A2719">
        <v>0.73542200000000002</v>
      </c>
      <c r="B2719">
        <v>6.0364800000000001</v>
      </c>
    </row>
    <row r="2720" spans="1:2">
      <c r="A2720">
        <v>0.73572700000000002</v>
      </c>
      <c r="B2720">
        <v>5.7674099999999999</v>
      </c>
    </row>
    <row r="2721" spans="1:2">
      <c r="A2721">
        <v>0.73603200000000002</v>
      </c>
      <c r="B2721">
        <v>5.4983399999999998</v>
      </c>
    </row>
    <row r="2722" spans="1:2">
      <c r="A2722">
        <v>0.73633800000000005</v>
      </c>
      <c r="B2722">
        <v>5.7332799999999997</v>
      </c>
    </row>
    <row r="2723" spans="1:2">
      <c r="A2723">
        <v>0.73664300000000005</v>
      </c>
      <c r="B2723">
        <v>5.9682300000000001</v>
      </c>
    </row>
    <row r="2724" spans="1:2">
      <c r="A2724">
        <v>0.73694899999999997</v>
      </c>
      <c r="B2724">
        <v>6.0981699999999996</v>
      </c>
    </row>
    <row r="2725" spans="1:2">
      <c r="A2725">
        <v>0.73725399999999996</v>
      </c>
      <c r="B2725">
        <v>6.22811</v>
      </c>
    </row>
    <row r="2726" spans="1:2">
      <c r="A2726">
        <v>0.73755899999999996</v>
      </c>
      <c r="B2726">
        <v>6.1375500000000001</v>
      </c>
    </row>
    <row r="2727" spans="1:2">
      <c r="A2727">
        <v>0.73786499999999999</v>
      </c>
      <c r="B2727">
        <v>6.0469799999999996</v>
      </c>
    </row>
    <row r="2728" spans="1:2">
      <c r="A2728">
        <v>0.73816999999999999</v>
      </c>
      <c r="B2728">
        <v>5.82254</v>
      </c>
    </row>
    <row r="2729" spans="1:2">
      <c r="A2729">
        <v>0.73847600000000002</v>
      </c>
      <c r="B2729">
        <v>6.1021099999999997</v>
      </c>
    </row>
    <row r="2730" spans="1:2">
      <c r="A2730">
        <v>0.73878100000000002</v>
      </c>
      <c r="B2730">
        <v>6.4131799999999997</v>
      </c>
    </row>
    <row r="2731" spans="1:2">
      <c r="A2731">
        <v>0.73908600000000002</v>
      </c>
      <c r="B2731">
        <v>5.7162199999999999</v>
      </c>
    </row>
    <row r="2732" spans="1:2">
      <c r="A2732">
        <v>0.73939200000000005</v>
      </c>
      <c r="B2732">
        <v>5.50753</v>
      </c>
    </row>
    <row r="2733" spans="1:2">
      <c r="A2733">
        <v>0.73969700000000005</v>
      </c>
      <c r="B2733">
        <v>5.2988299999999997</v>
      </c>
    </row>
    <row r="2734" spans="1:2">
      <c r="A2734">
        <v>0.74000299999999997</v>
      </c>
      <c r="B2734">
        <v>5.5311500000000002</v>
      </c>
    </row>
    <row r="2735" spans="1:2">
      <c r="A2735">
        <v>0.74030799999999997</v>
      </c>
      <c r="B2735">
        <v>5.7634699999999999</v>
      </c>
    </row>
    <row r="2736" spans="1:2">
      <c r="A2736">
        <v>0.74061299999999997</v>
      </c>
      <c r="B2736">
        <v>5.7329499999999998</v>
      </c>
    </row>
    <row r="2737" spans="1:2">
      <c r="A2737">
        <v>0.74091899999999999</v>
      </c>
      <c r="B2737">
        <v>5.7024400000000002</v>
      </c>
    </row>
    <row r="2738" spans="1:2">
      <c r="A2738">
        <v>0.74122399999999999</v>
      </c>
      <c r="B2738">
        <v>5.4199099999999998</v>
      </c>
    </row>
    <row r="2739" spans="1:2">
      <c r="A2739">
        <v>0.74153000000000002</v>
      </c>
      <c r="B2739">
        <v>5.1373899999999999</v>
      </c>
    </row>
    <row r="2740" spans="1:2">
      <c r="A2740">
        <v>0.74183500000000002</v>
      </c>
      <c r="B2740">
        <v>5.5321400000000001</v>
      </c>
    </row>
    <row r="2741" spans="1:2">
      <c r="A2741">
        <v>0.74214000000000002</v>
      </c>
      <c r="B2741">
        <v>5.9268799999999997</v>
      </c>
    </row>
    <row r="2742" spans="1:2">
      <c r="A2742">
        <v>0.74244600000000005</v>
      </c>
      <c r="B2742">
        <v>5.4816000000000003</v>
      </c>
    </row>
    <row r="2743" spans="1:2">
      <c r="A2743">
        <v>0.74275100000000005</v>
      </c>
      <c r="B2743">
        <v>5.0363199999999999</v>
      </c>
    </row>
    <row r="2744" spans="1:2">
      <c r="A2744">
        <v>0.74305699999999997</v>
      </c>
      <c r="B2744">
        <v>4.6947400000000004</v>
      </c>
    </row>
    <row r="2745" spans="1:2">
      <c r="A2745">
        <v>0.74336199999999997</v>
      </c>
      <c r="B2745">
        <v>4.3531500000000003</v>
      </c>
    </row>
    <row r="2746" spans="1:2">
      <c r="A2746">
        <v>0.74366699999999997</v>
      </c>
      <c r="B2746">
        <v>4.4525699999999997</v>
      </c>
    </row>
    <row r="2747" spans="1:2">
      <c r="A2747">
        <v>0.743973</v>
      </c>
      <c r="B2747">
        <v>4.5519999999999996</v>
      </c>
    </row>
    <row r="2748" spans="1:2">
      <c r="A2748">
        <v>0.744278</v>
      </c>
      <c r="B2748">
        <v>5.4284400000000002</v>
      </c>
    </row>
    <row r="2749" spans="1:2">
      <c r="A2749">
        <v>0.74458400000000002</v>
      </c>
      <c r="B2749">
        <v>5.2968599999999997</v>
      </c>
    </row>
    <row r="2750" spans="1:2">
      <c r="A2750">
        <v>0.74488900000000002</v>
      </c>
      <c r="B2750">
        <v>4.9552699999999996</v>
      </c>
    </row>
    <row r="2751" spans="1:2">
      <c r="A2751">
        <v>0.74519400000000002</v>
      </c>
      <c r="B2751">
        <v>4.6136900000000001</v>
      </c>
    </row>
    <row r="2752" spans="1:2">
      <c r="A2752">
        <v>0.74550000000000005</v>
      </c>
      <c r="B2752">
        <v>4.8748800000000001</v>
      </c>
    </row>
    <row r="2753" spans="1:2">
      <c r="A2753">
        <v>0.74580500000000005</v>
      </c>
      <c r="B2753">
        <v>6.1441100000000004</v>
      </c>
    </row>
    <row r="2754" spans="1:2">
      <c r="A2754">
        <v>0.74611099999999997</v>
      </c>
      <c r="B2754">
        <v>6.3422999999999998</v>
      </c>
    </row>
    <row r="2755" spans="1:2">
      <c r="A2755">
        <v>0.74641599999999997</v>
      </c>
      <c r="B2755">
        <v>6.5404900000000001</v>
      </c>
    </row>
    <row r="2756" spans="1:2">
      <c r="A2756">
        <v>0.74672099999999997</v>
      </c>
      <c r="B2756">
        <v>6.8856900000000003</v>
      </c>
    </row>
    <row r="2757" spans="1:2">
      <c r="A2757">
        <v>0.747027</v>
      </c>
      <c r="B2757">
        <v>7.2308899999999996</v>
      </c>
    </row>
    <row r="2758" spans="1:2">
      <c r="A2758">
        <v>0.747332</v>
      </c>
      <c r="B2758">
        <v>6.7360600000000002</v>
      </c>
    </row>
    <row r="2759" spans="1:2">
      <c r="A2759">
        <v>0.74763800000000002</v>
      </c>
      <c r="B2759">
        <v>6.2412400000000003</v>
      </c>
    </row>
    <row r="2760" spans="1:2">
      <c r="A2760">
        <v>0.74794300000000002</v>
      </c>
      <c r="B2760">
        <v>6.6126899999999997</v>
      </c>
    </row>
    <row r="2761" spans="1:2">
      <c r="A2761">
        <v>0.74824800000000002</v>
      </c>
      <c r="B2761">
        <v>6.9841300000000004</v>
      </c>
    </row>
    <row r="2762" spans="1:2">
      <c r="A2762">
        <v>0.74855400000000005</v>
      </c>
      <c r="B2762">
        <v>6.5155599999999998</v>
      </c>
    </row>
    <row r="2763" spans="1:2">
      <c r="A2763">
        <v>0.74885900000000005</v>
      </c>
      <c r="B2763">
        <v>6.0469799999999996</v>
      </c>
    </row>
    <row r="2764" spans="1:2">
      <c r="A2764">
        <v>0.74916499999999997</v>
      </c>
      <c r="B2764">
        <v>5.8829099999999999</v>
      </c>
    </row>
    <row r="2765" spans="1:2">
      <c r="A2765">
        <v>0.74946999999999997</v>
      </c>
      <c r="B2765">
        <v>5.7188400000000001</v>
      </c>
    </row>
    <row r="2766" spans="1:2">
      <c r="A2766">
        <v>0.74977499999999997</v>
      </c>
      <c r="B2766">
        <v>5.5547800000000001</v>
      </c>
    </row>
    <row r="2767" spans="1:2">
      <c r="A2767">
        <v>0.750081</v>
      </c>
      <c r="B2767">
        <v>5.3907100000000003</v>
      </c>
    </row>
    <row r="2768" spans="1:2">
      <c r="A2768">
        <v>0.750386</v>
      </c>
      <c r="B2768">
        <v>5.9849600000000001</v>
      </c>
    </row>
    <row r="2769" spans="1:2">
      <c r="A2769">
        <v>0.75069200000000003</v>
      </c>
      <c r="B2769">
        <v>6.5792200000000003</v>
      </c>
    </row>
    <row r="2770" spans="1:2">
      <c r="A2770">
        <v>0.75099700000000003</v>
      </c>
      <c r="B2770">
        <v>6.3334400000000004</v>
      </c>
    </row>
    <row r="2771" spans="1:2">
      <c r="A2771">
        <v>0.75130200000000003</v>
      </c>
      <c r="B2771">
        <v>6.0876700000000001</v>
      </c>
    </row>
    <row r="2772" spans="1:2">
      <c r="A2772">
        <v>0.75160800000000005</v>
      </c>
      <c r="B2772">
        <v>5.8576499999999996</v>
      </c>
    </row>
    <row r="2773" spans="1:2">
      <c r="A2773">
        <v>0.75191300000000005</v>
      </c>
      <c r="B2773">
        <v>5.6276200000000003</v>
      </c>
    </row>
    <row r="2774" spans="1:2">
      <c r="A2774">
        <v>0.75221899999999997</v>
      </c>
      <c r="B2774">
        <v>5.64961</v>
      </c>
    </row>
    <row r="2775" spans="1:2">
      <c r="A2775">
        <v>0.75252399999999997</v>
      </c>
      <c r="B2775">
        <v>5.6715900000000001</v>
      </c>
    </row>
    <row r="2776" spans="1:2">
      <c r="A2776">
        <v>0.75282899999999997</v>
      </c>
      <c r="B2776">
        <v>5.6791400000000003</v>
      </c>
    </row>
    <row r="2777" spans="1:2">
      <c r="A2777">
        <v>0.753135</v>
      </c>
      <c r="B2777">
        <v>5.6866899999999996</v>
      </c>
    </row>
    <row r="2778" spans="1:2">
      <c r="A2778">
        <v>0.75344</v>
      </c>
      <c r="B2778">
        <v>5.6942300000000001</v>
      </c>
    </row>
    <row r="2779" spans="1:2">
      <c r="A2779">
        <v>0.75374600000000003</v>
      </c>
      <c r="B2779">
        <v>5.7017800000000003</v>
      </c>
    </row>
    <row r="2780" spans="1:2">
      <c r="A2780">
        <v>0.75405100000000003</v>
      </c>
      <c r="B2780">
        <v>5.7933300000000001</v>
      </c>
    </row>
    <row r="2781" spans="1:2">
      <c r="A2781">
        <v>0.75435600000000003</v>
      </c>
      <c r="B2781">
        <v>5.8848799999999999</v>
      </c>
    </row>
    <row r="2782" spans="1:2">
      <c r="A2782">
        <v>0.75466200000000005</v>
      </c>
      <c r="B2782">
        <v>5.9764299999999997</v>
      </c>
    </row>
    <row r="2783" spans="1:2">
      <c r="A2783">
        <v>0.75496700000000005</v>
      </c>
      <c r="B2783">
        <v>6.0679800000000004</v>
      </c>
    </row>
    <row r="2784" spans="1:2">
      <c r="A2784">
        <v>0.75527299999999997</v>
      </c>
      <c r="B2784">
        <v>5.6673299999999998</v>
      </c>
    </row>
    <row r="2785" spans="1:2">
      <c r="A2785">
        <v>0.75557799999999997</v>
      </c>
      <c r="B2785">
        <v>5.2666700000000004</v>
      </c>
    </row>
    <row r="2786" spans="1:2">
      <c r="A2786">
        <v>0.75588299999999997</v>
      </c>
      <c r="B2786">
        <v>5.9580599999999997</v>
      </c>
    </row>
    <row r="2787" spans="1:2">
      <c r="A2787">
        <v>0.756189</v>
      </c>
      <c r="B2787">
        <v>6.6494400000000002</v>
      </c>
    </row>
    <row r="2788" spans="1:2">
      <c r="A2788">
        <v>0.756494</v>
      </c>
      <c r="B2788">
        <v>6.6478000000000002</v>
      </c>
    </row>
    <row r="2789" spans="1:2">
      <c r="A2789">
        <v>0.756799</v>
      </c>
      <c r="B2789">
        <v>6.6461499999999996</v>
      </c>
    </row>
    <row r="2790" spans="1:2">
      <c r="A2790">
        <v>0.75710500000000003</v>
      </c>
      <c r="B2790">
        <v>6.6445100000000004</v>
      </c>
    </row>
    <row r="2791" spans="1:2">
      <c r="A2791">
        <v>0.75741000000000003</v>
      </c>
      <c r="B2791">
        <v>6.6428700000000003</v>
      </c>
    </row>
    <row r="2792" spans="1:2">
      <c r="A2792">
        <v>0.75771599999999995</v>
      </c>
      <c r="B2792">
        <v>5.9889000000000001</v>
      </c>
    </row>
    <row r="2793" spans="1:2">
      <c r="A2793">
        <v>0.75802099999999994</v>
      </c>
      <c r="B2793">
        <v>5.3349299999999999</v>
      </c>
    </row>
    <row r="2794" spans="1:2">
      <c r="A2794">
        <v>0.75832599999999994</v>
      </c>
      <c r="B2794">
        <v>5.7729900000000001</v>
      </c>
    </row>
    <row r="2795" spans="1:2">
      <c r="A2795">
        <v>0.75863199999999997</v>
      </c>
      <c r="B2795">
        <v>6.2110500000000002</v>
      </c>
    </row>
    <row r="2796" spans="1:2">
      <c r="A2796">
        <v>0.75893699999999997</v>
      </c>
      <c r="B2796">
        <v>6.1503399999999999</v>
      </c>
    </row>
    <row r="2797" spans="1:2">
      <c r="A2797">
        <v>0.759243</v>
      </c>
      <c r="B2797">
        <v>6.0896400000000002</v>
      </c>
    </row>
    <row r="2798" spans="1:2">
      <c r="A2798">
        <v>0.759548</v>
      </c>
      <c r="B2798">
        <v>6.44895</v>
      </c>
    </row>
    <row r="2799" spans="1:2">
      <c r="A2799">
        <v>0.759853</v>
      </c>
      <c r="B2799">
        <v>6.8082500000000001</v>
      </c>
    </row>
    <row r="2800" spans="1:2">
      <c r="A2800">
        <v>0.76015900000000003</v>
      </c>
      <c r="B2800">
        <v>7.12195</v>
      </c>
    </row>
    <row r="2801" spans="1:2">
      <c r="A2801">
        <v>0.76046400000000003</v>
      </c>
      <c r="B2801">
        <v>7.4356499999999999</v>
      </c>
    </row>
    <row r="2802" spans="1:2">
      <c r="A2802">
        <v>0.76076999999999995</v>
      </c>
      <c r="B2802">
        <v>6.9933199999999998</v>
      </c>
    </row>
    <row r="2803" spans="1:2">
      <c r="A2803">
        <v>0.76107499999999995</v>
      </c>
      <c r="B2803">
        <v>6.5510000000000002</v>
      </c>
    </row>
    <row r="2804" spans="1:2">
      <c r="A2804">
        <v>0.76137999999999995</v>
      </c>
      <c r="B2804">
        <v>5.8724100000000004</v>
      </c>
    </row>
    <row r="2805" spans="1:2">
      <c r="A2805">
        <v>0.76168599999999997</v>
      </c>
      <c r="B2805">
        <v>5.1938300000000002</v>
      </c>
    </row>
    <row r="2806" spans="1:2">
      <c r="A2806">
        <v>0.76199099999999997</v>
      </c>
      <c r="B2806">
        <v>5.1032599999999997</v>
      </c>
    </row>
    <row r="2807" spans="1:2">
      <c r="A2807">
        <v>0.762297</v>
      </c>
      <c r="B2807">
        <v>5.0126999999999997</v>
      </c>
    </row>
    <row r="2808" spans="1:2">
      <c r="A2808">
        <v>0.762602</v>
      </c>
      <c r="B2808">
        <v>5.1426400000000001</v>
      </c>
    </row>
    <row r="2809" spans="1:2">
      <c r="A2809">
        <v>0.762907</v>
      </c>
      <c r="B2809">
        <v>5.2725799999999996</v>
      </c>
    </row>
    <row r="2810" spans="1:2">
      <c r="A2810">
        <v>0.76321300000000003</v>
      </c>
      <c r="B2810">
        <v>5.40252</v>
      </c>
    </row>
    <row r="2811" spans="1:2">
      <c r="A2811">
        <v>0.76351800000000003</v>
      </c>
      <c r="B2811">
        <v>5.5324600000000004</v>
      </c>
    </row>
    <row r="2812" spans="1:2">
      <c r="A2812">
        <v>0.76382399999999995</v>
      </c>
      <c r="B2812">
        <v>5.3316499999999998</v>
      </c>
    </row>
    <row r="2813" spans="1:2">
      <c r="A2813">
        <v>0.76412899999999995</v>
      </c>
      <c r="B2813">
        <v>5.1308299999999996</v>
      </c>
    </row>
    <row r="2814" spans="1:2">
      <c r="A2814">
        <v>0.76443399999999995</v>
      </c>
      <c r="B2814">
        <v>5.3500199999999998</v>
      </c>
    </row>
    <row r="2815" spans="1:2">
      <c r="A2815">
        <v>0.76473999999999998</v>
      </c>
      <c r="B2815">
        <v>5.56921</v>
      </c>
    </row>
    <row r="2816" spans="1:2">
      <c r="A2816">
        <v>0.76504499999999998</v>
      </c>
      <c r="B2816">
        <v>6.0125299999999999</v>
      </c>
    </row>
    <row r="2817" spans="1:2">
      <c r="A2817">
        <v>0.765351</v>
      </c>
      <c r="B2817">
        <v>6.4558400000000002</v>
      </c>
    </row>
    <row r="2818" spans="1:2">
      <c r="A2818">
        <v>0.765656</v>
      </c>
      <c r="B2818">
        <v>6.4791299999999996</v>
      </c>
    </row>
    <row r="2819" spans="1:2">
      <c r="A2819">
        <v>0.765961</v>
      </c>
      <c r="B2819">
        <v>6.5024300000000004</v>
      </c>
    </row>
    <row r="2820" spans="1:2">
      <c r="A2820">
        <v>0.76626700000000003</v>
      </c>
      <c r="B2820">
        <v>5.9009600000000004</v>
      </c>
    </row>
    <row r="2821" spans="1:2">
      <c r="A2821">
        <v>0.76657200000000003</v>
      </c>
      <c r="B2821">
        <v>5.2994899999999996</v>
      </c>
    </row>
    <row r="2822" spans="1:2">
      <c r="A2822">
        <v>0.76687799999999995</v>
      </c>
      <c r="B2822">
        <v>5.7900499999999999</v>
      </c>
    </row>
    <row r="2823" spans="1:2">
      <c r="A2823">
        <v>0.76718299999999995</v>
      </c>
      <c r="B2823">
        <v>6.2806100000000002</v>
      </c>
    </row>
    <row r="2824" spans="1:2">
      <c r="A2824">
        <v>0.76748799999999995</v>
      </c>
      <c r="B2824">
        <v>6.29603</v>
      </c>
    </row>
    <row r="2825" spans="1:2">
      <c r="A2825">
        <v>0.76779399999999998</v>
      </c>
      <c r="B2825">
        <v>6.3114600000000003</v>
      </c>
    </row>
    <row r="2826" spans="1:2">
      <c r="A2826">
        <v>0.76809899999999998</v>
      </c>
      <c r="B2826">
        <v>6.3268800000000001</v>
      </c>
    </row>
    <row r="2827" spans="1:2">
      <c r="A2827">
        <v>0.768405</v>
      </c>
      <c r="B2827">
        <v>6.3422999999999998</v>
      </c>
    </row>
    <row r="2828" spans="1:2">
      <c r="A2828">
        <v>0.76871</v>
      </c>
      <c r="B2828">
        <v>6.0269599999999999</v>
      </c>
    </row>
    <row r="2829" spans="1:2">
      <c r="A2829">
        <v>0.769015</v>
      </c>
      <c r="B2829">
        <v>5.7116300000000004</v>
      </c>
    </row>
    <row r="2830" spans="1:2">
      <c r="A2830">
        <v>0.76932100000000003</v>
      </c>
      <c r="B2830">
        <v>5.3962899999999996</v>
      </c>
    </row>
    <row r="2831" spans="1:2">
      <c r="A2831">
        <v>0.76962600000000003</v>
      </c>
      <c r="B2831">
        <v>5.0809499999999996</v>
      </c>
    </row>
    <row r="2832" spans="1:2">
      <c r="A2832">
        <v>0.76993199999999995</v>
      </c>
      <c r="B2832">
        <v>4.8791500000000001</v>
      </c>
    </row>
    <row r="2833" spans="1:2">
      <c r="A2833">
        <v>0.77023699999999995</v>
      </c>
      <c r="B2833">
        <v>4.6773400000000001</v>
      </c>
    </row>
    <row r="2834" spans="1:2">
      <c r="A2834">
        <v>0.77054199999999995</v>
      </c>
      <c r="B2834">
        <v>4.4755399999999996</v>
      </c>
    </row>
    <row r="2835" spans="1:2">
      <c r="A2835">
        <v>0.77084799999999998</v>
      </c>
      <c r="B2835">
        <v>4.2737400000000001</v>
      </c>
    </row>
    <row r="2836" spans="1:2">
      <c r="A2836">
        <v>0.77115299999999998</v>
      </c>
      <c r="B2836">
        <v>4.6389500000000004</v>
      </c>
    </row>
    <row r="2837" spans="1:2">
      <c r="A2837">
        <v>0.77145900000000001</v>
      </c>
      <c r="B2837">
        <v>5.0041700000000002</v>
      </c>
    </row>
    <row r="2838" spans="1:2">
      <c r="A2838">
        <v>0.77176400000000001</v>
      </c>
      <c r="B2838">
        <v>5.3693799999999996</v>
      </c>
    </row>
    <row r="2839" spans="1:2">
      <c r="A2839">
        <v>0.77206900000000001</v>
      </c>
      <c r="B2839">
        <v>5.7346000000000004</v>
      </c>
    </row>
    <row r="2840" spans="1:2">
      <c r="A2840">
        <v>0.77237500000000003</v>
      </c>
      <c r="B2840">
        <v>5.9239300000000004</v>
      </c>
    </row>
    <row r="2841" spans="1:2">
      <c r="A2841">
        <v>0.77268000000000003</v>
      </c>
      <c r="B2841">
        <v>6.1132600000000004</v>
      </c>
    </row>
    <row r="2842" spans="1:2">
      <c r="A2842">
        <v>0.77298599999999995</v>
      </c>
      <c r="B2842">
        <v>6.3026</v>
      </c>
    </row>
    <row r="2843" spans="1:2">
      <c r="A2843">
        <v>0.77329099999999995</v>
      </c>
      <c r="B2843">
        <v>6.49193</v>
      </c>
    </row>
    <row r="2844" spans="1:2">
      <c r="A2844">
        <v>0.77359599999999995</v>
      </c>
      <c r="B2844">
        <v>6.03024</v>
      </c>
    </row>
    <row r="2845" spans="1:2">
      <c r="A2845">
        <v>0.77390199999999998</v>
      </c>
      <c r="B2845">
        <v>5.5685599999999997</v>
      </c>
    </row>
    <row r="2846" spans="1:2">
      <c r="A2846">
        <v>0.77420699999999998</v>
      </c>
      <c r="B2846">
        <v>5.8628999999999998</v>
      </c>
    </row>
    <row r="2847" spans="1:2">
      <c r="A2847">
        <v>0.77451300000000001</v>
      </c>
      <c r="B2847">
        <v>6.1572300000000002</v>
      </c>
    </row>
    <row r="2848" spans="1:2">
      <c r="A2848">
        <v>0.77481800000000001</v>
      </c>
      <c r="B2848">
        <v>6.3974299999999999</v>
      </c>
    </row>
    <row r="2849" spans="1:2">
      <c r="A2849">
        <v>0.77512300000000001</v>
      </c>
      <c r="B2849">
        <v>6.6376200000000001</v>
      </c>
    </row>
    <row r="2850" spans="1:2">
      <c r="A2850">
        <v>0.77542900000000003</v>
      </c>
      <c r="B2850">
        <v>6.0377900000000002</v>
      </c>
    </row>
    <row r="2851" spans="1:2">
      <c r="A2851">
        <v>0.77573400000000003</v>
      </c>
      <c r="B2851">
        <v>5.94198</v>
      </c>
    </row>
    <row r="2852" spans="1:2">
      <c r="A2852">
        <v>0.77603999999999995</v>
      </c>
      <c r="B2852">
        <v>5.9931700000000001</v>
      </c>
    </row>
    <row r="2853" spans="1:2">
      <c r="A2853">
        <v>0.77634499999999995</v>
      </c>
      <c r="B2853">
        <v>6.5483700000000002</v>
      </c>
    </row>
    <row r="2854" spans="1:2">
      <c r="A2854">
        <v>0.77664999999999995</v>
      </c>
      <c r="B2854">
        <v>7.1350800000000003</v>
      </c>
    </row>
    <row r="2855" spans="1:2">
      <c r="A2855">
        <v>0.77695599999999998</v>
      </c>
      <c r="B2855">
        <v>6.7137500000000001</v>
      </c>
    </row>
    <row r="2856" spans="1:2">
      <c r="A2856">
        <v>0.77726099999999998</v>
      </c>
      <c r="B2856">
        <v>6.3134300000000003</v>
      </c>
    </row>
    <row r="2857" spans="1:2">
      <c r="A2857">
        <v>0.77756700000000001</v>
      </c>
      <c r="B2857">
        <v>5.40909</v>
      </c>
    </row>
    <row r="2858" spans="1:2">
      <c r="A2858">
        <v>0.77787200000000001</v>
      </c>
      <c r="B2858">
        <v>5.1452600000000004</v>
      </c>
    </row>
    <row r="2859" spans="1:2">
      <c r="A2859">
        <v>0.77817700000000001</v>
      </c>
      <c r="B2859">
        <v>4.8814399999999996</v>
      </c>
    </row>
    <row r="2860" spans="1:2">
      <c r="A2860">
        <v>0.77848300000000004</v>
      </c>
      <c r="B2860">
        <v>5.2161400000000002</v>
      </c>
    </row>
    <row r="2861" spans="1:2">
      <c r="A2861">
        <v>0.77878800000000004</v>
      </c>
      <c r="B2861">
        <v>5.55084</v>
      </c>
    </row>
    <row r="2862" spans="1:2">
      <c r="A2862">
        <v>0.77909399999999995</v>
      </c>
      <c r="B2862">
        <v>5.4340200000000003</v>
      </c>
    </row>
    <row r="2863" spans="1:2">
      <c r="A2863">
        <v>0.77939899999999995</v>
      </c>
      <c r="B2863">
        <v>5.3172100000000002</v>
      </c>
    </row>
    <row r="2864" spans="1:2">
      <c r="A2864">
        <v>0.77970399999999995</v>
      </c>
      <c r="B2864">
        <v>5.28111</v>
      </c>
    </row>
    <row r="2865" spans="1:2">
      <c r="A2865">
        <v>0.78000999999999998</v>
      </c>
      <c r="B2865">
        <v>4.7409999999999997</v>
      </c>
    </row>
    <row r="2866" spans="1:2">
      <c r="A2866">
        <v>0.78031499999999998</v>
      </c>
      <c r="B2866">
        <v>4.5053999999999998</v>
      </c>
    </row>
    <row r="2867" spans="1:2">
      <c r="A2867">
        <v>0.78062100000000001</v>
      </c>
      <c r="B2867">
        <v>5.2778299999999998</v>
      </c>
    </row>
    <row r="2868" spans="1:2">
      <c r="A2868">
        <v>0.78092600000000001</v>
      </c>
      <c r="B2868">
        <v>5.5094900000000004</v>
      </c>
    </row>
    <row r="2869" spans="1:2">
      <c r="A2869">
        <v>0.78123100000000001</v>
      </c>
      <c r="B2869">
        <v>5.7411599999999998</v>
      </c>
    </row>
    <row r="2870" spans="1:2">
      <c r="A2870">
        <v>0.78153700000000004</v>
      </c>
      <c r="B2870">
        <v>6.0358200000000002</v>
      </c>
    </row>
    <row r="2871" spans="1:2">
      <c r="A2871">
        <v>0.78184200000000004</v>
      </c>
      <c r="B2871">
        <v>6.3304900000000002</v>
      </c>
    </row>
    <row r="2872" spans="1:2">
      <c r="A2872">
        <v>0.78214700000000004</v>
      </c>
      <c r="B2872">
        <v>5.9229500000000002</v>
      </c>
    </row>
    <row r="2873" spans="1:2">
      <c r="A2873">
        <v>0.78245299999999995</v>
      </c>
      <c r="B2873">
        <v>5.5153999999999996</v>
      </c>
    </row>
    <row r="2874" spans="1:2">
      <c r="A2874">
        <v>0.78275799999999995</v>
      </c>
      <c r="B2874">
        <v>6.0318899999999998</v>
      </c>
    </row>
    <row r="2875" spans="1:2">
      <c r="A2875">
        <v>0.78306399999999998</v>
      </c>
      <c r="B2875">
        <v>6.5483700000000002</v>
      </c>
    </row>
    <row r="2876" spans="1:2">
      <c r="A2876">
        <v>0.78336899999999998</v>
      </c>
      <c r="B2876">
        <v>6.7813499999999998</v>
      </c>
    </row>
    <row r="2877" spans="1:2">
      <c r="A2877">
        <v>0.78367399999999998</v>
      </c>
      <c r="B2877">
        <v>7.0143199999999997</v>
      </c>
    </row>
    <row r="2878" spans="1:2">
      <c r="A2878">
        <v>0.78398000000000001</v>
      </c>
      <c r="B2878">
        <v>6.8272899999999996</v>
      </c>
    </row>
    <row r="2879" spans="1:2">
      <c r="A2879">
        <v>0.78428500000000001</v>
      </c>
      <c r="B2879">
        <v>6.64025</v>
      </c>
    </row>
    <row r="2880" spans="1:2">
      <c r="A2880">
        <v>0.78459100000000004</v>
      </c>
      <c r="B2880">
        <v>6.2415599999999998</v>
      </c>
    </row>
    <row r="2881" spans="1:2">
      <c r="A2881">
        <v>0.78489600000000004</v>
      </c>
      <c r="B2881">
        <v>5.8428800000000001</v>
      </c>
    </row>
    <row r="2882" spans="1:2">
      <c r="A2882">
        <v>0.78520100000000004</v>
      </c>
      <c r="B2882">
        <v>4.8771800000000001</v>
      </c>
    </row>
    <row r="2883" spans="1:2">
      <c r="A2883">
        <v>0.78550699999999996</v>
      </c>
      <c r="B2883">
        <v>4.9195099999999998</v>
      </c>
    </row>
    <row r="2884" spans="1:2">
      <c r="A2884">
        <v>0.78581199999999995</v>
      </c>
      <c r="B2884">
        <v>5.4185999999999996</v>
      </c>
    </row>
    <row r="2885" spans="1:2">
      <c r="A2885">
        <v>0.78611799999999998</v>
      </c>
      <c r="B2885">
        <v>5.9177</v>
      </c>
    </row>
    <row r="2886" spans="1:2">
      <c r="A2886">
        <v>0.78642299999999998</v>
      </c>
      <c r="B2886">
        <v>5.8917700000000002</v>
      </c>
    </row>
    <row r="2887" spans="1:2">
      <c r="A2887">
        <v>0.78672799999999998</v>
      </c>
      <c r="B2887">
        <v>5.86585</v>
      </c>
    </row>
    <row r="2888" spans="1:2">
      <c r="A2888">
        <v>0.78703400000000001</v>
      </c>
      <c r="B2888">
        <v>5.3871000000000002</v>
      </c>
    </row>
    <row r="2889" spans="1:2">
      <c r="A2889">
        <v>0.78733900000000001</v>
      </c>
      <c r="B2889">
        <v>4.9083500000000004</v>
      </c>
    </row>
    <row r="2890" spans="1:2">
      <c r="A2890">
        <v>0.78764500000000004</v>
      </c>
      <c r="B2890">
        <v>4.8496199999999998</v>
      </c>
    </row>
    <row r="2891" spans="1:2">
      <c r="A2891">
        <v>0.78795000000000004</v>
      </c>
      <c r="B2891">
        <v>4.7908799999999996</v>
      </c>
    </row>
    <row r="2892" spans="1:2">
      <c r="A2892">
        <v>0.78825500000000004</v>
      </c>
      <c r="B2892">
        <v>4.9264000000000001</v>
      </c>
    </row>
    <row r="2893" spans="1:2">
      <c r="A2893">
        <v>0.78856099999999996</v>
      </c>
      <c r="B2893">
        <v>5.0619199999999998</v>
      </c>
    </row>
    <row r="2894" spans="1:2">
      <c r="A2894">
        <v>0.78886599999999996</v>
      </c>
      <c r="B2894">
        <v>5.1974400000000003</v>
      </c>
    </row>
    <row r="2895" spans="1:2">
      <c r="A2895">
        <v>0.78917199999999998</v>
      </c>
      <c r="B2895">
        <v>5.3329599999999999</v>
      </c>
    </row>
    <row r="2896" spans="1:2">
      <c r="A2896">
        <v>0.78947699999999998</v>
      </c>
      <c r="B2896">
        <v>5.0471500000000002</v>
      </c>
    </row>
    <row r="2897" spans="1:2">
      <c r="A2897">
        <v>0.78978199999999998</v>
      </c>
      <c r="B2897">
        <v>4.7613500000000002</v>
      </c>
    </row>
    <row r="2898" spans="1:2">
      <c r="A2898">
        <v>0.79008800000000001</v>
      </c>
      <c r="B2898">
        <v>4.9375600000000004</v>
      </c>
    </row>
    <row r="2899" spans="1:2">
      <c r="A2899">
        <v>0.79039300000000001</v>
      </c>
      <c r="B2899">
        <v>6.1217899999999998</v>
      </c>
    </row>
    <row r="2900" spans="1:2">
      <c r="A2900">
        <v>0.79069900000000004</v>
      </c>
      <c r="B2900">
        <v>6.5867599999999999</v>
      </c>
    </row>
    <row r="2901" spans="1:2">
      <c r="A2901">
        <v>0.79100400000000004</v>
      </c>
      <c r="B2901">
        <v>6.0437000000000003</v>
      </c>
    </row>
    <row r="2902" spans="1:2">
      <c r="A2902">
        <v>0.79130900000000004</v>
      </c>
      <c r="B2902">
        <v>6.1306500000000002</v>
      </c>
    </row>
    <row r="2903" spans="1:2">
      <c r="A2903">
        <v>0.79161499999999996</v>
      </c>
      <c r="B2903">
        <v>6.2176099999999996</v>
      </c>
    </row>
    <row r="2904" spans="1:2">
      <c r="A2904">
        <v>0.79191999999999996</v>
      </c>
      <c r="B2904">
        <v>6.1391900000000001</v>
      </c>
    </row>
    <row r="2905" spans="1:2">
      <c r="A2905">
        <v>0.79222599999999999</v>
      </c>
      <c r="B2905">
        <v>6.0607600000000001</v>
      </c>
    </row>
    <row r="2906" spans="1:2">
      <c r="A2906">
        <v>0.79253099999999999</v>
      </c>
      <c r="B2906">
        <v>5.91934</v>
      </c>
    </row>
    <row r="2907" spans="1:2">
      <c r="A2907">
        <v>0.79283599999999999</v>
      </c>
      <c r="B2907">
        <v>5.7779100000000003</v>
      </c>
    </row>
    <row r="2908" spans="1:2">
      <c r="A2908">
        <v>0.79314200000000001</v>
      </c>
      <c r="B2908">
        <v>6.3925099999999997</v>
      </c>
    </row>
    <row r="2909" spans="1:2">
      <c r="A2909">
        <v>0.79344700000000001</v>
      </c>
      <c r="B2909">
        <v>5.9990699999999997</v>
      </c>
    </row>
    <row r="2910" spans="1:2">
      <c r="A2910">
        <v>0.79375300000000004</v>
      </c>
      <c r="B2910">
        <v>5.4691299999999998</v>
      </c>
    </row>
    <row r="2911" spans="1:2">
      <c r="A2911">
        <v>0.79405800000000004</v>
      </c>
      <c r="B2911">
        <v>5.4432099999999997</v>
      </c>
    </row>
    <row r="2912" spans="1:2">
      <c r="A2912">
        <v>0.79436300000000004</v>
      </c>
      <c r="B2912">
        <v>5.5180300000000004</v>
      </c>
    </row>
    <row r="2913" spans="1:2">
      <c r="A2913">
        <v>0.79466899999999996</v>
      </c>
      <c r="B2913">
        <v>5.5928399999999998</v>
      </c>
    </row>
    <row r="2914" spans="1:2">
      <c r="A2914">
        <v>0.79497399999999996</v>
      </c>
      <c r="B2914">
        <v>6.1191700000000004</v>
      </c>
    </row>
    <row r="2915" spans="1:2">
      <c r="A2915">
        <v>0.79527999999999999</v>
      </c>
      <c r="B2915">
        <v>6.6455000000000002</v>
      </c>
    </row>
    <row r="2916" spans="1:2">
      <c r="A2916">
        <v>0.79558499999999999</v>
      </c>
      <c r="B2916">
        <v>6.4053000000000004</v>
      </c>
    </row>
    <row r="2917" spans="1:2">
      <c r="A2917">
        <v>0.79588999999999999</v>
      </c>
      <c r="B2917">
        <v>6.1651100000000003</v>
      </c>
    </row>
    <row r="2918" spans="1:2">
      <c r="A2918">
        <v>0.79619600000000001</v>
      </c>
      <c r="B2918">
        <v>6.6809399999999997</v>
      </c>
    </row>
    <row r="2919" spans="1:2">
      <c r="A2919">
        <v>0.79650100000000001</v>
      </c>
      <c r="B2919">
        <v>7.1967699999999999</v>
      </c>
    </row>
    <row r="2920" spans="1:2">
      <c r="A2920">
        <v>0.79680700000000004</v>
      </c>
      <c r="B2920">
        <v>7.2925800000000001</v>
      </c>
    </row>
    <row r="2921" spans="1:2">
      <c r="A2921">
        <v>0.79711200000000004</v>
      </c>
      <c r="B2921">
        <v>7.3883999999999999</v>
      </c>
    </row>
    <row r="2922" spans="1:2">
      <c r="A2922">
        <v>0.79741700000000004</v>
      </c>
      <c r="B2922">
        <v>7.2321999999999997</v>
      </c>
    </row>
    <row r="2923" spans="1:2">
      <c r="A2923">
        <v>0.79772299999999996</v>
      </c>
      <c r="B2923">
        <v>7.0760100000000001</v>
      </c>
    </row>
    <row r="2924" spans="1:2">
      <c r="A2924">
        <v>0.79802799999999996</v>
      </c>
      <c r="B2924">
        <v>7.2138299999999997</v>
      </c>
    </row>
    <row r="2925" spans="1:2">
      <c r="A2925">
        <v>0.79833399999999999</v>
      </c>
      <c r="B2925">
        <v>7.3516500000000002</v>
      </c>
    </row>
    <row r="2926" spans="1:2">
      <c r="A2926">
        <v>0.79863899999999999</v>
      </c>
      <c r="B2926">
        <v>7.4894600000000002</v>
      </c>
    </row>
    <row r="2927" spans="1:2">
      <c r="A2927">
        <v>0.79894399999999999</v>
      </c>
      <c r="B2927">
        <v>7.6272799999999998</v>
      </c>
    </row>
    <row r="2928" spans="1:2">
      <c r="A2928">
        <v>0.79925000000000002</v>
      </c>
      <c r="B2928">
        <v>7.50915</v>
      </c>
    </row>
    <row r="2929" spans="1:2">
      <c r="A2929">
        <v>0.79955500000000002</v>
      </c>
      <c r="B2929">
        <v>7.3910200000000001</v>
      </c>
    </row>
    <row r="2930" spans="1:2">
      <c r="A2930">
        <v>0.79986100000000004</v>
      </c>
      <c r="B2930">
        <v>7.2728900000000003</v>
      </c>
    </row>
    <row r="2931" spans="1:2">
      <c r="A2931">
        <v>0.80016600000000004</v>
      </c>
      <c r="B2931">
        <v>7.1547599999999996</v>
      </c>
    </row>
    <row r="2932" spans="1:2">
      <c r="A2932">
        <v>0.80047100000000004</v>
      </c>
      <c r="B2932">
        <v>6.9316300000000002</v>
      </c>
    </row>
    <row r="2933" spans="1:2">
      <c r="A2933">
        <v>0.80077699999999996</v>
      </c>
      <c r="B2933">
        <v>6.7084999999999999</v>
      </c>
    </row>
    <row r="2934" spans="1:2">
      <c r="A2934">
        <v>0.80108199999999996</v>
      </c>
      <c r="B2934">
        <v>6.7793799999999997</v>
      </c>
    </row>
    <row r="2935" spans="1:2">
      <c r="A2935">
        <v>0.80138799999999999</v>
      </c>
      <c r="B2935">
        <v>7.8582900000000002</v>
      </c>
    </row>
    <row r="2936" spans="1:2">
      <c r="A2936">
        <v>0.80169299999999999</v>
      </c>
      <c r="B2936">
        <v>8.3202999999999996</v>
      </c>
    </row>
    <row r="2937" spans="1:2">
      <c r="A2937">
        <v>0.80199799999999999</v>
      </c>
      <c r="B2937">
        <v>7.7742800000000001</v>
      </c>
    </row>
    <row r="2938" spans="1:2">
      <c r="A2938">
        <v>0.80230400000000002</v>
      </c>
      <c r="B2938">
        <v>7.1022600000000002</v>
      </c>
    </row>
    <row r="2939" spans="1:2">
      <c r="A2939">
        <v>0.80260900000000002</v>
      </c>
      <c r="B2939">
        <v>6.4302400000000004</v>
      </c>
    </row>
    <row r="2940" spans="1:2">
      <c r="A2940">
        <v>0.80291500000000005</v>
      </c>
      <c r="B2940">
        <v>6.0154800000000002</v>
      </c>
    </row>
    <row r="2941" spans="1:2">
      <c r="A2941">
        <v>0.80322000000000005</v>
      </c>
      <c r="B2941">
        <v>5.6007199999999999</v>
      </c>
    </row>
    <row r="2942" spans="1:2">
      <c r="A2942">
        <v>0.80352500000000004</v>
      </c>
      <c r="B2942">
        <v>6.1099800000000002</v>
      </c>
    </row>
    <row r="2943" spans="1:2">
      <c r="A2943">
        <v>0.80383099999999996</v>
      </c>
      <c r="B2943">
        <v>6.6192500000000001</v>
      </c>
    </row>
    <row r="2944" spans="1:2">
      <c r="A2944">
        <v>0.80413599999999996</v>
      </c>
      <c r="B2944">
        <v>7.3762600000000003</v>
      </c>
    </row>
    <row r="2945" spans="1:2">
      <c r="A2945">
        <v>0.80444199999999999</v>
      </c>
      <c r="B2945">
        <v>8.1332599999999999</v>
      </c>
    </row>
    <row r="2946" spans="1:2">
      <c r="A2946">
        <v>0.80474699999999999</v>
      </c>
      <c r="B2946">
        <v>8.8902699999999992</v>
      </c>
    </row>
    <row r="2947" spans="1:2">
      <c r="A2947">
        <v>0.80505199999999999</v>
      </c>
      <c r="B2947">
        <v>9.6472800000000003</v>
      </c>
    </row>
    <row r="2948" spans="1:2">
      <c r="A2948">
        <v>0.80535800000000002</v>
      </c>
      <c r="B2948">
        <v>9.8425200000000004</v>
      </c>
    </row>
    <row r="2949" spans="1:2">
      <c r="A2949">
        <v>0.80566300000000002</v>
      </c>
      <c r="B2949">
        <v>10.037800000000001</v>
      </c>
    </row>
    <row r="2950" spans="1:2">
      <c r="A2950">
        <v>0.80596900000000005</v>
      </c>
      <c r="B2950">
        <v>9.9179899999999996</v>
      </c>
    </row>
    <row r="2951" spans="1:2">
      <c r="A2951">
        <v>0.80627400000000005</v>
      </c>
      <c r="B2951">
        <v>9.7982200000000006</v>
      </c>
    </row>
    <row r="2952" spans="1:2">
      <c r="A2952">
        <v>0.80657900000000005</v>
      </c>
      <c r="B2952">
        <v>10.0617</v>
      </c>
    </row>
    <row r="2953" spans="1:2">
      <c r="A2953">
        <v>0.80688499999999996</v>
      </c>
      <c r="B2953">
        <v>9.3171700000000008</v>
      </c>
    </row>
    <row r="2954" spans="1:2">
      <c r="A2954">
        <v>0.80718999999999996</v>
      </c>
      <c r="B2954">
        <v>8.4361300000000004</v>
      </c>
    </row>
    <row r="2955" spans="1:2">
      <c r="A2955">
        <v>0.80749499999999996</v>
      </c>
      <c r="B2955">
        <v>8.0591000000000008</v>
      </c>
    </row>
    <row r="2956" spans="1:2">
      <c r="A2956">
        <v>0.80780099999999999</v>
      </c>
      <c r="B2956">
        <v>7.9393399999999996</v>
      </c>
    </row>
    <row r="2957" spans="1:2">
      <c r="A2957">
        <v>0.80810599999999999</v>
      </c>
      <c r="B2957">
        <v>7.8195699999999997</v>
      </c>
    </row>
    <row r="2958" spans="1:2">
      <c r="A2958">
        <v>0.80841200000000002</v>
      </c>
      <c r="B2958">
        <v>7.7313000000000001</v>
      </c>
    </row>
    <row r="2959" spans="1:2">
      <c r="A2959">
        <v>0.80871700000000002</v>
      </c>
      <c r="B2959">
        <v>7.6430300000000004</v>
      </c>
    </row>
    <row r="2960" spans="1:2">
      <c r="A2960">
        <v>0.80902200000000002</v>
      </c>
      <c r="B2960">
        <v>7.7713299999999998</v>
      </c>
    </row>
    <row r="2961" spans="1:2">
      <c r="A2961">
        <v>0.80932800000000005</v>
      </c>
      <c r="B2961">
        <v>7.8996300000000002</v>
      </c>
    </row>
    <row r="2962" spans="1:2">
      <c r="A2962">
        <v>0.80963300000000005</v>
      </c>
      <c r="B2962">
        <v>8.4479500000000005</v>
      </c>
    </row>
    <row r="2963" spans="1:2">
      <c r="A2963">
        <v>0.80993899999999996</v>
      </c>
      <c r="B2963">
        <v>8.9962599999999995</v>
      </c>
    </row>
    <row r="2964" spans="1:2">
      <c r="A2964">
        <v>0.81024399999999996</v>
      </c>
      <c r="B2964">
        <v>8.7413000000000007</v>
      </c>
    </row>
    <row r="2965" spans="1:2">
      <c r="A2965">
        <v>0.81054899999999996</v>
      </c>
      <c r="B2965">
        <v>8.4863400000000002</v>
      </c>
    </row>
    <row r="2966" spans="1:2">
      <c r="A2966">
        <v>0.81085499999999999</v>
      </c>
      <c r="B2966">
        <v>8.6513899999999992</v>
      </c>
    </row>
    <row r="2967" spans="1:2">
      <c r="A2967">
        <v>0.81115999999999999</v>
      </c>
      <c r="B2967">
        <v>8.8164400000000001</v>
      </c>
    </row>
    <row r="2968" spans="1:2">
      <c r="A2968">
        <v>0.81146600000000002</v>
      </c>
      <c r="B2968">
        <v>8.7846100000000007</v>
      </c>
    </row>
    <row r="2969" spans="1:2">
      <c r="A2969">
        <v>0.81177100000000002</v>
      </c>
      <c r="B2969">
        <v>8.7527799999999996</v>
      </c>
    </row>
    <row r="2970" spans="1:2">
      <c r="A2970">
        <v>0.81207600000000002</v>
      </c>
      <c r="B2970">
        <v>8.4689499999999995</v>
      </c>
    </row>
    <row r="2971" spans="1:2">
      <c r="A2971">
        <v>0.81238200000000005</v>
      </c>
      <c r="B2971">
        <v>8.1851099999999999</v>
      </c>
    </row>
    <row r="2972" spans="1:2">
      <c r="A2972">
        <v>0.81268700000000005</v>
      </c>
      <c r="B2972">
        <v>7.8225199999999999</v>
      </c>
    </row>
    <row r="2973" spans="1:2">
      <c r="A2973">
        <v>0.81299299999999997</v>
      </c>
      <c r="B2973">
        <v>7.4599299999999999</v>
      </c>
    </row>
    <row r="2974" spans="1:2">
      <c r="A2974">
        <v>0.81329799999999997</v>
      </c>
      <c r="B2974">
        <v>7.9898699999999998</v>
      </c>
    </row>
    <row r="2975" spans="1:2">
      <c r="A2975">
        <v>0.81360299999999997</v>
      </c>
      <c r="B2975">
        <v>8.5198099999999997</v>
      </c>
    </row>
    <row r="2976" spans="1:2">
      <c r="A2976">
        <v>0.81390899999999999</v>
      </c>
      <c r="B2976">
        <v>8.6226800000000008</v>
      </c>
    </row>
    <row r="2977" spans="1:2">
      <c r="A2977">
        <v>0.81421399999999999</v>
      </c>
      <c r="B2977">
        <v>8.2215299999999996</v>
      </c>
    </row>
    <row r="2978" spans="1:2">
      <c r="A2978">
        <v>0.81452000000000002</v>
      </c>
      <c r="B2978">
        <v>7.53688</v>
      </c>
    </row>
    <row r="2979" spans="1:2">
      <c r="A2979">
        <v>0.81482500000000002</v>
      </c>
      <c r="B2979">
        <v>7.8602600000000002</v>
      </c>
    </row>
    <row r="2980" spans="1:2">
      <c r="A2980">
        <v>0.81513000000000002</v>
      </c>
      <c r="B2980">
        <v>7.9578800000000003</v>
      </c>
    </row>
    <row r="2981" spans="1:2">
      <c r="A2981">
        <v>0.81543600000000005</v>
      </c>
      <c r="B2981">
        <v>8.0555000000000003</v>
      </c>
    </row>
    <row r="2982" spans="1:2">
      <c r="A2982">
        <v>0.81574100000000005</v>
      </c>
      <c r="B2982">
        <v>8.4051200000000001</v>
      </c>
    </row>
    <row r="2983" spans="1:2">
      <c r="A2983">
        <v>0.81604699999999997</v>
      </c>
      <c r="B2983">
        <v>8.7547499999999996</v>
      </c>
    </row>
    <row r="2984" spans="1:2">
      <c r="A2984">
        <v>0.81635199999999997</v>
      </c>
      <c r="B2984">
        <v>9.0282499999999999</v>
      </c>
    </row>
    <row r="2985" spans="1:2">
      <c r="A2985">
        <v>0.81665699999999997</v>
      </c>
      <c r="B2985">
        <v>8.2937200000000004</v>
      </c>
    </row>
    <row r="2986" spans="1:2">
      <c r="A2986">
        <v>0.81696299999999999</v>
      </c>
      <c r="B2986">
        <v>7.4226900000000002</v>
      </c>
    </row>
    <row r="2987" spans="1:2">
      <c r="A2987">
        <v>0.81726799999999999</v>
      </c>
      <c r="B2987">
        <v>7.0556700000000001</v>
      </c>
    </row>
    <row r="2988" spans="1:2">
      <c r="A2988">
        <v>0.81757400000000002</v>
      </c>
      <c r="B2988">
        <v>7.6861800000000002</v>
      </c>
    </row>
    <row r="2989" spans="1:2">
      <c r="A2989">
        <v>0.81787900000000002</v>
      </c>
      <c r="B2989">
        <v>8.3166899999999995</v>
      </c>
    </row>
    <row r="2990" spans="1:2">
      <c r="A2990">
        <v>0.81818400000000002</v>
      </c>
      <c r="B2990">
        <v>8.6846899999999998</v>
      </c>
    </row>
    <row r="2991" spans="1:2">
      <c r="A2991">
        <v>0.81849000000000005</v>
      </c>
      <c r="B2991">
        <v>8.04467</v>
      </c>
    </row>
    <row r="2992" spans="1:2">
      <c r="A2992">
        <v>0.81879500000000005</v>
      </c>
      <c r="B2992">
        <v>7.4531999999999998</v>
      </c>
    </row>
    <row r="2993" spans="1:2">
      <c r="A2993">
        <v>0.81910099999999997</v>
      </c>
      <c r="B2993">
        <v>7.8697699999999999</v>
      </c>
    </row>
    <row r="2994" spans="1:2">
      <c r="A2994">
        <v>0.81940599999999997</v>
      </c>
      <c r="B2994">
        <v>8.0763300000000005</v>
      </c>
    </row>
    <row r="2995" spans="1:2">
      <c r="A2995">
        <v>0.81971099999999997</v>
      </c>
      <c r="B2995">
        <v>8.2828900000000001</v>
      </c>
    </row>
    <row r="2996" spans="1:2">
      <c r="A2996">
        <v>0.820017</v>
      </c>
      <c r="B2996">
        <v>8.6154600000000006</v>
      </c>
    </row>
    <row r="2997" spans="1:2">
      <c r="A2997">
        <v>0.820322</v>
      </c>
      <c r="B2997">
        <v>8.9480199999999996</v>
      </c>
    </row>
    <row r="2998" spans="1:2">
      <c r="A2998">
        <v>0.82062800000000002</v>
      </c>
      <c r="B2998">
        <v>9.2805900000000001</v>
      </c>
    </row>
    <row r="2999" spans="1:2">
      <c r="A2999">
        <v>0.82093300000000002</v>
      </c>
      <c r="B2999">
        <v>9.6131499999999992</v>
      </c>
    </row>
    <row r="3000" spans="1:2">
      <c r="A3000">
        <v>0.82123800000000002</v>
      </c>
      <c r="B3000">
        <v>9.1949400000000008</v>
      </c>
    </row>
    <row r="3001" spans="1:2">
      <c r="A3001">
        <v>0.82154400000000005</v>
      </c>
      <c r="B3001">
        <v>8.7767400000000002</v>
      </c>
    </row>
    <row r="3002" spans="1:2">
      <c r="A3002">
        <v>0.82184900000000005</v>
      </c>
      <c r="B3002">
        <v>8.6735399999999991</v>
      </c>
    </row>
    <row r="3003" spans="1:2">
      <c r="A3003">
        <v>0.82215499999999997</v>
      </c>
      <c r="B3003">
        <v>8.0663199999999993</v>
      </c>
    </row>
    <row r="3004" spans="1:2">
      <c r="A3004">
        <v>0.82245999999999997</v>
      </c>
      <c r="B3004">
        <v>8.2413799999999995</v>
      </c>
    </row>
    <row r="3005" spans="1:2">
      <c r="A3005">
        <v>0.82276499999999997</v>
      </c>
      <c r="B3005">
        <v>8.9204600000000003</v>
      </c>
    </row>
    <row r="3006" spans="1:2">
      <c r="A3006">
        <v>0.823071</v>
      </c>
      <c r="B3006">
        <v>9.4945299999999992</v>
      </c>
    </row>
    <row r="3007" spans="1:2">
      <c r="A3007">
        <v>0.823376</v>
      </c>
      <c r="B3007">
        <v>9.0605700000000002</v>
      </c>
    </row>
    <row r="3008" spans="1:2">
      <c r="A3008">
        <v>0.82368200000000003</v>
      </c>
      <c r="B3008">
        <v>8.2894600000000001</v>
      </c>
    </row>
    <row r="3009" spans="1:2">
      <c r="A3009">
        <v>0.82398700000000002</v>
      </c>
      <c r="B3009">
        <v>8.52637</v>
      </c>
    </row>
    <row r="3010" spans="1:2">
      <c r="A3010">
        <v>0.82429200000000002</v>
      </c>
      <c r="B3010">
        <v>8.4482700000000008</v>
      </c>
    </row>
    <row r="3011" spans="1:2">
      <c r="A3011">
        <v>0.82459800000000005</v>
      </c>
      <c r="B3011">
        <v>7.8661599999999998</v>
      </c>
    </row>
    <row r="3012" spans="1:2">
      <c r="A3012">
        <v>0.82490300000000005</v>
      </c>
      <c r="B3012">
        <v>7.4940600000000002</v>
      </c>
    </row>
    <row r="3013" spans="1:2">
      <c r="A3013">
        <v>0.82520899999999997</v>
      </c>
      <c r="B3013">
        <v>7.6259699999999997</v>
      </c>
    </row>
    <row r="3014" spans="1:2">
      <c r="A3014">
        <v>0.82551399999999997</v>
      </c>
      <c r="B3014">
        <v>7.4008700000000003</v>
      </c>
    </row>
    <row r="3015" spans="1:2">
      <c r="A3015">
        <v>0.82581899999999997</v>
      </c>
      <c r="B3015">
        <v>8.1837999999999997</v>
      </c>
    </row>
    <row r="3016" spans="1:2">
      <c r="A3016">
        <v>0.826125</v>
      </c>
      <c r="B3016">
        <v>8.6700900000000001</v>
      </c>
    </row>
    <row r="3017" spans="1:2">
      <c r="A3017">
        <v>0.82643</v>
      </c>
      <c r="B3017">
        <v>8.1483600000000003</v>
      </c>
    </row>
    <row r="3018" spans="1:2">
      <c r="A3018">
        <v>0.82673600000000003</v>
      </c>
      <c r="B3018">
        <v>7.6896199999999997</v>
      </c>
    </row>
    <row r="3019" spans="1:2">
      <c r="A3019">
        <v>0.82704100000000003</v>
      </c>
      <c r="B3019">
        <v>8.2389200000000002</v>
      </c>
    </row>
    <row r="3020" spans="1:2">
      <c r="A3020">
        <v>0.82734600000000003</v>
      </c>
      <c r="B3020">
        <v>8.3262099999999997</v>
      </c>
    </row>
    <row r="3021" spans="1:2">
      <c r="A3021">
        <v>0.82765200000000005</v>
      </c>
      <c r="B3021">
        <v>8.4134899999999995</v>
      </c>
    </row>
    <row r="3022" spans="1:2">
      <c r="A3022">
        <v>0.82795700000000005</v>
      </c>
      <c r="B3022">
        <v>8.5637799999999995</v>
      </c>
    </row>
    <row r="3023" spans="1:2">
      <c r="A3023">
        <v>0.82826299999999997</v>
      </c>
      <c r="B3023">
        <v>8.7140599999999999</v>
      </c>
    </row>
    <row r="3024" spans="1:2">
      <c r="A3024">
        <v>0.82856799999999997</v>
      </c>
      <c r="B3024">
        <v>8.6858400000000007</v>
      </c>
    </row>
    <row r="3025" spans="1:2">
      <c r="A3025">
        <v>0.82887299999999997</v>
      </c>
      <c r="B3025">
        <v>8.6576199999999996</v>
      </c>
    </row>
    <row r="3026" spans="1:2">
      <c r="A3026">
        <v>0.829179</v>
      </c>
      <c r="B3026">
        <v>9.0494199999999996</v>
      </c>
    </row>
    <row r="3027" spans="1:2">
      <c r="A3027">
        <v>0.829484</v>
      </c>
      <c r="B3027">
        <v>9.4412099999999999</v>
      </c>
    </row>
    <row r="3028" spans="1:2">
      <c r="A3028">
        <v>0.82979000000000003</v>
      </c>
      <c r="B3028">
        <v>9.3762399999999992</v>
      </c>
    </row>
    <row r="3029" spans="1:2">
      <c r="A3029">
        <v>0.83009500000000003</v>
      </c>
      <c r="B3029">
        <v>9.3112700000000004</v>
      </c>
    </row>
    <row r="3030" spans="1:2">
      <c r="A3030">
        <v>0.83040000000000003</v>
      </c>
      <c r="B3030">
        <v>8.6582799999999995</v>
      </c>
    </row>
    <row r="3031" spans="1:2">
      <c r="A3031">
        <v>0.83070600000000006</v>
      </c>
      <c r="B3031">
        <v>8.0052900000000005</v>
      </c>
    </row>
    <row r="3032" spans="1:2">
      <c r="A3032">
        <v>0.83101100000000006</v>
      </c>
      <c r="B3032">
        <v>8.2710799999999995</v>
      </c>
    </row>
    <row r="3033" spans="1:2">
      <c r="A3033">
        <v>0.83131699999999997</v>
      </c>
      <c r="B3033">
        <v>8.5368700000000004</v>
      </c>
    </row>
    <row r="3034" spans="1:2">
      <c r="A3034">
        <v>0.83162199999999997</v>
      </c>
      <c r="B3034">
        <v>8.9496599999999997</v>
      </c>
    </row>
    <row r="3035" spans="1:2">
      <c r="A3035">
        <v>0.83192699999999997</v>
      </c>
      <c r="B3035">
        <v>8.3544300000000007</v>
      </c>
    </row>
    <row r="3036" spans="1:2">
      <c r="A3036">
        <v>0.832233</v>
      </c>
      <c r="B3036">
        <v>8.0741999999999994</v>
      </c>
    </row>
    <row r="3037" spans="1:2">
      <c r="A3037">
        <v>0.832538</v>
      </c>
      <c r="B3037">
        <v>7.7939699999999998</v>
      </c>
    </row>
    <row r="3038" spans="1:2">
      <c r="A3038">
        <v>0.832843</v>
      </c>
      <c r="B3038">
        <v>7.8707599999999998</v>
      </c>
    </row>
    <row r="3039" spans="1:2">
      <c r="A3039">
        <v>0.83314900000000003</v>
      </c>
      <c r="B3039">
        <v>7.94754</v>
      </c>
    </row>
    <row r="3040" spans="1:2">
      <c r="A3040">
        <v>0.83345400000000003</v>
      </c>
      <c r="B3040">
        <v>8.4097200000000001</v>
      </c>
    </row>
    <row r="3041" spans="1:2">
      <c r="A3041">
        <v>0.83375999999999995</v>
      </c>
      <c r="B3041">
        <v>8.8719000000000001</v>
      </c>
    </row>
    <row r="3042" spans="1:2">
      <c r="A3042">
        <v>0.83406499999999995</v>
      </c>
      <c r="B3042">
        <v>8.9140599999999992</v>
      </c>
    </row>
    <row r="3043" spans="1:2">
      <c r="A3043">
        <v>0.83436999999999995</v>
      </c>
      <c r="B3043">
        <v>8.9562299999999997</v>
      </c>
    </row>
    <row r="3044" spans="1:2">
      <c r="A3044">
        <v>0.83467599999999997</v>
      </c>
      <c r="B3044">
        <v>9.1454000000000004</v>
      </c>
    </row>
    <row r="3045" spans="1:2">
      <c r="A3045">
        <v>0.83498099999999997</v>
      </c>
      <c r="B3045">
        <v>9.3345699999999994</v>
      </c>
    </row>
    <row r="3046" spans="1:2">
      <c r="A3046">
        <v>0.835287</v>
      </c>
      <c r="B3046">
        <v>9.2717299999999998</v>
      </c>
    </row>
    <row r="3047" spans="1:2">
      <c r="A3047">
        <v>0.835592</v>
      </c>
      <c r="B3047">
        <v>9.2088900000000002</v>
      </c>
    </row>
    <row r="3048" spans="1:2">
      <c r="A3048">
        <v>0.835897</v>
      </c>
      <c r="B3048">
        <v>9.3770600000000002</v>
      </c>
    </row>
    <row r="3049" spans="1:2">
      <c r="A3049">
        <v>0.83620300000000003</v>
      </c>
      <c r="B3049">
        <v>9.5452300000000001</v>
      </c>
    </row>
    <row r="3050" spans="1:2">
      <c r="A3050">
        <v>0.83650800000000003</v>
      </c>
      <c r="B3050">
        <v>9.2933900000000005</v>
      </c>
    </row>
    <row r="3051" spans="1:2">
      <c r="A3051">
        <v>0.83681399999999995</v>
      </c>
      <c r="B3051">
        <v>9.0415399999999995</v>
      </c>
    </row>
    <row r="3052" spans="1:2">
      <c r="A3052">
        <v>0.83711899999999995</v>
      </c>
      <c r="B3052">
        <v>8.3801900000000007</v>
      </c>
    </row>
    <row r="3053" spans="1:2">
      <c r="A3053">
        <v>0.83742399999999995</v>
      </c>
      <c r="B3053">
        <v>7.7188299999999996</v>
      </c>
    </row>
    <row r="3054" spans="1:2">
      <c r="A3054">
        <v>0.83772999999999997</v>
      </c>
      <c r="B3054">
        <v>7.7084900000000003</v>
      </c>
    </row>
    <row r="3055" spans="1:2">
      <c r="A3055">
        <v>0.83803499999999997</v>
      </c>
      <c r="B3055">
        <v>7.6981599999999997</v>
      </c>
    </row>
    <row r="3056" spans="1:2">
      <c r="A3056">
        <v>0.838341</v>
      </c>
      <c r="B3056">
        <v>7.5303199999999997</v>
      </c>
    </row>
    <row r="3057" spans="1:2">
      <c r="A3057">
        <v>0.838646</v>
      </c>
      <c r="B3057">
        <v>8.3705099999999995</v>
      </c>
    </row>
    <row r="3058" spans="1:2">
      <c r="A3058">
        <v>0.838951</v>
      </c>
      <c r="B3058">
        <v>8.79068</v>
      </c>
    </row>
    <row r="3059" spans="1:2">
      <c r="A3059">
        <v>0.83925700000000003</v>
      </c>
      <c r="B3059">
        <v>8.2028300000000005</v>
      </c>
    </row>
    <row r="3060" spans="1:2">
      <c r="A3060">
        <v>0.83956200000000003</v>
      </c>
      <c r="B3060">
        <v>7.5519699999999998</v>
      </c>
    </row>
    <row r="3061" spans="1:2">
      <c r="A3061">
        <v>0.83986799999999995</v>
      </c>
      <c r="B3061">
        <v>6.9011199999999997</v>
      </c>
    </row>
    <row r="3062" spans="1:2">
      <c r="A3062">
        <v>0.84017299999999995</v>
      </c>
      <c r="B3062">
        <v>6.7752800000000004</v>
      </c>
    </row>
    <row r="3063" spans="1:2">
      <c r="A3063">
        <v>0.84047799999999995</v>
      </c>
      <c r="B3063">
        <v>6.6494400000000002</v>
      </c>
    </row>
    <row r="3064" spans="1:2">
      <c r="A3064">
        <v>0.84078399999999998</v>
      </c>
      <c r="B3064">
        <v>6.8937299999999997</v>
      </c>
    </row>
    <row r="3065" spans="1:2">
      <c r="A3065">
        <v>0.84108899999999998</v>
      </c>
      <c r="B3065">
        <v>7.1380299999999997</v>
      </c>
    </row>
    <row r="3066" spans="1:2">
      <c r="A3066">
        <v>0.841395</v>
      </c>
      <c r="B3066">
        <v>7.6343300000000003</v>
      </c>
    </row>
    <row r="3067" spans="1:2">
      <c r="A3067">
        <v>0.8417</v>
      </c>
      <c r="B3067">
        <v>8.1306399999999996</v>
      </c>
    </row>
    <row r="3068" spans="1:2">
      <c r="A3068">
        <v>0.842005</v>
      </c>
      <c r="B3068">
        <v>8.3854399999999991</v>
      </c>
    </row>
    <row r="3069" spans="1:2">
      <c r="A3069">
        <v>0.84231100000000003</v>
      </c>
      <c r="B3069">
        <v>8.6402300000000007</v>
      </c>
    </row>
    <row r="3070" spans="1:2">
      <c r="A3070">
        <v>0.84261600000000003</v>
      </c>
      <c r="B3070">
        <v>8.30701</v>
      </c>
    </row>
    <row r="3071" spans="1:2">
      <c r="A3071">
        <v>0.84292199999999995</v>
      </c>
      <c r="B3071">
        <v>7.9737900000000002</v>
      </c>
    </row>
    <row r="3072" spans="1:2">
      <c r="A3072">
        <v>0.84322699999999995</v>
      </c>
      <c r="B3072">
        <v>7.7237499999999999</v>
      </c>
    </row>
    <row r="3073" spans="1:2">
      <c r="A3073">
        <v>0.84353199999999995</v>
      </c>
      <c r="B3073">
        <v>7.4737099999999996</v>
      </c>
    </row>
    <row r="3074" spans="1:2">
      <c r="A3074">
        <v>0.84383799999999998</v>
      </c>
      <c r="B3074">
        <v>7.4756799999999997</v>
      </c>
    </row>
    <row r="3075" spans="1:2">
      <c r="A3075">
        <v>0.84414299999999998</v>
      </c>
      <c r="B3075">
        <v>7.4776499999999997</v>
      </c>
    </row>
    <row r="3076" spans="1:2">
      <c r="A3076">
        <v>0.84444900000000001</v>
      </c>
      <c r="B3076">
        <v>7.1121100000000004</v>
      </c>
    </row>
    <row r="3077" spans="1:2">
      <c r="A3077">
        <v>0.844754</v>
      </c>
      <c r="B3077">
        <v>6.7465599999999997</v>
      </c>
    </row>
    <row r="3078" spans="1:2">
      <c r="A3078">
        <v>0.845059</v>
      </c>
      <c r="B3078">
        <v>7.3050499999999996</v>
      </c>
    </row>
    <row r="3079" spans="1:2">
      <c r="A3079">
        <v>0.84536500000000003</v>
      </c>
      <c r="B3079">
        <v>7.8635400000000004</v>
      </c>
    </row>
    <row r="3080" spans="1:2">
      <c r="A3080">
        <v>0.84567000000000003</v>
      </c>
      <c r="B3080">
        <v>8.5112799999999993</v>
      </c>
    </row>
    <row r="3081" spans="1:2">
      <c r="A3081">
        <v>0.84597599999999995</v>
      </c>
      <c r="B3081">
        <v>9.1590100000000003</v>
      </c>
    </row>
    <row r="3082" spans="1:2">
      <c r="A3082">
        <v>0.84628099999999995</v>
      </c>
      <c r="B3082">
        <v>9.3237400000000008</v>
      </c>
    </row>
    <row r="3083" spans="1:2">
      <c r="A3083">
        <v>0.84658599999999995</v>
      </c>
      <c r="B3083">
        <v>9.4884599999999999</v>
      </c>
    </row>
    <row r="3084" spans="1:2">
      <c r="A3084">
        <v>0.84689199999999998</v>
      </c>
      <c r="B3084">
        <v>9.0861699999999992</v>
      </c>
    </row>
    <row r="3085" spans="1:2">
      <c r="A3085">
        <v>0.84719699999999998</v>
      </c>
      <c r="B3085">
        <v>7.67584</v>
      </c>
    </row>
    <row r="3086" spans="1:2">
      <c r="A3086">
        <v>0.84750300000000001</v>
      </c>
      <c r="B3086">
        <v>6.3075200000000002</v>
      </c>
    </row>
    <row r="3087" spans="1:2">
      <c r="A3087">
        <v>0.84780800000000001</v>
      </c>
      <c r="B3087">
        <v>6.6192500000000001</v>
      </c>
    </row>
    <row r="3088" spans="1:2">
      <c r="A3088">
        <v>0.84811300000000001</v>
      </c>
      <c r="B3088">
        <v>6.73278</v>
      </c>
    </row>
    <row r="3089" spans="1:2">
      <c r="A3089">
        <v>0.84841900000000003</v>
      </c>
      <c r="B3089">
        <v>6.8463200000000004</v>
      </c>
    </row>
    <row r="3090" spans="1:2">
      <c r="A3090">
        <v>0.84872400000000003</v>
      </c>
      <c r="B3090">
        <v>6.8758499999999998</v>
      </c>
    </row>
    <row r="3091" spans="1:2">
      <c r="A3091">
        <v>0.84902999999999995</v>
      </c>
      <c r="B3091">
        <v>6.9053800000000001</v>
      </c>
    </row>
    <row r="3092" spans="1:2">
      <c r="A3092">
        <v>0.84933499999999995</v>
      </c>
      <c r="B3092">
        <v>6.8666600000000004</v>
      </c>
    </row>
    <row r="3093" spans="1:2">
      <c r="A3093">
        <v>0.84963999999999995</v>
      </c>
      <c r="B3093">
        <v>7.8359699999999997</v>
      </c>
    </row>
    <row r="3094" spans="1:2">
      <c r="A3094">
        <v>0.84994599999999998</v>
      </c>
      <c r="B3094">
        <v>8.23827</v>
      </c>
    </row>
    <row r="3095" spans="1:2">
      <c r="A3095">
        <v>0.85025099999999998</v>
      </c>
      <c r="B3095">
        <v>8.6405600000000007</v>
      </c>
    </row>
    <row r="3096" spans="1:2">
      <c r="A3096">
        <v>0.85055700000000001</v>
      </c>
      <c r="B3096">
        <v>8.0138200000000008</v>
      </c>
    </row>
    <row r="3097" spans="1:2">
      <c r="A3097">
        <v>0.85086200000000001</v>
      </c>
      <c r="B3097">
        <v>7.3870800000000001</v>
      </c>
    </row>
    <row r="3098" spans="1:2">
      <c r="A3098">
        <v>0.85116700000000001</v>
      </c>
      <c r="B3098">
        <v>6.4453399999999998</v>
      </c>
    </row>
    <row r="3099" spans="1:2">
      <c r="A3099">
        <v>0.85147300000000004</v>
      </c>
      <c r="B3099">
        <v>6.5116199999999997</v>
      </c>
    </row>
    <row r="3100" spans="1:2">
      <c r="A3100">
        <v>0.85177800000000004</v>
      </c>
      <c r="B3100">
        <v>6.9191599999999998</v>
      </c>
    </row>
    <row r="3101" spans="1:2">
      <c r="A3101">
        <v>0.85208399999999995</v>
      </c>
      <c r="B3101">
        <v>7.3267100000000003</v>
      </c>
    </row>
    <row r="3102" spans="1:2">
      <c r="A3102">
        <v>0.85238899999999995</v>
      </c>
      <c r="B3102">
        <v>7.3772399999999996</v>
      </c>
    </row>
    <row r="3103" spans="1:2">
      <c r="A3103">
        <v>0.85269399999999995</v>
      </c>
      <c r="B3103">
        <v>7.4277699999999998</v>
      </c>
    </row>
    <row r="3104" spans="1:2">
      <c r="A3104">
        <v>0.85299999999999998</v>
      </c>
      <c r="B3104">
        <v>7.2371299999999996</v>
      </c>
    </row>
    <row r="3105" spans="1:2">
      <c r="A3105">
        <v>0.85330499999999998</v>
      </c>
      <c r="B3105">
        <v>7.0464799999999999</v>
      </c>
    </row>
    <row r="3106" spans="1:2">
      <c r="A3106">
        <v>0.85361100000000001</v>
      </c>
      <c r="B3106">
        <v>7.4438500000000003</v>
      </c>
    </row>
    <row r="3107" spans="1:2">
      <c r="A3107">
        <v>0.85391600000000001</v>
      </c>
      <c r="B3107">
        <v>7.8412199999999999</v>
      </c>
    </row>
    <row r="3108" spans="1:2">
      <c r="A3108">
        <v>0.85422100000000001</v>
      </c>
      <c r="B3108">
        <v>8.0075900000000004</v>
      </c>
    </row>
    <row r="3109" spans="1:2">
      <c r="A3109">
        <v>0.85452700000000004</v>
      </c>
      <c r="B3109">
        <v>8.1739499999999996</v>
      </c>
    </row>
    <row r="3110" spans="1:2">
      <c r="A3110">
        <v>0.85483200000000004</v>
      </c>
      <c r="B3110">
        <v>7.7523</v>
      </c>
    </row>
    <row r="3111" spans="1:2">
      <c r="A3111">
        <v>0.85513799999999995</v>
      </c>
      <c r="B3111">
        <v>7.3306399999999998</v>
      </c>
    </row>
    <row r="3112" spans="1:2">
      <c r="A3112">
        <v>0.85544299999999995</v>
      </c>
      <c r="B3112">
        <v>7.266</v>
      </c>
    </row>
    <row r="3113" spans="1:2">
      <c r="A3113">
        <v>0.85574799999999995</v>
      </c>
      <c r="B3113">
        <v>7.2013600000000002</v>
      </c>
    </row>
    <row r="3114" spans="1:2">
      <c r="A3114">
        <v>0.85605399999999998</v>
      </c>
      <c r="B3114">
        <v>7.4937300000000002</v>
      </c>
    </row>
    <row r="3115" spans="1:2">
      <c r="A3115">
        <v>0.85635899999999998</v>
      </c>
      <c r="B3115">
        <v>7.7861000000000002</v>
      </c>
    </row>
    <row r="3116" spans="1:2">
      <c r="A3116">
        <v>0.85666500000000001</v>
      </c>
      <c r="B3116">
        <v>7.9629599999999998</v>
      </c>
    </row>
    <row r="3117" spans="1:2">
      <c r="A3117">
        <v>0.85697000000000001</v>
      </c>
      <c r="B3117">
        <v>7.1317899999999996</v>
      </c>
    </row>
    <row r="3118" spans="1:2">
      <c r="A3118">
        <v>0.85727500000000001</v>
      </c>
      <c r="B3118">
        <v>7.2876599999999998</v>
      </c>
    </row>
    <row r="3119" spans="1:2">
      <c r="A3119">
        <v>0.85758100000000004</v>
      </c>
      <c r="B3119">
        <v>7.4435200000000004</v>
      </c>
    </row>
    <row r="3120" spans="1:2">
      <c r="A3120">
        <v>0.85788600000000004</v>
      </c>
      <c r="B3120">
        <v>7.6873300000000002</v>
      </c>
    </row>
    <row r="3121" spans="1:2">
      <c r="A3121">
        <v>0.85819100000000004</v>
      </c>
      <c r="B3121">
        <v>7.9311299999999996</v>
      </c>
    </row>
    <row r="3122" spans="1:2">
      <c r="A3122">
        <v>0.85849699999999995</v>
      </c>
      <c r="B3122">
        <v>7.7549200000000003</v>
      </c>
    </row>
    <row r="3123" spans="1:2">
      <c r="A3123">
        <v>0.85880199999999995</v>
      </c>
      <c r="B3123">
        <v>7.5787199999999997</v>
      </c>
    </row>
    <row r="3124" spans="1:2">
      <c r="A3124">
        <v>0.85910799999999998</v>
      </c>
      <c r="B3124">
        <v>7.1872499999999997</v>
      </c>
    </row>
    <row r="3125" spans="1:2">
      <c r="A3125">
        <v>0.85941299999999998</v>
      </c>
      <c r="B3125">
        <v>6.7957799999999997</v>
      </c>
    </row>
    <row r="3126" spans="1:2">
      <c r="A3126">
        <v>0.85971799999999998</v>
      </c>
      <c r="B3126">
        <v>6.9923400000000004</v>
      </c>
    </row>
    <row r="3127" spans="1:2">
      <c r="A3127">
        <v>0.86002400000000001</v>
      </c>
      <c r="B3127">
        <v>7.1888899999999998</v>
      </c>
    </row>
    <row r="3128" spans="1:2">
      <c r="A3128">
        <v>0.86032900000000001</v>
      </c>
      <c r="B3128">
        <v>6.7606700000000002</v>
      </c>
    </row>
    <row r="3129" spans="1:2">
      <c r="A3129">
        <v>0.86063500000000004</v>
      </c>
      <c r="B3129">
        <v>6.3324600000000002</v>
      </c>
    </row>
    <row r="3130" spans="1:2">
      <c r="A3130">
        <v>0.86094000000000004</v>
      </c>
      <c r="B3130">
        <v>5.9672400000000003</v>
      </c>
    </row>
    <row r="3131" spans="1:2">
      <c r="A3131">
        <v>0.86124500000000004</v>
      </c>
      <c r="B3131">
        <v>5.6020300000000001</v>
      </c>
    </row>
    <row r="3132" spans="1:2">
      <c r="A3132">
        <v>0.86155099999999996</v>
      </c>
      <c r="B3132">
        <v>5.3943199999999996</v>
      </c>
    </row>
    <row r="3133" spans="1:2">
      <c r="A3133">
        <v>0.86185599999999996</v>
      </c>
      <c r="B3133">
        <v>6.1946399999999997</v>
      </c>
    </row>
    <row r="3134" spans="1:2">
      <c r="A3134">
        <v>0.86216199999999998</v>
      </c>
      <c r="B3134">
        <v>7.1839700000000004</v>
      </c>
    </row>
    <row r="3135" spans="1:2">
      <c r="A3135">
        <v>0.86246699999999998</v>
      </c>
      <c r="B3135">
        <v>8.1732999999999993</v>
      </c>
    </row>
    <row r="3136" spans="1:2">
      <c r="A3136">
        <v>0.86277199999999998</v>
      </c>
      <c r="B3136">
        <v>7.8832199999999997</v>
      </c>
    </row>
    <row r="3137" spans="1:2">
      <c r="A3137">
        <v>0.86307800000000001</v>
      </c>
      <c r="B3137">
        <v>7.5931499999999996</v>
      </c>
    </row>
    <row r="3138" spans="1:2">
      <c r="A3138">
        <v>0.86338300000000001</v>
      </c>
      <c r="B3138">
        <v>7.3030799999999996</v>
      </c>
    </row>
    <row r="3139" spans="1:2">
      <c r="A3139">
        <v>0.86368900000000004</v>
      </c>
      <c r="B3139">
        <v>7.0130100000000004</v>
      </c>
    </row>
    <row r="3140" spans="1:2">
      <c r="A3140">
        <v>0.86399400000000004</v>
      </c>
      <c r="B3140">
        <v>7.0064500000000001</v>
      </c>
    </row>
    <row r="3141" spans="1:2">
      <c r="A3141">
        <v>0.86429900000000004</v>
      </c>
      <c r="B3141">
        <v>6.9998800000000001</v>
      </c>
    </row>
    <row r="3142" spans="1:2">
      <c r="A3142">
        <v>0.86460499999999996</v>
      </c>
      <c r="B3142">
        <v>6.9933199999999998</v>
      </c>
    </row>
    <row r="3143" spans="1:2">
      <c r="A3143">
        <v>0.86490999999999996</v>
      </c>
      <c r="B3143">
        <v>6.9867600000000003</v>
      </c>
    </row>
    <row r="3144" spans="1:2">
      <c r="A3144">
        <v>0.86521599999999999</v>
      </c>
      <c r="B3144">
        <v>7.1797000000000004</v>
      </c>
    </row>
    <row r="3145" spans="1:2">
      <c r="A3145">
        <v>0.86552099999999998</v>
      </c>
      <c r="B3145">
        <v>7.3726500000000001</v>
      </c>
    </row>
    <row r="3146" spans="1:2">
      <c r="A3146">
        <v>0.86582599999999998</v>
      </c>
      <c r="B3146">
        <v>6.9775700000000001</v>
      </c>
    </row>
    <row r="3147" spans="1:2">
      <c r="A3147">
        <v>0.86613200000000001</v>
      </c>
      <c r="B3147">
        <v>6.5824999999999996</v>
      </c>
    </row>
    <row r="3148" spans="1:2">
      <c r="A3148">
        <v>0.86643700000000001</v>
      </c>
      <c r="B3148">
        <v>6.4551800000000004</v>
      </c>
    </row>
    <row r="3149" spans="1:2">
      <c r="A3149">
        <v>0.86674300000000004</v>
      </c>
      <c r="B3149">
        <v>6.3278600000000003</v>
      </c>
    </row>
    <row r="3150" spans="1:2">
      <c r="A3150">
        <v>0.86704800000000004</v>
      </c>
      <c r="B3150">
        <v>6.2005499999999998</v>
      </c>
    </row>
    <row r="3151" spans="1:2">
      <c r="A3151">
        <v>0.86735300000000004</v>
      </c>
      <c r="B3151">
        <v>6.0732299999999997</v>
      </c>
    </row>
    <row r="3152" spans="1:2">
      <c r="A3152">
        <v>0.86765899999999996</v>
      </c>
      <c r="B3152">
        <v>6.2491099999999999</v>
      </c>
    </row>
    <row r="3153" spans="1:2">
      <c r="A3153">
        <v>0.86796399999999996</v>
      </c>
      <c r="B3153">
        <v>6.4249900000000002</v>
      </c>
    </row>
    <row r="3154" spans="1:2">
      <c r="A3154">
        <v>0.86826999999999999</v>
      </c>
      <c r="B3154">
        <v>6.6008699999999996</v>
      </c>
    </row>
    <row r="3155" spans="1:2">
      <c r="A3155">
        <v>0.86857499999999999</v>
      </c>
      <c r="B3155">
        <v>6.7767499999999998</v>
      </c>
    </row>
    <row r="3156" spans="1:2">
      <c r="A3156">
        <v>0.86887999999999999</v>
      </c>
      <c r="B3156">
        <v>6.61137</v>
      </c>
    </row>
    <row r="3157" spans="1:2">
      <c r="A3157">
        <v>0.86918600000000001</v>
      </c>
      <c r="B3157">
        <v>6.4459900000000001</v>
      </c>
    </row>
    <row r="3158" spans="1:2">
      <c r="A3158">
        <v>0.86949100000000001</v>
      </c>
      <c r="B3158">
        <v>6.0286</v>
      </c>
    </row>
    <row r="3159" spans="1:2">
      <c r="A3159">
        <v>0.86979700000000004</v>
      </c>
      <c r="B3159">
        <v>5.6112200000000003</v>
      </c>
    </row>
    <row r="3160" spans="1:2">
      <c r="A3160">
        <v>0.87010200000000004</v>
      </c>
      <c r="B3160">
        <v>5.8815999999999997</v>
      </c>
    </row>
    <row r="3161" spans="1:2">
      <c r="A3161">
        <v>0.87040700000000004</v>
      </c>
      <c r="B3161">
        <v>6.15198</v>
      </c>
    </row>
    <row r="3162" spans="1:2">
      <c r="A3162">
        <v>0.87071299999999996</v>
      </c>
      <c r="B3162">
        <v>6.4223699999999999</v>
      </c>
    </row>
    <row r="3163" spans="1:2">
      <c r="A3163">
        <v>0.87101799999999996</v>
      </c>
      <c r="B3163">
        <v>6.6927500000000002</v>
      </c>
    </row>
    <row r="3164" spans="1:2">
      <c r="A3164">
        <v>0.87132399999999999</v>
      </c>
      <c r="B3164">
        <v>6.9473799999999999</v>
      </c>
    </row>
    <row r="3165" spans="1:2">
      <c r="A3165">
        <v>0.87162899999999999</v>
      </c>
      <c r="B3165">
        <v>7.2020200000000001</v>
      </c>
    </row>
    <row r="3166" spans="1:2">
      <c r="A3166">
        <v>0.87193399999999999</v>
      </c>
      <c r="B3166">
        <v>7.60365</v>
      </c>
    </row>
    <row r="3167" spans="1:2">
      <c r="A3167">
        <v>0.87224000000000002</v>
      </c>
      <c r="B3167">
        <v>6.9972599999999998</v>
      </c>
    </row>
    <row r="3168" spans="1:2">
      <c r="A3168">
        <v>0.87254500000000002</v>
      </c>
      <c r="B3168">
        <v>6.6553399999999998</v>
      </c>
    </row>
    <row r="3169" spans="1:2">
      <c r="A3169">
        <v>0.87285100000000004</v>
      </c>
      <c r="B3169">
        <v>6.3134300000000003</v>
      </c>
    </row>
    <row r="3170" spans="1:2">
      <c r="A3170">
        <v>0.87315600000000004</v>
      </c>
      <c r="B3170">
        <v>6.1605100000000004</v>
      </c>
    </row>
    <row r="3171" spans="1:2">
      <c r="A3171">
        <v>0.87346100000000004</v>
      </c>
      <c r="B3171">
        <v>6.0076000000000001</v>
      </c>
    </row>
    <row r="3172" spans="1:2">
      <c r="A3172">
        <v>0.87376699999999996</v>
      </c>
      <c r="B3172">
        <v>5.9281899999999998</v>
      </c>
    </row>
    <row r="3173" spans="1:2">
      <c r="A3173">
        <v>0.87407199999999996</v>
      </c>
      <c r="B3173">
        <v>5.8487900000000002</v>
      </c>
    </row>
    <row r="3174" spans="1:2">
      <c r="A3174">
        <v>0.87437799999999999</v>
      </c>
      <c r="B3174">
        <v>6.5254000000000003</v>
      </c>
    </row>
    <row r="3175" spans="1:2">
      <c r="A3175">
        <v>0.87468299999999999</v>
      </c>
      <c r="B3175">
        <v>7.2020200000000001</v>
      </c>
    </row>
    <row r="3176" spans="1:2">
      <c r="A3176">
        <v>0.87498799999999999</v>
      </c>
      <c r="B3176">
        <v>7.1252300000000002</v>
      </c>
    </row>
    <row r="3177" spans="1:2">
      <c r="A3177">
        <v>0.87529400000000002</v>
      </c>
      <c r="B3177">
        <v>7.0484499999999999</v>
      </c>
    </row>
    <row r="3178" spans="1:2">
      <c r="A3178">
        <v>0.87559900000000002</v>
      </c>
      <c r="B3178">
        <v>7.2236700000000003</v>
      </c>
    </row>
    <row r="3179" spans="1:2">
      <c r="A3179">
        <v>0.87590500000000004</v>
      </c>
      <c r="B3179">
        <v>7.3989000000000003</v>
      </c>
    </row>
    <row r="3180" spans="1:2">
      <c r="A3180">
        <v>0.87621000000000004</v>
      </c>
      <c r="B3180">
        <v>7.6476199999999999</v>
      </c>
    </row>
    <row r="3181" spans="1:2">
      <c r="A3181">
        <v>0.87651500000000004</v>
      </c>
      <c r="B3181">
        <v>7.89635</v>
      </c>
    </row>
    <row r="3182" spans="1:2">
      <c r="A3182">
        <v>0.87682099999999996</v>
      </c>
      <c r="B3182">
        <v>8.0190699999999993</v>
      </c>
    </row>
    <row r="3183" spans="1:2">
      <c r="A3183">
        <v>0.87712599999999996</v>
      </c>
      <c r="B3183">
        <v>7.1337599999999997</v>
      </c>
    </row>
    <row r="3184" spans="1:2">
      <c r="A3184">
        <v>0.87743199999999999</v>
      </c>
      <c r="B3184">
        <v>6.8246599999999997</v>
      </c>
    </row>
    <row r="3185" spans="1:2">
      <c r="A3185">
        <v>0.87773699999999999</v>
      </c>
      <c r="B3185">
        <v>7.5235900000000004</v>
      </c>
    </row>
    <row r="3186" spans="1:2">
      <c r="A3186">
        <v>0.87804199999999999</v>
      </c>
      <c r="B3186">
        <v>8.4640199999999997</v>
      </c>
    </row>
    <row r="3187" spans="1:2">
      <c r="A3187">
        <v>0.87834800000000002</v>
      </c>
      <c r="B3187">
        <v>8.9004399999999997</v>
      </c>
    </row>
    <row r="3188" spans="1:2">
      <c r="A3188">
        <v>0.87865300000000002</v>
      </c>
      <c r="B3188">
        <v>8.4548400000000008</v>
      </c>
    </row>
    <row r="3189" spans="1:2">
      <c r="A3189">
        <v>0.87895900000000005</v>
      </c>
      <c r="B3189">
        <v>8.0092300000000005</v>
      </c>
    </row>
    <row r="3190" spans="1:2">
      <c r="A3190">
        <v>0.87926400000000005</v>
      </c>
      <c r="B3190">
        <v>8.2881400000000003</v>
      </c>
    </row>
    <row r="3191" spans="1:2">
      <c r="A3191">
        <v>0.87956900000000005</v>
      </c>
      <c r="B3191">
        <v>8.5670599999999997</v>
      </c>
    </row>
    <row r="3192" spans="1:2">
      <c r="A3192">
        <v>0.87987499999999996</v>
      </c>
      <c r="B3192">
        <v>8.9378499999999992</v>
      </c>
    </row>
    <row r="3193" spans="1:2">
      <c r="A3193">
        <v>0.88017999999999996</v>
      </c>
      <c r="B3193">
        <v>9.3086400000000005</v>
      </c>
    </row>
    <row r="3194" spans="1:2">
      <c r="A3194">
        <v>0.88048599999999999</v>
      </c>
      <c r="B3194">
        <v>8.5874000000000006</v>
      </c>
    </row>
    <row r="3195" spans="1:2">
      <c r="A3195">
        <v>0.88079099999999999</v>
      </c>
      <c r="B3195">
        <v>7.8661599999999998</v>
      </c>
    </row>
    <row r="3196" spans="1:2">
      <c r="A3196">
        <v>0.88109599999999999</v>
      </c>
      <c r="B3196">
        <v>7.9534500000000001</v>
      </c>
    </row>
    <row r="3197" spans="1:2">
      <c r="A3197">
        <v>0.88140200000000002</v>
      </c>
      <c r="B3197">
        <v>8.0407299999999999</v>
      </c>
    </row>
    <row r="3198" spans="1:2">
      <c r="A3198">
        <v>0.88170700000000002</v>
      </c>
      <c r="B3198">
        <v>8.1280099999999997</v>
      </c>
    </row>
    <row r="3199" spans="1:2">
      <c r="A3199">
        <v>0.88201300000000005</v>
      </c>
      <c r="B3199">
        <v>8.2152999999999992</v>
      </c>
    </row>
    <row r="3200" spans="1:2">
      <c r="A3200">
        <v>0.88231800000000005</v>
      </c>
      <c r="B3200">
        <v>7.87141</v>
      </c>
    </row>
    <row r="3201" spans="1:2">
      <c r="A3201">
        <v>0.88262300000000005</v>
      </c>
      <c r="B3201">
        <v>7.5275299999999996</v>
      </c>
    </row>
    <row r="3202" spans="1:2">
      <c r="A3202">
        <v>0.88292899999999996</v>
      </c>
      <c r="B3202">
        <v>7.1836399999999996</v>
      </c>
    </row>
    <row r="3203" spans="1:2">
      <c r="A3203">
        <v>0.88323399999999996</v>
      </c>
      <c r="B3203">
        <v>6.8397500000000004</v>
      </c>
    </row>
    <row r="3204" spans="1:2">
      <c r="A3204">
        <v>0.88353899999999996</v>
      </c>
      <c r="B3204">
        <v>6.5903700000000001</v>
      </c>
    </row>
    <row r="3205" spans="1:2">
      <c r="A3205">
        <v>0.88384499999999999</v>
      </c>
      <c r="B3205">
        <v>6.3409899999999997</v>
      </c>
    </row>
    <row r="3206" spans="1:2">
      <c r="A3206">
        <v>0.88414999999999999</v>
      </c>
      <c r="B3206">
        <v>6.5116199999999997</v>
      </c>
    </row>
    <row r="3207" spans="1:2">
      <c r="A3207">
        <v>0.88445600000000002</v>
      </c>
      <c r="B3207">
        <v>6.6822499999999998</v>
      </c>
    </row>
    <row r="3208" spans="1:2">
      <c r="A3208">
        <v>0.88476100000000002</v>
      </c>
      <c r="B3208">
        <v>7.2518900000000004</v>
      </c>
    </row>
    <row r="3209" spans="1:2">
      <c r="A3209">
        <v>0.88506600000000002</v>
      </c>
      <c r="B3209">
        <v>7.8215399999999997</v>
      </c>
    </row>
    <row r="3210" spans="1:2">
      <c r="A3210">
        <v>0.88537200000000005</v>
      </c>
      <c r="B3210">
        <v>7.2991400000000004</v>
      </c>
    </row>
    <row r="3211" spans="1:2">
      <c r="A3211">
        <v>0.88567700000000005</v>
      </c>
      <c r="B3211">
        <v>6.7767499999999998</v>
      </c>
    </row>
    <row r="3212" spans="1:2">
      <c r="A3212">
        <v>0.88598299999999997</v>
      </c>
      <c r="B3212">
        <v>6.9578800000000003</v>
      </c>
    </row>
    <row r="3213" spans="1:2">
      <c r="A3213">
        <v>0.88628799999999996</v>
      </c>
      <c r="B3213">
        <v>7.1390099999999999</v>
      </c>
    </row>
    <row r="3214" spans="1:2">
      <c r="A3214">
        <v>0.88659299999999996</v>
      </c>
      <c r="B3214">
        <v>7.3201400000000003</v>
      </c>
    </row>
    <row r="3215" spans="1:2">
      <c r="A3215">
        <v>0.88689899999999999</v>
      </c>
      <c r="B3215">
        <v>7.5012800000000004</v>
      </c>
    </row>
    <row r="3216" spans="1:2">
      <c r="A3216">
        <v>0.88720399999999999</v>
      </c>
      <c r="B3216">
        <v>7.3201400000000003</v>
      </c>
    </row>
    <row r="3217" spans="1:2">
      <c r="A3217">
        <v>0.88751000000000002</v>
      </c>
      <c r="B3217">
        <v>7.1390099999999999</v>
      </c>
    </row>
    <row r="3218" spans="1:2">
      <c r="A3218">
        <v>0.88781500000000002</v>
      </c>
      <c r="B3218">
        <v>6.9578800000000003</v>
      </c>
    </row>
    <row r="3219" spans="1:2">
      <c r="A3219">
        <v>0.88812000000000002</v>
      </c>
      <c r="B3219">
        <v>6.7767499999999998</v>
      </c>
    </row>
    <row r="3220" spans="1:2">
      <c r="A3220">
        <v>0.88842600000000005</v>
      </c>
      <c r="B3220">
        <v>6.5536199999999996</v>
      </c>
    </row>
    <row r="3221" spans="1:2">
      <c r="A3221">
        <v>0.88873100000000005</v>
      </c>
      <c r="B3221">
        <v>6.3304900000000002</v>
      </c>
    </row>
    <row r="3222" spans="1:2">
      <c r="A3222">
        <v>0.88903699999999997</v>
      </c>
      <c r="B3222">
        <v>6.3593599999999997</v>
      </c>
    </row>
    <row r="3223" spans="1:2">
      <c r="A3223">
        <v>0.88934199999999997</v>
      </c>
      <c r="B3223">
        <v>6.3882399999999997</v>
      </c>
    </row>
    <row r="3224" spans="1:2">
      <c r="A3224">
        <v>0.88964699999999997</v>
      </c>
      <c r="B3224">
        <v>6.6559999999999997</v>
      </c>
    </row>
    <row r="3225" spans="1:2">
      <c r="A3225">
        <v>0.88995299999999999</v>
      </c>
      <c r="B3225">
        <v>6.9237599999999997</v>
      </c>
    </row>
    <row r="3226" spans="1:2">
      <c r="A3226">
        <v>0.89025799999999999</v>
      </c>
      <c r="B3226">
        <v>6.4354899999999997</v>
      </c>
    </row>
    <row r="3227" spans="1:2">
      <c r="A3227">
        <v>0.89056400000000002</v>
      </c>
      <c r="B3227">
        <v>5.9472300000000002</v>
      </c>
    </row>
    <row r="3228" spans="1:2">
      <c r="A3228">
        <v>0.89086900000000002</v>
      </c>
      <c r="B3228">
        <v>6.4984900000000003</v>
      </c>
    </row>
    <row r="3229" spans="1:2">
      <c r="A3229">
        <v>0.89117400000000002</v>
      </c>
      <c r="B3229">
        <v>7.04976</v>
      </c>
    </row>
    <row r="3230" spans="1:2">
      <c r="A3230">
        <v>0.89148000000000005</v>
      </c>
      <c r="B3230">
        <v>7.3490200000000003</v>
      </c>
    </row>
    <row r="3231" spans="1:2">
      <c r="A3231">
        <v>0.89178500000000005</v>
      </c>
      <c r="B3231">
        <v>7.6482799999999997</v>
      </c>
    </row>
    <row r="3232" spans="1:2">
      <c r="A3232">
        <v>0.89209099999999997</v>
      </c>
      <c r="B3232">
        <v>7.28315</v>
      </c>
    </row>
    <row r="3233" spans="1:2">
      <c r="A3233">
        <v>0.89239599999999997</v>
      </c>
      <c r="B3233">
        <v>6.9180099999999998</v>
      </c>
    </row>
    <row r="3234" spans="1:2">
      <c r="A3234">
        <v>0.89270099999999997</v>
      </c>
      <c r="B3234">
        <v>6.8048900000000003</v>
      </c>
    </row>
    <row r="3235" spans="1:2">
      <c r="A3235">
        <v>0.893007</v>
      </c>
      <c r="B3235">
        <v>6.69177</v>
      </c>
    </row>
    <row r="3236" spans="1:2">
      <c r="A3236">
        <v>0.89331199999999999</v>
      </c>
      <c r="B3236">
        <v>6.4001400000000004</v>
      </c>
    </row>
    <row r="3237" spans="1:2">
      <c r="A3237">
        <v>0.89361800000000002</v>
      </c>
      <c r="B3237">
        <v>6.1085099999999999</v>
      </c>
    </row>
    <row r="3238" spans="1:2">
      <c r="A3238">
        <v>0.89392300000000002</v>
      </c>
      <c r="B3238">
        <v>6.2368899999999998</v>
      </c>
    </row>
    <row r="3239" spans="1:2">
      <c r="A3239">
        <v>0.89422800000000002</v>
      </c>
      <c r="B3239">
        <v>6.3652699999999998</v>
      </c>
    </row>
    <row r="3240" spans="1:2">
      <c r="A3240">
        <v>0.89453400000000005</v>
      </c>
      <c r="B3240">
        <v>6.7351599999999996</v>
      </c>
    </row>
    <row r="3241" spans="1:2">
      <c r="A3241">
        <v>0.89483900000000005</v>
      </c>
      <c r="B3241">
        <v>7.1050500000000003</v>
      </c>
    </row>
    <row r="3242" spans="1:2">
      <c r="A3242">
        <v>0.89514499999999997</v>
      </c>
      <c r="B3242">
        <v>7.2229299999999999</v>
      </c>
    </row>
    <row r="3243" spans="1:2">
      <c r="A3243">
        <v>0.89544999999999997</v>
      </c>
      <c r="B3243">
        <v>7.3408199999999999</v>
      </c>
    </row>
    <row r="3244" spans="1:2">
      <c r="A3244">
        <v>0.89575499999999997</v>
      </c>
      <c r="B3244">
        <v>7.3852000000000002</v>
      </c>
    </row>
    <row r="3245" spans="1:2">
      <c r="A3245">
        <v>0.896061</v>
      </c>
      <c r="B3245">
        <v>7.4295799999999996</v>
      </c>
    </row>
    <row r="3246" spans="1:2">
      <c r="A3246">
        <v>0.896366</v>
      </c>
      <c r="B3246">
        <v>6.8859399999999997</v>
      </c>
    </row>
    <row r="3247" spans="1:2">
      <c r="A3247">
        <v>0.89667200000000002</v>
      </c>
      <c r="B3247">
        <v>6.3422999999999998</v>
      </c>
    </row>
    <row r="3248" spans="1:2">
      <c r="A3248">
        <v>0.89697700000000002</v>
      </c>
      <c r="B3248">
        <v>6.3683100000000001</v>
      </c>
    </row>
    <row r="3249" spans="1:2">
      <c r="A3249">
        <v>0.89728200000000002</v>
      </c>
      <c r="B3249">
        <v>6.3943099999999999</v>
      </c>
    </row>
    <row r="3250" spans="1:2">
      <c r="A3250">
        <v>0.89758800000000005</v>
      </c>
      <c r="B3250">
        <v>7.0083299999999999</v>
      </c>
    </row>
    <row r="3251" spans="1:2">
      <c r="A3251">
        <v>0.89789300000000005</v>
      </c>
      <c r="B3251">
        <v>7.6223599999999996</v>
      </c>
    </row>
    <row r="3252" spans="1:2">
      <c r="A3252">
        <v>0.89819899999999997</v>
      </c>
      <c r="B3252">
        <v>7.6588599999999998</v>
      </c>
    </row>
    <row r="3253" spans="1:2">
      <c r="A3253">
        <v>0.89850399999999997</v>
      </c>
      <c r="B3253">
        <v>7.6953699999999996</v>
      </c>
    </row>
    <row r="3254" spans="1:2">
      <c r="A3254">
        <v>0.89880899999999997</v>
      </c>
      <c r="B3254">
        <v>7.4798600000000004</v>
      </c>
    </row>
    <row r="3255" spans="1:2">
      <c r="A3255">
        <v>0.899115</v>
      </c>
      <c r="B3255">
        <v>7.2643599999999999</v>
      </c>
    </row>
    <row r="3256" spans="1:2">
      <c r="A3256">
        <v>0.89942</v>
      </c>
      <c r="B3256">
        <v>6.9648599999999998</v>
      </c>
    </row>
    <row r="3257" spans="1:2">
      <c r="A3257">
        <v>0.89972600000000003</v>
      </c>
      <c r="B3257">
        <v>6.6653500000000001</v>
      </c>
    </row>
    <row r="3258" spans="1:2">
      <c r="A3258">
        <v>0.90003100000000003</v>
      </c>
      <c r="B3258">
        <v>5.8408300000000004</v>
      </c>
    </row>
    <row r="3259" spans="1:2">
      <c r="A3259">
        <v>0.90033600000000003</v>
      </c>
      <c r="B3259">
        <v>5.0163099999999998</v>
      </c>
    </row>
    <row r="3260" spans="1:2">
      <c r="A3260">
        <v>0.90064200000000005</v>
      </c>
      <c r="B3260">
        <v>5.0160600000000004</v>
      </c>
    </row>
    <row r="3261" spans="1:2">
      <c r="A3261">
        <v>0.90094700000000005</v>
      </c>
      <c r="B3261">
        <v>6.0238500000000004</v>
      </c>
    </row>
    <row r="3262" spans="1:2">
      <c r="A3262">
        <v>0.90125299999999997</v>
      </c>
      <c r="B3262">
        <v>6.4646100000000004</v>
      </c>
    </row>
    <row r="3263" spans="1:2">
      <c r="A3263">
        <v>0.90155799999999997</v>
      </c>
      <c r="B3263">
        <v>6.9053800000000001</v>
      </c>
    </row>
    <row r="3264" spans="1:2">
      <c r="A3264">
        <v>0.90186299999999997</v>
      </c>
      <c r="B3264">
        <v>6.9641200000000003</v>
      </c>
    </row>
    <row r="3265" spans="1:2">
      <c r="A3265">
        <v>0.902169</v>
      </c>
      <c r="B3265">
        <v>7.02285</v>
      </c>
    </row>
    <row r="3266" spans="1:2">
      <c r="A3266">
        <v>0.902474</v>
      </c>
      <c r="B3266">
        <v>6.4935700000000001</v>
      </c>
    </row>
    <row r="3267" spans="1:2">
      <c r="A3267">
        <v>0.90278000000000003</v>
      </c>
      <c r="B3267">
        <v>5.9642900000000001</v>
      </c>
    </row>
    <row r="3268" spans="1:2">
      <c r="A3268">
        <v>0.90308500000000003</v>
      </c>
      <c r="B3268">
        <v>5.30375</v>
      </c>
    </row>
    <row r="3269" spans="1:2">
      <c r="A3269">
        <v>0.90339000000000003</v>
      </c>
      <c r="B3269">
        <v>4.6432200000000003</v>
      </c>
    </row>
    <row r="3270" spans="1:2">
      <c r="A3270">
        <v>0.90369600000000005</v>
      </c>
      <c r="B3270">
        <v>4.5076999999999998</v>
      </c>
    </row>
    <row r="3271" spans="1:2">
      <c r="A3271">
        <v>0.90400100000000005</v>
      </c>
      <c r="B3271">
        <v>5.3802099999999999</v>
      </c>
    </row>
    <row r="3272" spans="1:2">
      <c r="A3272">
        <v>0.90430699999999997</v>
      </c>
      <c r="B3272">
        <v>5.93771</v>
      </c>
    </row>
    <row r="3273" spans="1:2">
      <c r="A3273">
        <v>0.90461199999999997</v>
      </c>
      <c r="B3273">
        <v>6.4952100000000002</v>
      </c>
    </row>
    <row r="3274" spans="1:2">
      <c r="A3274">
        <v>0.90491699999999997</v>
      </c>
      <c r="B3274">
        <v>6.1916900000000004</v>
      </c>
    </row>
    <row r="3275" spans="1:2">
      <c r="A3275">
        <v>0.905223</v>
      </c>
      <c r="B3275">
        <v>5.8881600000000001</v>
      </c>
    </row>
    <row r="3276" spans="1:2">
      <c r="A3276">
        <v>0.905528</v>
      </c>
      <c r="B3276">
        <v>5.6581400000000004</v>
      </c>
    </row>
    <row r="3277" spans="1:2">
      <c r="A3277">
        <v>0.90583400000000003</v>
      </c>
      <c r="B3277">
        <v>5.4281199999999998</v>
      </c>
    </row>
    <row r="3278" spans="1:2">
      <c r="A3278">
        <v>0.90613900000000003</v>
      </c>
      <c r="B3278">
        <v>5.9541199999999996</v>
      </c>
    </row>
    <row r="3279" spans="1:2">
      <c r="A3279">
        <v>0.90644400000000003</v>
      </c>
      <c r="B3279">
        <v>6.4801200000000003</v>
      </c>
    </row>
    <row r="3280" spans="1:2">
      <c r="A3280">
        <v>0.90674999999999994</v>
      </c>
      <c r="B3280">
        <v>6.5191699999999999</v>
      </c>
    </row>
    <row r="3281" spans="1:2">
      <c r="A3281">
        <v>0.90705499999999994</v>
      </c>
      <c r="B3281">
        <v>6.5582099999999999</v>
      </c>
    </row>
    <row r="3282" spans="1:2">
      <c r="A3282">
        <v>0.90736099999999997</v>
      </c>
      <c r="B3282">
        <v>6.7757699999999996</v>
      </c>
    </row>
    <row r="3283" spans="1:2">
      <c r="A3283">
        <v>0.90766599999999997</v>
      </c>
      <c r="B3283">
        <v>5.98529</v>
      </c>
    </row>
    <row r="3284" spans="1:2">
      <c r="A3284">
        <v>0.90797099999999997</v>
      </c>
      <c r="B3284">
        <v>4.97431</v>
      </c>
    </row>
    <row r="3285" spans="1:2">
      <c r="A3285">
        <v>0.908277</v>
      </c>
      <c r="B3285">
        <v>4.4673400000000001</v>
      </c>
    </row>
    <row r="3286" spans="1:2">
      <c r="A3286">
        <v>0.908582</v>
      </c>
      <c r="B3286">
        <v>4.7058900000000001</v>
      </c>
    </row>
    <row r="3287" spans="1:2">
      <c r="A3287">
        <v>0.90888800000000003</v>
      </c>
      <c r="B3287">
        <v>4.9444499999999998</v>
      </c>
    </row>
    <row r="3288" spans="1:2">
      <c r="A3288">
        <v>0.90919300000000003</v>
      </c>
      <c r="B3288">
        <v>4.7839900000000002</v>
      </c>
    </row>
    <row r="3289" spans="1:2">
      <c r="A3289">
        <v>0.90949800000000003</v>
      </c>
      <c r="B3289">
        <v>4.6235299999999997</v>
      </c>
    </row>
    <row r="3290" spans="1:2">
      <c r="A3290">
        <v>0.90980399999999995</v>
      </c>
      <c r="B3290">
        <v>4.1795600000000004</v>
      </c>
    </row>
    <row r="3291" spans="1:2">
      <c r="A3291">
        <v>0.91010899999999995</v>
      </c>
      <c r="B3291">
        <v>4.7436299999999996</v>
      </c>
    </row>
    <row r="3292" spans="1:2">
      <c r="A3292">
        <v>0.91041399999999995</v>
      </c>
      <c r="B3292">
        <v>5.0504300000000004</v>
      </c>
    </row>
    <row r="3293" spans="1:2">
      <c r="A3293">
        <v>0.91071999999999997</v>
      </c>
      <c r="B3293">
        <v>5.8612599999999997</v>
      </c>
    </row>
    <row r="3294" spans="1:2">
      <c r="A3294">
        <v>0.91102499999999997</v>
      </c>
      <c r="B3294">
        <v>6.4935700000000001</v>
      </c>
    </row>
    <row r="3295" spans="1:2">
      <c r="A3295">
        <v>0.911331</v>
      </c>
      <c r="B3295">
        <v>6.1178600000000003</v>
      </c>
    </row>
    <row r="3296" spans="1:2">
      <c r="A3296">
        <v>0.911636</v>
      </c>
      <c r="B3296">
        <v>5.5730700000000004</v>
      </c>
    </row>
    <row r="3297" spans="1:2">
      <c r="A3297">
        <v>0.911941</v>
      </c>
      <c r="B3297">
        <v>6.0363199999999999</v>
      </c>
    </row>
    <row r="3298" spans="1:2">
      <c r="A3298">
        <v>0.91224700000000003</v>
      </c>
      <c r="B3298">
        <v>5.8695399999999998</v>
      </c>
    </row>
    <row r="3299" spans="1:2">
      <c r="A3299">
        <v>0.91255200000000003</v>
      </c>
      <c r="B3299">
        <v>5.7027700000000001</v>
      </c>
    </row>
    <row r="3300" spans="1:2">
      <c r="A3300">
        <v>0.91285799999999995</v>
      </c>
      <c r="B3300">
        <v>5.7827500000000001</v>
      </c>
    </row>
    <row r="3301" spans="1:2">
      <c r="A3301">
        <v>0.91316299999999995</v>
      </c>
      <c r="B3301">
        <v>5.86273</v>
      </c>
    </row>
    <row r="3302" spans="1:2">
      <c r="A3302">
        <v>0.91346799999999995</v>
      </c>
      <c r="B3302">
        <v>5.8797100000000002</v>
      </c>
    </row>
    <row r="3303" spans="1:2">
      <c r="A3303">
        <v>0.91377399999999998</v>
      </c>
      <c r="B3303">
        <v>5.8966900000000004</v>
      </c>
    </row>
    <row r="3304" spans="1:2">
      <c r="A3304">
        <v>0.91407899999999997</v>
      </c>
      <c r="B3304">
        <v>6.8193299999999999</v>
      </c>
    </row>
    <row r="3305" spans="1:2">
      <c r="A3305">
        <v>0.914385</v>
      </c>
      <c r="B3305">
        <v>6.73393</v>
      </c>
    </row>
    <row r="3306" spans="1:2">
      <c r="A3306">
        <v>0.91469</v>
      </c>
      <c r="B3306">
        <v>6.3755300000000004</v>
      </c>
    </row>
    <row r="3307" spans="1:2">
      <c r="A3307">
        <v>0.914995</v>
      </c>
      <c r="B3307">
        <v>6.0171200000000002</v>
      </c>
    </row>
    <row r="3308" spans="1:2">
      <c r="A3308">
        <v>0.91530100000000003</v>
      </c>
      <c r="B3308">
        <v>6.3517400000000004</v>
      </c>
    </row>
    <row r="3309" spans="1:2">
      <c r="A3309">
        <v>0.91560600000000003</v>
      </c>
      <c r="B3309">
        <v>6.68635</v>
      </c>
    </row>
    <row r="3310" spans="1:2">
      <c r="A3310">
        <v>0.91591199999999995</v>
      </c>
      <c r="B3310">
        <v>6.9579599999999999</v>
      </c>
    </row>
    <row r="3311" spans="1:2">
      <c r="A3311">
        <v>0.91621699999999995</v>
      </c>
      <c r="B3311">
        <v>7.2295800000000003</v>
      </c>
    </row>
    <row r="3312" spans="1:2">
      <c r="A3312">
        <v>0.91652199999999995</v>
      </c>
      <c r="B3312">
        <v>7.0129299999999999</v>
      </c>
    </row>
    <row r="3313" spans="1:2">
      <c r="A3313">
        <v>0.91682799999999998</v>
      </c>
      <c r="B3313">
        <v>5.7882499999999997</v>
      </c>
    </row>
    <row r="3314" spans="1:2">
      <c r="A3314">
        <v>0.91713299999999998</v>
      </c>
      <c r="B3314">
        <v>5.4035900000000003</v>
      </c>
    </row>
    <row r="3315" spans="1:2">
      <c r="A3315">
        <v>0.917439</v>
      </c>
      <c r="B3315">
        <v>6.0269599999999999</v>
      </c>
    </row>
    <row r="3316" spans="1:2">
      <c r="A3316">
        <v>0.917744</v>
      </c>
      <c r="B3316">
        <v>5.5530499999999998</v>
      </c>
    </row>
    <row r="3317" spans="1:2">
      <c r="A3317">
        <v>0.918049</v>
      </c>
      <c r="B3317">
        <v>5.0791500000000003</v>
      </c>
    </row>
    <row r="3318" spans="1:2">
      <c r="A3318">
        <v>0.91835500000000003</v>
      </c>
      <c r="B3318">
        <v>4.98325</v>
      </c>
    </row>
    <row r="3319" spans="1:2">
      <c r="A3319">
        <v>0.91866000000000003</v>
      </c>
      <c r="B3319">
        <v>4.8873499999999996</v>
      </c>
    </row>
    <row r="3320" spans="1:2">
      <c r="A3320">
        <v>0.91896599999999995</v>
      </c>
      <c r="B3320">
        <v>4.6785699999999997</v>
      </c>
    </row>
    <row r="3321" spans="1:2">
      <c r="A3321">
        <v>0.91927099999999995</v>
      </c>
      <c r="B3321">
        <v>5.47783</v>
      </c>
    </row>
    <row r="3322" spans="1:2">
      <c r="A3322">
        <v>0.91957599999999995</v>
      </c>
      <c r="B3322">
        <v>5.71007</v>
      </c>
    </row>
    <row r="3323" spans="1:2">
      <c r="A3323">
        <v>0.91988199999999998</v>
      </c>
      <c r="B3323">
        <v>5.9423000000000004</v>
      </c>
    </row>
    <row r="3324" spans="1:2">
      <c r="A3324">
        <v>0.92018699999999998</v>
      </c>
      <c r="B3324">
        <v>5.9382799999999998</v>
      </c>
    </row>
    <row r="3325" spans="1:2">
      <c r="A3325">
        <v>0.92049300000000001</v>
      </c>
      <c r="B3325">
        <v>5.9342699999999997</v>
      </c>
    </row>
    <row r="3326" spans="1:2">
      <c r="A3326">
        <v>0.92079800000000001</v>
      </c>
      <c r="B3326">
        <v>5.93025</v>
      </c>
    </row>
    <row r="3327" spans="1:2">
      <c r="A3327">
        <v>0.92110300000000001</v>
      </c>
      <c r="B3327">
        <v>5.9262300000000003</v>
      </c>
    </row>
    <row r="3328" spans="1:2">
      <c r="A3328">
        <v>0.92140900000000003</v>
      </c>
      <c r="B3328">
        <v>6.0637100000000004</v>
      </c>
    </row>
    <row r="3329" spans="1:2">
      <c r="A3329">
        <v>0.92171400000000003</v>
      </c>
      <c r="B3329">
        <v>6.2012</v>
      </c>
    </row>
    <row r="3330" spans="1:2">
      <c r="A3330">
        <v>0.92201999999999995</v>
      </c>
      <c r="B3330">
        <v>6.3386899999999997</v>
      </c>
    </row>
    <row r="3331" spans="1:2">
      <c r="A3331">
        <v>0.92232499999999995</v>
      </c>
      <c r="B3331">
        <v>6.4761800000000003</v>
      </c>
    </row>
    <row r="3332" spans="1:2">
      <c r="A3332">
        <v>0.92262999999999995</v>
      </c>
      <c r="B3332">
        <v>6.0256499999999997</v>
      </c>
    </row>
    <row r="3333" spans="1:2">
      <c r="A3333">
        <v>0.92293599999999998</v>
      </c>
      <c r="B3333">
        <v>5.5751200000000001</v>
      </c>
    </row>
    <row r="3334" spans="1:2">
      <c r="A3334">
        <v>0.92324099999999998</v>
      </c>
      <c r="B3334">
        <v>5.6286100000000001</v>
      </c>
    </row>
    <row r="3335" spans="1:2">
      <c r="A3335">
        <v>0.92354700000000001</v>
      </c>
      <c r="B3335">
        <v>5.6820899999999996</v>
      </c>
    </row>
    <row r="3336" spans="1:2">
      <c r="A3336">
        <v>0.92385200000000001</v>
      </c>
      <c r="B3336">
        <v>5.6305800000000001</v>
      </c>
    </row>
    <row r="3337" spans="1:2">
      <c r="A3337">
        <v>0.92415700000000001</v>
      </c>
      <c r="B3337">
        <v>5.5790600000000001</v>
      </c>
    </row>
    <row r="3338" spans="1:2">
      <c r="A3338">
        <v>0.92446300000000003</v>
      </c>
      <c r="B3338">
        <v>5.0235300000000001</v>
      </c>
    </row>
    <row r="3339" spans="1:2">
      <c r="A3339">
        <v>0.92476800000000003</v>
      </c>
      <c r="B3339">
        <v>4.4679900000000004</v>
      </c>
    </row>
    <row r="3340" spans="1:2">
      <c r="A3340">
        <v>0.92507399999999995</v>
      </c>
      <c r="B3340">
        <v>4.3009700000000004</v>
      </c>
    </row>
    <row r="3341" spans="1:2">
      <c r="A3341">
        <v>0.92537899999999995</v>
      </c>
      <c r="B3341">
        <v>4.1339499999999996</v>
      </c>
    </row>
    <row r="3342" spans="1:2">
      <c r="A3342">
        <v>0.92568399999999995</v>
      </c>
      <c r="B3342">
        <v>4.4709500000000002</v>
      </c>
    </row>
    <row r="3343" spans="1:2">
      <c r="A3343">
        <v>0.92598999999999998</v>
      </c>
      <c r="B3343">
        <v>4.8079400000000003</v>
      </c>
    </row>
    <row r="3344" spans="1:2">
      <c r="A3344">
        <v>0.92629499999999998</v>
      </c>
      <c r="B3344">
        <v>4.8167999999999997</v>
      </c>
    </row>
    <row r="3345" spans="1:2">
      <c r="A3345">
        <v>0.92660100000000001</v>
      </c>
      <c r="B3345">
        <v>4.8256600000000001</v>
      </c>
    </row>
    <row r="3346" spans="1:2">
      <c r="A3346">
        <v>0.92690600000000001</v>
      </c>
      <c r="B3346">
        <v>4.8975200000000001</v>
      </c>
    </row>
    <row r="3347" spans="1:2">
      <c r="A3347">
        <v>0.92721100000000001</v>
      </c>
      <c r="B3347">
        <v>4.9693800000000001</v>
      </c>
    </row>
    <row r="3348" spans="1:2">
      <c r="A3348">
        <v>0.92751700000000004</v>
      </c>
      <c r="B3348">
        <v>4.2852199999999998</v>
      </c>
    </row>
    <row r="3349" spans="1:2">
      <c r="A3349">
        <v>0.92782200000000004</v>
      </c>
      <c r="B3349">
        <v>4.6090900000000001</v>
      </c>
    </row>
    <row r="3350" spans="1:2">
      <c r="A3350">
        <v>0.92812799999999995</v>
      </c>
      <c r="B3350">
        <v>4.8699599999999998</v>
      </c>
    </row>
    <row r="3351" spans="1:2">
      <c r="A3351">
        <v>0.92843299999999995</v>
      </c>
      <c r="B3351">
        <v>5.1308299999999996</v>
      </c>
    </row>
    <row r="3352" spans="1:2">
      <c r="A3352">
        <v>0.92873799999999995</v>
      </c>
      <c r="B3352">
        <v>5.2761899999999997</v>
      </c>
    </row>
    <row r="3353" spans="1:2">
      <c r="A3353">
        <v>0.92904399999999998</v>
      </c>
      <c r="B3353">
        <v>5.4215499999999999</v>
      </c>
    </row>
    <row r="3354" spans="1:2">
      <c r="A3354">
        <v>0.92934899999999998</v>
      </c>
      <c r="B3354">
        <v>5.5669199999999996</v>
      </c>
    </row>
    <row r="3355" spans="1:2">
      <c r="A3355">
        <v>0.92965500000000001</v>
      </c>
      <c r="B3355">
        <v>5.7122799999999998</v>
      </c>
    </row>
    <row r="3356" spans="1:2">
      <c r="A3356">
        <v>0.92996000000000001</v>
      </c>
      <c r="B3356">
        <v>5.11212</v>
      </c>
    </row>
    <row r="3357" spans="1:2">
      <c r="A3357">
        <v>0.93026500000000001</v>
      </c>
      <c r="B3357">
        <v>4.5119600000000002</v>
      </c>
    </row>
    <row r="3358" spans="1:2">
      <c r="A3358">
        <v>0.93057100000000004</v>
      </c>
      <c r="B3358">
        <v>4.75183</v>
      </c>
    </row>
    <row r="3359" spans="1:2">
      <c r="A3359">
        <v>0.93087600000000004</v>
      </c>
      <c r="B3359">
        <v>4.9916999999999998</v>
      </c>
    </row>
    <row r="3360" spans="1:2">
      <c r="A3360">
        <v>0.93118199999999995</v>
      </c>
      <c r="B3360">
        <v>4.9352600000000004</v>
      </c>
    </row>
    <row r="3361" spans="1:2">
      <c r="A3361">
        <v>0.93148699999999995</v>
      </c>
      <c r="B3361">
        <v>4.8788200000000002</v>
      </c>
    </row>
    <row r="3362" spans="1:2">
      <c r="A3362">
        <v>0.93179199999999995</v>
      </c>
      <c r="B3362">
        <v>4.3183600000000002</v>
      </c>
    </row>
    <row r="3363" spans="1:2">
      <c r="A3363">
        <v>0.93209799999999998</v>
      </c>
      <c r="B3363">
        <v>3.7579099999999999</v>
      </c>
    </row>
    <row r="3364" spans="1:2">
      <c r="A3364">
        <v>0.93240299999999998</v>
      </c>
      <c r="B3364">
        <v>3.92198</v>
      </c>
    </row>
    <row r="3365" spans="1:2">
      <c r="A3365">
        <v>0.93270900000000001</v>
      </c>
      <c r="B3365">
        <v>4.0860399999999997</v>
      </c>
    </row>
    <row r="3366" spans="1:2">
      <c r="A3366">
        <v>0.93301400000000001</v>
      </c>
      <c r="B3366">
        <v>3.7461000000000002</v>
      </c>
    </row>
    <row r="3367" spans="1:2">
      <c r="A3367">
        <v>0.93331900000000001</v>
      </c>
      <c r="B3367">
        <v>3.4061499999999998</v>
      </c>
    </row>
    <row r="3368" spans="1:2">
      <c r="A3368">
        <v>0.93362500000000004</v>
      </c>
      <c r="B3368">
        <v>3.66472</v>
      </c>
    </row>
    <row r="3369" spans="1:2">
      <c r="A3369">
        <v>0.93393000000000004</v>
      </c>
      <c r="B3369">
        <v>3.9232900000000002</v>
      </c>
    </row>
    <row r="3370" spans="1:2">
      <c r="A3370">
        <v>0.93423599999999996</v>
      </c>
      <c r="B3370">
        <v>4.1818600000000004</v>
      </c>
    </row>
    <row r="3371" spans="1:2">
      <c r="A3371">
        <v>0.93454099999999996</v>
      </c>
      <c r="B3371">
        <v>4.4404300000000001</v>
      </c>
    </row>
    <row r="3372" spans="1:2">
      <c r="A3372">
        <v>0.93484599999999995</v>
      </c>
      <c r="B3372">
        <v>4.4469900000000004</v>
      </c>
    </row>
    <row r="3373" spans="1:2">
      <c r="A3373">
        <v>0.93515199999999998</v>
      </c>
      <c r="B3373">
        <v>4.4535600000000004</v>
      </c>
    </row>
    <row r="3374" spans="1:2">
      <c r="A3374">
        <v>0.93545699999999998</v>
      </c>
      <c r="B3374">
        <v>4.9641299999999999</v>
      </c>
    </row>
    <row r="3375" spans="1:2">
      <c r="A3375">
        <v>0.93576199999999998</v>
      </c>
      <c r="B3375">
        <v>5.47471</v>
      </c>
    </row>
    <row r="3376" spans="1:2">
      <c r="A3376">
        <v>0.93606800000000001</v>
      </c>
      <c r="B3376">
        <v>5.5285299999999999</v>
      </c>
    </row>
    <row r="3377" spans="1:2">
      <c r="A3377">
        <v>0.93637300000000001</v>
      </c>
      <c r="B3377">
        <v>5.5823400000000003</v>
      </c>
    </row>
    <row r="3378" spans="1:2">
      <c r="A3378">
        <v>0.93667900000000004</v>
      </c>
      <c r="B3378">
        <v>5.6361600000000003</v>
      </c>
    </row>
    <row r="3379" spans="1:2">
      <c r="A3379">
        <v>0.93698400000000004</v>
      </c>
      <c r="B3379">
        <v>5.6899699999999998</v>
      </c>
    </row>
    <row r="3380" spans="1:2">
      <c r="A3380">
        <v>0.93728900000000004</v>
      </c>
      <c r="B3380">
        <v>5.6965300000000001</v>
      </c>
    </row>
    <row r="3381" spans="1:2">
      <c r="A3381">
        <v>0.93759499999999996</v>
      </c>
      <c r="B3381">
        <v>5.7030900000000004</v>
      </c>
    </row>
    <row r="3382" spans="1:2">
      <c r="A3382">
        <v>0.93789999999999996</v>
      </c>
      <c r="B3382">
        <v>5.7096600000000004</v>
      </c>
    </row>
    <row r="3383" spans="1:2">
      <c r="A3383">
        <v>0.93820599999999998</v>
      </c>
      <c r="B3383">
        <v>5.7162199999999999</v>
      </c>
    </row>
    <row r="3384" spans="1:2">
      <c r="A3384">
        <v>0.93851099999999998</v>
      </c>
      <c r="B3384">
        <v>5.5915299999999997</v>
      </c>
    </row>
    <row r="3385" spans="1:2">
      <c r="A3385">
        <v>0.93881599999999998</v>
      </c>
      <c r="B3385">
        <v>5.4668400000000004</v>
      </c>
    </row>
    <row r="3386" spans="1:2">
      <c r="A3386">
        <v>0.93912200000000001</v>
      </c>
      <c r="B3386">
        <v>5.0901399999999999</v>
      </c>
    </row>
    <row r="3387" spans="1:2">
      <c r="A3387">
        <v>0.93942700000000001</v>
      </c>
      <c r="B3387">
        <v>4.7134400000000003</v>
      </c>
    </row>
    <row r="3388" spans="1:2">
      <c r="A3388">
        <v>0.93973300000000004</v>
      </c>
      <c r="B3388">
        <v>4.7882499999999997</v>
      </c>
    </row>
    <row r="3389" spans="1:2">
      <c r="A3389">
        <v>0.94003800000000004</v>
      </c>
      <c r="B3389">
        <v>4.8630699999999996</v>
      </c>
    </row>
    <row r="3390" spans="1:2">
      <c r="A3390">
        <v>0.94034300000000004</v>
      </c>
      <c r="B3390">
        <v>5.1898900000000001</v>
      </c>
    </row>
    <row r="3391" spans="1:2">
      <c r="A3391">
        <v>0.94064899999999996</v>
      </c>
      <c r="B3391">
        <v>5.5167099999999998</v>
      </c>
    </row>
    <row r="3392" spans="1:2">
      <c r="A3392">
        <v>0.94095399999999996</v>
      </c>
      <c r="B3392">
        <v>5.2317299999999998</v>
      </c>
    </row>
    <row r="3393" spans="1:2">
      <c r="A3393">
        <v>0.94125999999999999</v>
      </c>
      <c r="B3393">
        <v>4.9467400000000001</v>
      </c>
    </row>
    <row r="3394" spans="1:2">
      <c r="A3394">
        <v>0.94156499999999999</v>
      </c>
      <c r="B3394">
        <v>5.5017800000000001</v>
      </c>
    </row>
    <row r="3395" spans="1:2">
      <c r="A3395">
        <v>0.94186999999999999</v>
      </c>
      <c r="B3395">
        <v>6.0568200000000001</v>
      </c>
    </row>
    <row r="3396" spans="1:2">
      <c r="A3396">
        <v>0.94217600000000001</v>
      </c>
      <c r="B3396">
        <v>5.9976000000000003</v>
      </c>
    </row>
    <row r="3397" spans="1:2">
      <c r="A3397">
        <v>0.94248100000000001</v>
      </c>
      <c r="B3397">
        <v>5.9383699999999999</v>
      </c>
    </row>
    <row r="3398" spans="1:2">
      <c r="A3398">
        <v>0.94278700000000004</v>
      </c>
      <c r="B3398">
        <v>6.4461599999999999</v>
      </c>
    </row>
    <row r="3399" spans="1:2">
      <c r="A3399">
        <v>0.94309200000000004</v>
      </c>
      <c r="B3399">
        <v>5.9459099999999996</v>
      </c>
    </row>
    <row r="3400" spans="1:2">
      <c r="A3400">
        <v>0.94339700000000004</v>
      </c>
      <c r="B3400">
        <v>5.3905500000000002</v>
      </c>
    </row>
    <row r="3401" spans="1:2">
      <c r="A3401">
        <v>0.94370299999999996</v>
      </c>
      <c r="B3401">
        <v>4.8351800000000003</v>
      </c>
    </row>
    <row r="3402" spans="1:2">
      <c r="A3402">
        <v>0.94400799999999996</v>
      </c>
      <c r="B3402">
        <v>4.4898100000000003</v>
      </c>
    </row>
    <row r="3403" spans="1:2">
      <c r="A3403">
        <v>0.94431399999999999</v>
      </c>
      <c r="B3403">
        <v>5.1524799999999997</v>
      </c>
    </row>
    <row r="3404" spans="1:2">
      <c r="A3404">
        <v>0.94461899999999999</v>
      </c>
      <c r="B3404">
        <v>5.7626499999999998</v>
      </c>
    </row>
    <row r="3405" spans="1:2">
      <c r="A3405">
        <v>0.94492399999999999</v>
      </c>
      <c r="B3405">
        <v>6.3728199999999999</v>
      </c>
    </row>
    <row r="3406" spans="1:2">
      <c r="A3406">
        <v>0.94523000000000001</v>
      </c>
      <c r="B3406">
        <v>6.2059600000000001</v>
      </c>
    </row>
    <row r="3407" spans="1:2">
      <c r="A3407">
        <v>0.94553500000000001</v>
      </c>
      <c r="B3407">
        <v>6.0391000000000004</v>
      </c>
    </row>
    <row r="3408" spans="1:2">
      <c r="A3408">
        <v>0.94584100000000004</v>
      </c>
      <c r="B3408">
        <v>5.8026799999999996</v>
      </c>
    </row>
    <row r="3409" spans="1:2">
      <c r="A3409">
        <v>0.94614600000000004</v>
      </c>
      <c r="B3409">
        <v>5.5662599999999998</v>
      </c>
    </row>
    <row r="3410" spans="1:2">
      <c r="A3410">
        <v>0.94645100000000004</v>
      </c>
      <c r="B3410">
        <v>5.8338599999999996</v>
      </c>
    </row>
    <row r="3411" spans="1:2">
      <c r="A3411">
        <v>0.94675699999999996</v>
      </c>
      <c r="B3411">
        <v>6.1014499999999998</v>
      </c>
    </row>
    <row r="3412" spans="1:2">
      <c r="A3412">
        <v>0.94706199999999996</v>
      </c>
      <c r="B3412">
        <v>5.9752799999999997</v>
      </c>
    </row>
    <row r="3413" spans="1:2">
      <c r="A3413">
        <v>0.94736799999999999</v>
      </c>
      <c r="B3413">
        <v>5.8491099999999996</v>
      </c>
    </row>
    <row r="3414" spans="1:2">
      <c r="A3414">
        <v>0.94767299999999999</v>
      </c>
      <c r="B3414">
        <v>5.4709399999999997</v>
      </c>
    </row>
    <row r="3415" spans="1:2">
      <c r="A3415">
        <v>0.94797799999999999</v>
      </c>
      <c r="B3415">
        <v>5.0927600000000002</v>
      </c>
    </row>
    <row r="3416" spans="1:2">
      <c r="A3416">
        <v>0.94828400000000002</v>
      </c>
      <c r="B3416">
        <v>4.3969500000000004</v>
      </c>
    </row>
    <row r="3417" spans="1:2">
      <c r="A3417">
        <v>0.94858900000000002</v>
      </c>
      <c r="B3417">
        <v>3.7011400000000001</v>
      </c>
    </row>
    <row r="3418" spans="1:2">
      <c r="A3418">
        <v>0.94889500000000004</v>
      </c>
      <c r="B3418">
        <v>4.1813700000000003</v>
      </c>
    </row>
    <row r="3419" spans="1:2">
      <c r="A3419">
        <v>0.94920000000000004</v>
      </c>
      <c r="B3419">
        <v>4.6615900000000003</v>
      </c>
    </row>
    <row r="3420" spans="1:2">
      <c r="A3420">
        <v>0.94950500000000004</v>
      </c>
      <c r="B3420">
        <v>5.0105599999999999</v>
      </c>
    </row>
    <row r="3421" spans="1:2">
      <c r="A3421">
        <v>0.94981099999999996</v>
      </c>
      <c r="B3421">
        <v>5.35954</v>
      </c>
    </row>
    <row r="3422" spans="1:2">
      <c r="A3422">
        <v>0.95011599999999996</v>
      </c>
      <c r="B3422">
        <v>5.2044899999999998</v>
      </c>
    </row>
    <row r="3423" spans="1:2">
      <c r="A3423">
        <v>0.95042199999999999</v>
      </c>
      <c r="B3423">
        <v>5.0494500000000002</v>
      </c>
    </row>
    <row r="3424" spans="1:2">
      <c r="A3424">
        <v>0.95072699999999999</v>
      </c>
      <c r="B3424">
        <v>5.6125299999999996</v>
      </c>
    </row>
    <row r="3425" spans="1:2">
      <c r="A3425">
        <v>0.95103199999999999</v>
      </c>
      <c r="B3425">
        <v>6.1756099999999998</v>
      </c>
    </row>
    <row r="3426" spans="1:2">
      <c r="A3426">
        <v>0.95133800000000002</v>
      </c>
      <c r="B3426">
        <v>6.44468</v>
      </c>
    </row>
    <row r="3427" spans="1:2">
      <c r="A3427">
        <v>0.95164300000000002</v>
      </c>
      <c r="B3427">
        <v>5.8737199999999996</v>
      </c>
    </row>
    <row r="3428" spans="1:2">
      <c r="A3428">
        <v>0.95194900000000005</v>
      </c>
      <c r="B3428">
        <v>4.8722599999999998</v>
      </c>
    </row>
    <row r="3429" spans="1:2">
      <c r="A3429">
        <v>0.95225400000000004</v>
      </c>
      <c r="B3429">
        <v>5.0468200000000003</v>
      </c>
    </row>
    <row r="3430" spans="1:2">
      <c r="A3430">
        <v>0.95255900000000004</v>
      </c>
      <c r="B3430">
        <v>5.2948899999999997</v>
      </c>
    </row>
    <row r="3431" spans="1:2">
      <c r="A3431">
        <v>0.95286499999999996</v>
      </c>
      <c r="B3431">
        <v>5.0389499999999998</v>
      </c>
    </row>
    <row r="3432" spans="1:2">
      <c r="A3432">
        <v>0.95316999999999996</v>
      </c>
      <c r="B3432">
        <v>5.0205700000000002</v>
      </c>
    </row>
    <row r="3433" spans="1:2">
      <c r="A3433">
        <v>0.95347599999999999</v>
      </c>
      <c r="B3433">
        <v>5.0022000000000002</v>
      </c>
    </row>
    <row r="3434" spans="1:2">
      <c r="A3434">
        <v>0.95378099999999999</v>
      </c>
      <c r="B3434">
        <v>5.45634</v>
      </c>
    </row>
    <row r="3435" spans="1:2">
      <c r="A3435">
        <v>0.95408599999999999</v>
      </c>
      <c r="B3435">
        <v>5.9104799999999997</v>
      </c>
    </row>
    <row r="3436" spans="1:2">
      <c r="A3436">
        <v>0.95439200000000002</v>
      </c>
      <c r="B3436">
        <v>5.59809</v>
      </c>
    </row>
    <row r="3437" spans="1:2">
      <c r="A3437">
        <v>0.95469700000000002</v>
      </c>
      <c r="B3437">
        <v>5.2857099999999999</v>
      </c>
    </row>
    <row r="3438" spans="1:2">
      <c r="A3438">
        <v>0.95500300000000005</v>
      </c>
      <c r="B3438">
        <v>5.4773399999999999</v>
      </c>
    </row>
    <row r="3439" spans="1:2">
      <c r="A3439">
        <v>0.95530800000000005</v>
      </c>
      <c r="B3439">
        <v>5.6689699999999998</v>
      </c>
    </row>
    <row r="3440" spans="1:2">
      <c r="A3440">
        <v>0.95561300000000005</v>
      </c>
      <c r="B3440">
        <v>5.5954699999999997</v>
      </c>
    </row>
    <row r="3441" spans="1:2">
      <c r="A3441">
        <v>0.95591899999999996</v>
      </c>
      <c r="B3441">
        <v>5.52196</v>
      </c>
    </row>
    <row r="3442" spans="1:2">
      <c r="A3442">
        <v>0.95622399999999996</v>
      </c>
      <c r="B3442">
        <v>5.4484599999999999</v>
      </c>
    </row>
    <row r="3443" spans="1:2">
      <c r="A3443">
        <v>0.95652999999999999</v>
      </c>
      <c r="B3443">
        <v>5.3749599999999997</v>
      </c>
    </row>
    <row r="3444" spans="1:2">
      <c r="A3444">
        <v>0.95683499999999999</v>
      </c>
      <c r="B3444">
        <v>5.6322200000000002</v>
      </c>
    </row>
    <row r="3445" spans="1:2">
      <c r="A3445">
        <v>0.95713999999999999</v>
      </c>
      <c r="B3445">
        <v>5.8894700000000002</v>
      </c>
    </row>
    <row r="3446" spans="1:2">
      <c r="A3446">
        <v>0.95744600000000002</v>
      </c>
      <c r="B3446">
        <v>5.6427199999999997</v>
      </c>
    </row>
    <row r="3447" spans="1:2">
      <c r="A3447">
        <v>0.95775100000000002</v>
      </c>
      <c r="B3447">
        <v>5.3959599999999996</v>
      </c>
    </row>
    <row r="3448" spans="1:2">
      <c r="A3448">
        <v>0.95805700000000005</v>
      </c>
      <c r="B3448">
        <v>5.25814</v>
      </c>
    </row>
    <row r="3449" spans="1:2">
      <c r="A3449">
        <v>0.95836200000000005</v>
      </c>
      <c r="B3449">
        <v>5.12033</v>
      </c>
    </row>
    <row r="3450" spans="1:2">
      <c r="A3450">
        <v>0.95866700000000005</v>
      </c>
      <c r="B3450">
        <v>5.2345199999999998</v>
      </c>
    </row>
    <row r="3451" spans="1:2">
      <c r="A3451">
        <v>0.95897299999999996</v>
      </c>
      <c r="B3451">
        <v>5.3487099999999996</v>
      </c>
    </row>
    <row r="3452" spans="1:2">
      <c r="A3452">
        <v>0.95927799999999996</v>
      </c>
      <c r="B3452">
        <v>5.3211500000000003</v>
      </c>
    </row>
    <row r="3453" spans="1:2">
      <c r="A3453">
        <v>0.95958399999999999</v>
      </c>
      <c r="B3453">
        <v>5.2935800000000004</v>
      </c>
    </row>
    <row r="3454" spans="1:2">
      <c r="A3454">
        <v>0.95988899999999999</v>
      </c>
      <c r="B3454">
        <v>5.4445199999999998</v>
      </c>
    </row>
    <row r="3455" spans="1:2">
      <c r="A3455">
        <v>0.96019399999999999</v>
      </c>
      <c r="B3455">
        <v>5.5954699999999997</v>
      </c>
    </row>
    <row r="3456" spans="1:2">
      <c r="A3456">
        <v>0.96050000000000002</v>
      </c>
      <c r="B3456">
        <v>6.5377099999999997</v>
      </c>
    </row>
    <row r="3457" spans="1:2">
      <c r="A3457">
        <v>0.96080500000000002</v>
      </c>
      <c r="B3457">
        <v>6.3039100000000001</v>
      </c>
    </row>
    <row r="3458" spans="1:2">
      <c r="A3458">
        <v>0.96111000000000002</v>
      </c>
      <c r="B3458">
        <v>5.9756099999999996</v>
      </c>
    </row>
    <row r="3459" spans="1:2">
      <c r="A3459">
        <v>0.96141600000000005</v>
      </c>
      <c r="B3459">
        <v>6.4873399999999997</v>
      </c>
    </row>
    <row r="3460" spans="1:2">
      <c r="A3460">
        <v>0.96172100000000005</v>
      </c>
      <c r="B3460">
        <v>6.3795500000000001</v>
      </c>
    </row>
    <row r="3461" spans="1:2">
      <c r="A3461">
        <v>0.96202699999999997</v>
      </c>
      <c r="B3461">
        <v>5.7677399999999999</v>
      </c>
    </row>
    <row r="3462" spans="1:2">
      <c r="A3462">
        <v>0.96233199999999997</v>
      </c>
      <c r="B3462">
        <v>5.7439499999999999</v>
      </c>
    </row>
    <row r="3463" spans="1:2">
      <c r="A3463">
        <v>0.96263699999999996</v>
      </c>
      <c r="B3463">
        <v>5.7201599999999999</v>
      </c>
    </row>
    <row r="3464" spans="1:2">
      <c r="A3464">
        <v>0.96294299999999999</v>
      </c>
      <c r="B3464">
        <v>5.3839800000000002</v>
      </c>
    </row>
    <row r="3465" spans="1:2">
      <c r="A3465">
        <v>0.96324799999999999</v>
      </c>
      <c r="B3465">
        <v>5.0478100000000001</v>
      </c>
    </row>
    <row r="3466" spans="1:2">
      <c r="A3466">
        <v>0.96355400000000002</v>
      </c>
      <c r="B3466">
        <v>4.4596299999999998</v>
      </c>
    </row>
    <row r="3467" spans="1:2">
      <c r="A3467">
        <v>0.96385900000000002</v>
      </c>
      <c r="B3467">
        <v>3.8714400000000002</v>
      </c>
    </row>
    <row r="3468" spans="1:2">
      <c r="A3468">
        <v>0.96416400000000002</v>
      </c>
      <c r="B3468">
        <v>3.9342800000000002</v>
      </c>
    </row>
    <row r="3469" spans="1:2">
      <c r="A3469">
        <v>0.96447000000000005</v>
      </c>
      <c r="B3469">
        <v>3.9971199999999998</v>
      </c>
    </row>
    <row r="3470" spans="1:2">
      <c r="A3470">
        <v>0.96477500000000005</v>
      </c>
      <c r="B3470">
        <v>4.5639700000000003</v>
      </c>
    </row>
    <row r="3471" spans="1:2">
      <c r="A3471">
        <v>0.96508099999999997</v>
      </c>
      <c r="B3471">
        <v>5.1308299999999996</v>
      </c>
    </row>
    <row r="3472" spans="1:2">
      <c r="A3472">
        <v>0.96538599999999997</v>
      </c>
      <c r="B3472">
        <v>5.1306599999999998</v>
      </c>
    </row>
    <row r="3473" spans="1:2">
      <c r="A3473">
        <v>0.96569099999999997</v>
      </c>
      <c r="B3473">
        <v>5.1304999999999996</v>
      </c>
    </row>
    <row r="3474" spans="1:2">
      <c r="A3474">
        <v>0.96599699999999999</v>
      </c>
      <c r="B3474">
        <v>5.1303299999999998</v>
      </c>
    </row>
    <row r="3475" spans="1:2">
      <c r="A3475">
        <v>0.96630199999999999</v>
      </c>
      <c r="B3475">
        <v>5.1301699999999997</v>
      </c>
    </row>
    <row r="3476" spans="1:2">
      <c r="A3476">
        <v>0.96660800000000002</v>
      </c>
      <c r="B3476">
        <v>5.2350099999999999</v>
      </c>
    </row>
    <row r="3477" spans="1:2">
      <c r="A3477">
        <v>0.96691300000000002</v>
      </c>
      <c r="B3477">
        <v>5.3398500000000002</v>
      </c>
    </row>
    <row r="3478" spans="1:2">
      <c r="A3478">
        <v>0.96721800000000002</v>
      </c>
      <c r="B3478">
        <v>5.4236899999999997</v>
      </c>
    </row>
    <row r="3479" spans="1:2">
      <c r="A3479">
        <v>0.96752400000000005</v>
      </c>
      <c r="B3479">
        <v>6.34755</v>
      </c>
    </row>
    <row r="3480" spans="1:2">
      <c r="A3480">
        <v>0.96782900000000005</v>
      </c>
      <c r="B3480">
        <v>7.0351600000000003</v>
      </c>
    </row>
    <row r="3481" spans="1:2">
      <c r="A3481">
        <v>0.96813499999999997</v>
      </c>
      <c r="B3481">
        <v>6.8827400000000001</v>
      </c>
    </row>
    <row r="3482" spans="1:2">
      <c r="A3482">
        <v>0.96843999999999997</v>
      </c>
      <c r="B3482">
        <v>6.1318000000000001</v>
      </c>
    </row>
    <row r="3483" spans="1:2">
      <c r="A3483">
        <v>0.96874499999999997</v>
      </c>
      <c r="B3483">
        <v>5.8848799999999999</v>
      </c>
    </row>
    <row r="3484" spans="1:2">
      <c r="A3484">
        <v>0.969051</v>
      </c>
      <c r="B3484">
        <v>6.0999699999999999</v>
      </c>
    </row>
    <row r="3485" spans="1:2">
      <c r="A3485">
        <v>0.969356</v>
      </c>
      <c r="B3485">
        <v>6.3150700000000004</v>
      </c>
    </row>
    <row r="3486" spans="1:2">
      <c r="A3486">
        <v>0.96966200000000002</v>
      </c>
      <c r="B3486">
        <v>6.0576400000000001</v>
      </c>
    </row>
    <row r="3487" spans="1:2">
      <c r="A3487">
        <v>0.96996700000000002</v>
      </c>
      <c r="B3487">
        <v>5.8002200000000004</v>
      </c>
    </row>
    <row r="3488" spans="1:2">
      <c r="A3488">
        <v>0.97027200000000002</v>
      </c>
      <c r="B3488">
        <v>6.12967</v>
      </c>
    </row>
    <row r="3489" spans="1:2">
      <c r="A3489">
        <v>0.97057800000000005</v>
      </c>
      <c r="B3489">
        <v>6.4591200000000004</v>
      </c>
    </row>
    <row r="3490" spans="1:2">
      <c r="A3490">
        <v>0.97088300000000005</v>
      </c>
      <c r="B3490">
        <v>5.9485400000000004</v>
      </c>
    </row>
    <row r="3491" spans="1:2">
      <c r="A3491">
        <v>0.97118899999999997</v>
      </c>
      <c r="B3491">
        <v>5.4379600000000003</v>
      </c>
    </row>
    <row r="3492" spans="1:2">
      <c r="A3492">
        <v>0.97149399999999997</v>
      </c>
      <c r="B3492">
        <v>5.25814</v>
      </c>
    </row>
    <row r="3493" spans="1:2">
      <c r="A3493">
        <v>0.97179899999999997</v>
      </c>
      <c r="B3493">
        <v>5.0783300000000002</v>
      </c>
    </row>
    <row r="3494" spans="1:2">
      <c r="A3494">
        <v>0.972105</v>
      </c>
      <c r="B3494">
        <v>5.1505099999999997</v>
      </c>
    </row>
    <row r="3495" spans="1:2">
      <c r="A3495">
        <v>0.97241</v>
      </c>
      <c r="B3495">
        <v>5.2226999999999997</v>
      </c>
    </row>
    <row r="3496" spans="1:2">
      <c r="A3496">
        <v>0.97271600000000003</v>
      </c>
      <c r="B3496">
        <v>5.3828300000000002</v>
      </c>
    </row>
    <row r="3497" spans="1:2">
      <c r="A3497">
        <v>0.97302100000000002</v>
      </c>
      <c r="B3497">
        <v>5.5429599999999999</v>
      </c>
    </row>
    <row r="3498" spans="1:2">
      <c r="A3498">
        <v>0.97332600000000002</v>
      </c>
      <c r="B3498">
        <v>4.9470700000000001</v>
      </c>
    </row>
    <row r="3499" spans="1:2">
      <c r="A3499">
        <v>0.97363200000000005</v>
      </c>
      <c r="B3499">
        <v>4.8551900000000003</v>
      </c>
    </row>
    <row r="3500" spans="1:2">
      <c r="A3500">
        <v>0.97393700000000005</v>
      </c>
      <c r="B3500">
        <v>4.8158200000000004</v>
      </c>
    </row>
    <row r="3501" spans="1:2">
      <c r="A3501">
        <v>0.97424299999999997</v>
      </c>
      <c r="B3501">
        <v>5.2804599999999997</v>
      </c>
    </row>
    <row r="3502" spans="1:2">
      <c r="A3502">
        <v>0.97454799999999997</v>
      </c>
      <c r="B3502">
        <v>5.9656000000000002</v>
      </c>
    </row>
    <row r="3503" spans="1:2">
      <c r="A3503">
        <v>0.97485299999999997</v>
      </c>
      <c r="B3503">
        <v>5.8107199999999999</v>
      </c>
    </row>
    <row r="3504" spans="1:2">
      <c r="A3504">
        <v>0.975159</v>
      </c>
      <c r="B3504">
        <v>5.71753</v>
      </c>
    </row>
    <row r="3505" spans="1:2">
      <c r="A3505">
        <v>0.975464</v>
      </c>
      <c r="B3505">
        <v>5.6243400000000001</v>
      </c>
    </row>
    <row r="3506" spans="1:2">
      <c r="A3506">
        <v>0.97577000000000003</v>
      </c>
      <c r="B3506">
        <v>5.7306600000000003</v>
      </c>
    </row>
    <row r="3507" spans="1:2">
      <c r="A3507">
        <v>0.97607500000000003</v>
      </c>
      <c r="B3507">
        <v>5.83697</v>
      </c>
    </row>
    <row r="3508" spans="1:2">
      <c r="A3508">
        <v>0.97638000000000003</v>
      </c>
      <c r="B3508">
        <v>6.0692899999999996</v>
      </c>
    </row>
    <row r="3509" spans="1:2">
      <c r="A3509">
        <v>0.97668600000000005</v>
      </c>
      <c r="B3509">
        <v>6.3016100000000002</v>
      </c>
    </row>
    <row r="3510" spans="1:2">
      <c r="A3510">
        <v>0.97699100000000005</v>
      </c>
      <c r="B3510">
        <v>6.0299199999999997</v>
      </c>
    </row>
    <row r="3511" spans="1:2">
      <c r="A3511">
        <v>0.97729699999999997</v>
      </c>
      <c r="B3511">
        <v>5.7582199999999997</v>
      </c>
    </row>
    <row r="3512" spans="1:2">
      <c r="A3512">
        <v>0.97760199999999997</v>
      </c>
      <c r="B3512">
        <v>5.9288499999999997</v>
      </c>
    </row>
    <row r="3513" spans="1:2">
      <c r="A3513">
        <v>0.97790699999999997</v>
      </c>
      <c r="B3513">
        <v>6.0994799999999998</v>
      </c>
    </row>
    <row r="3514" spans="1:2">
      <c r="A3514">
        <v>0.978213</v>
      </c>
      <c r="B3514">
        <v>6.0180999999999996</v>
      </c>
    </row>
    <row r="3515" spans="1:2">
      <c r="A3515">
        <v>0.978518</v>
      </c>
      <c r="B3515">
        <v>5.9367299999999998</v>
      </c>
    </row>
    <row r="3516" spans="1:2">
      <c r="A3516">
        <v>0.97882400000000003</v>
      </c>
      <c r="B3516">
        <v>5.5403399999999996</v>
      </c>
    </row>
    <row r="3517" spans="1:2">
      <c r="A3517">
        <v>0.97912900000000003</v>
      </c>
      <c r="B3517">
        <v>5.1439500000000002</v>
      </c>
    </row>
    <row r="3518" spans="1:2">
      <c r="A3518">
        <v>0.97943400000000003</v>
      </c>
      <c r="B3518">
        <v>4.9995700000000003</v>
      </c>
    </row>
    <row r="3519" spans="1:2">
      <c r="A3519">
        <v>0.97974000000000006</v>
      </c>
      <c r="B3519">
        <v>4.8551900000000003</v>
      </c>
    </row>
    <row r="3520" spans="1:2">
      <c r="A3520">
        <v>0.98004500000000005</v>
      </c>
      <c r="B3520">
        <v>4.6871900000000002</v>
      </c>
    </row>
    <row r="3521" spans="1:2">
      <c r="A3521">
        <v>0.98035099999999997</v>
      </c>
      <c r="B3521">
        <v>4.5191800000000004</v>
      </c>
    </row>
    <row r="3522" spans="1:2">
      <c r="A3522">
        <v>0.98065599999999997</v>
      </c>
      <c r="B3522">
        <v>4.8551900000000003</v>
      </c>
    </row>
    <row r="3523" spans="1:2">
      <c r="A3523">
        <v>0.98096099999999997</v>
      </c>
      <c r="B3523">
        <v>5.1912000000000003</v>
      </c>
    </row>
    <row r="3524" spans="1:2">
      <c r="A3524">
        <v>0.981267</v>
      </c>
      <c r="B3524">
        <v>4.5034299999999998</v>
      </c>
    </row>
    <row r="3525" spans="1:2">
      <c r="A3525">
        <v>0.981572</v>
      </c>
      <c r="B3525">
        <v>3.8156599999999998</v>
      </c>
    </row>
    <row r="3526" spans="1:2">
      <c r="A3526">
        <v>0.98187800000000003</v>
      </c>
      <c r="B3526">
        <v>3.9679199999999999</v>
      </c>
    </row>
    <row r="3527" spans="1:2">
      <c r="A3527">
        <v>0.98218300000000003</v>
      </c>
      <c r="B3527">
        <v>4.1201699999999999</v>
      </c>
    </row>
    <row r="3528" spans="1:2">
      <c r="A3528">
        <v>0.98248800000000003</v>
      </c>
      <c r="B3528">
        <v>4.8630699999999996</v>
      </c>
    </row>
    <row r="3529" spans="1:2">
      <c r="A3529">
        <v>0.98279399999999995</v>
      </c>
      <c r="B3529">
        <v>5.6059700000000001</v>
      </c>
    </row>
    <row r="3530" spans="1:2">
      <c r="A3530">
        <v>0.98309899999999995</v>
      </c>
      <c r="B3530">
        <v>5.8448500000000001</v>
      </c>
    </row>
    <row r="3531" spans="1:2">
      <c r="A3531">
        <v>0.98340499999999997</v>
      </c>
      <c r="B3531">
        <v>5.57972</v>
      </c>
    </row>
    <row r="3532" spans="1:2">
      <c r="A3532">
        <v>0.98370999999999997</v>
      </c>
      <c r="B3532">
        <v>4.96807</v>
      </c>
    </row>
    <row r="3533" spans="1:2">
      <c r="A3533">
        <v>0.98401499999999997</v>
      </c>
      <c r="B3533">
        <v>5.1964499999999996</v>
      </c>
    </row>
    <row r="3534" spans="1:2">
      <c r="A3534">
        <v>0.984321</v>
      </c>
      <c r="B3534">
        <v>6.0443600000000002</v>
      </c>
    </row>
    <row r="3535" spans="1:2">
      <c r="A3535">
        <v>0.984626</v>
      </c>
      <c r="B3535">
        <v>6.3882399999999997</v>
      </c>
    </row>
    <row r="3536" spans="1:2">
      <c r="A3536">
        <v>0.98493200000000003</v>
      </c>
      <c r="B3536">
        <v>5.9406600000000003</v>
      </c>
    </row>
    <row r="3537" spans="1:2">
      <c r="A3537">
        <v>0.98523700000000003</v>
      </c>
      <c r="B3537">
        <v>5.4930899999999996</v>
      </c>
    </row>
    <row r="3538" spans="1:2">
      <c r="A3538">
        <v>0.98554200000000003</v>
      </c>
      <c r="B3538">
        <v>4.5099900000000002</v>
      </c>
    </row>
    <row r="3539" spans="1:2">
      <c r="A3539">
        <v>0.98584799999999995</v>
      </c>
      <c r="B3539">
        <v>3.5268999999999999</v>
      </c>
    </row>
    <row r="3540" spans="1:2">
      <c r="A3540">
        <v>0.98615299999999995</v>
      </c>
      <c r="B3540">
        <v>3.7250999999999999</v>
      </c>
    </row>
    <row r="3541" spans="1:2">
      <c r="A3541">
        <v>0.98645799999999995</v>
      </c>
      <c r="B3541">
        <v>3.9232900000000002</v>
      </c>
    </row>
    <row r="3542" spans="1:2">
      <c r="A3542">
        <v>0.98676399999999997</v>
      </c>
      <c r="B3542">
        <v>4.3734900000000003</v>
      </c>
    </row>
    <row r="3543" spans="1:2">
      <c r="A3543">
        <v>0.98706899999999997</v>
      </c>
      <c r="B3543">
        <v>4.82369</v>
      </c>
    </row>
    <row r="3544" spans="1:2">
      <c r="A3544">
        <v>0.987375</v>
      </c>
      <c r="B3544">
        <v>4.9103199999999996</v>
      </c>
    </row>
    <row r="3545" spans="1:2">
      <c r="A3545">
        <v>0.98768</v>
      </c>
      <c r="B3545">
        <v>4.99695</v>
      </c>
    </row>
    <row r="3546" spans="1:2">
      <c r="A3546">
        <v>0.987985</v>
      </c>
      <c r="B3546">
        <v>5.0835800000000004</v>
      </c>
    </row>
    <row r="3547" spans="1:2">
      <c r="A3547">
        <v>0.98829100000000003</v>
      </c>
      <c r="B3547">
        <v>5.1702000000000004</v>
      </c>
    </row>
    <row r="3548" spans="1:2">
      <c r="A3548">
        <v>0.98859600000000003</v>
      </c>
      <c r="B3548">
        <v>4.9575699999999996</v>
      </c>
    </row>
    <row r="3549" spans="1:2">
      <c r="A3549">
        <v>0.98890199999999995</v>
      </c>
      <c r="B3549">
        <v>4.7449399999999997</v>
      </c>
    </row>
    <row r="3550" spans="1:2">
      <c r="A3550">
        <v>0.98920699999999995</v>
      </c>
      <c r="B3550">
        <v>4.5323099999999998</v>
      </c>
    </row>
    <row r="3551" spans="1:2">
      <c r="A3551">
        <v>0.98951199999999995</v>
      </c>
      <c r="B3551">
        <v>4.31968</v>
      </c>
    </row>
    <row r="3552" spans="1:2">
      <c r="A3552">
        <v>0.98981799999999998</v>
      </c>
      <c r="B3552">
        <v>4.9365699999999997</v>
      </c>
    </row>
    <row r="3553" spans="1:2">
      <c r="A3553">
        <v>0.99012299999999998</v>
      </c>
      <c r="B3553">
        <v>5.5534600000000003</v>
      </c>
    </row>
    <row r="3554" spans="1:2">
      <c r="A3554">
        <v>0.990429</v>
      </c>
      <c r="B3554">
        <v>6.1703599999999996</v>
      </c>
    </row>
    <row r="3555" spans="1:2">
      <c r="A3555">
        <v>0.990734</v>
      </c>
      <c r="B3555">
        <v>6.7872500000000002</v>
      </c>
    </row>
    <row r="3556" spans="1:2">
      <c r="A3556">
        <v>0.991039</v>
      </c>
      <c r="B3556">
        <v>6.1178600000000003</v>
      </c>
    </row>
    <row r="3557" spans="1:2">
      <c r="A3557">
        <v>0.99134500000000003</v>
      </c>
      <c r="B3557">
        <v>5.4484599999999999</v>
      </c>
    </row>
    <row r="3558" spans="1:2">
      <c r="A3558">
        <v>0.99165000000000003</v>
      </c>
      <c r="B3558">
        <v>4.7160599999999997</v>
      </c>
    </row>
    <row r="3559" spans="1:2">
      <c r="A3559">
        <v>0.99195599999999995</v>
      </c>
      <c r="B3559">
        <v>4.9916999999999998</v>
      </c>
    </row>
    <row r="3560" spans="1:2">
      <c r="A3560">
        <v>0.99226099999999995</v>
      </c>
      <c r="B3560">
        <v>5.0993300000000001</v>
      </c>
    </row>
    <row r="3561" spans="1:2">
      <c r="A3561">
        <v>0.99256599999999995</v>
      </c>
      <c r="B3561">
        <v>5.20695</v>
      </c>
    </row>
    <row r="3562" spans="1:2">
      <c r="A3562">
        <v>0.99287199999999998</v>
      </c>
      <c r="B3562">
        <v>5.1255800000000002</v>
      </c>
    </row>
    <row r="3563" spans="1:2">
      <c r="A3563">
        <v>0.99317699999999998</v>
      </c>
      <c r="B3563">
        <v>5.0442</v>
      </c>
    </row>
    <row r="3564" spans="1:2">
      <c r="A3564">
        <v>0.993483</v>
      </c>
      <c r="B3564">
        <v>5.0415700000000001</v>
      </c>
    </row>
    <row r="3565" spans="1:2">
      <c r="A3565">
        <v>0.993788</v>
      </c>
      <c r="B3565">
        <v>5.0389499999999998</v>
      </c>
    </row>
    <row r="3566" spans="1:2">
      <c r="A3566">
        <v>0.994093</v>
      </c>
      <c r="B3566">
        <v>5.0363199999999999</v>
      </c>
    </row>
    <row r="3567" spans="1:2">
      <c r="A3567">
        <v>0.99439900000000003</v>
      </c>
      <c r="B3567">
        <v>5.0336999999999996</v>
      </c>
    </row>
    <row r="3568" spans="1:2">
      <c r="A3568">
        <v>0.99470400000000003</v>
      </c>
      <c r="B3568">
        <v>5.1833299999999998</v>
      </c>
    </row>
    <row r="3569" spans="1:2">
      <c r="A3569">
        <v>0.99500999999999995</v>
      </c>
      <c r="B3569">
        <v>5.3329599999999999</v>
      </c>
    </row>
    <row r="3570" spans="1:2">
      <c r="A3570">
        <v>0.99531499999999995</v>
      </c>
      <c r="B3570">
        <v>4.9785700000000004</v>
      </c>
    </row>
    <row r="3571" spans="1:2">
      <c r="A3571">
        <v>0.99561999999999995</v>
      </c>
      <c r="B3571">
        <v>4.6241899999999996</v>
      </c>
    </row>
    <row r="3572" spans="1:2">
      <c r="A3572">
        <v>0.99592599999999998</v>
      </c>
      <c r="B3572">
        <v>4.9313200000000004</v>
      </c>
    </row>
    <row r="3573" spans="1:2">
      <c r="A3573">
        <v>0.99623099999999998</v>
      </c>
      <c r="B3573">
        <v>5.2384500000000003</v>
      </c>
    </row>
    <row r="3574" spans="1:2">
      <c r="A3574">
        <v>0.99653700000000001</v>
      </c>
      <c r="B3574">
        <v>5.6715900000000001</v>
      </c>
    </row>
    <row r="3575" spans="1:2">
      <c r="A3575">
        <v>0.99684200000000001</v>
      </c>
      <c r="B3575">
        <v>5.0967000000000002</v>
      </c>
    </row>
    <row r="3576" spans="1:2">
      <c r="A3576">
        <v>0.99714700000000001</v>
      </c>
      <c r="B3576">
        <v>4.3367399999999998</v>
      </c>
    </row>
    <row r="3577" spans="1:2">
      <c r="A3577">
        <v>0.99745300000000003</v>
      </c>
      <c r="B3577">
        <v>4.5848100000000001</v>
      </c>
    </row>
    <row r="3578" spans="1:2">
      <c r="A3578">
        <v>0.99775800000000003</v>
      </c>
      <c r="B3578">
        <v>4.70688</v>
      </c>
    </row>
    <row r="3579" spans="1:2">
      <c r="A3579">
        <v>0.99806399999999995</v>
      </c>
      <c r="B3579">
        <v>4.8289400000000002</v>
      </c>
    </row>
    <row r="3580" spans="1:2">
      <c r="A3580">
        <v>0.99836899999999995</v>
      </c>
      <c r="B3580">
        <v>4.9877599999999997</v>
      </c>
    </row>
    <row r="3581" spans="1:2">
      <c r="A3581">
        <v>0.99867399999999995</v>
      </c>
      <c r="B3581">
        <v>5.1465800000000002</v>
      </c>
    </row>
    <row r="3582" spans="1:2">
      <c r="A3582">
        <v>0.99897999999999998</v>
      </c>
      <c r="B3582">
        <v>5.5574000000000003</v>
      </c>
    </row>
    <row r="3583" spans="1:2">
      <c r="A3583">
        <v>0.99928499999999998</v>
      </c>
      <c r="B3583">
        <v>5.9682300000000001</v>
      </c>
    </row>
    <row r="3584" spans="1:2">
      <c r="A3584">
        <v>0.99959100000000001</v>
      </c>
      <c r="B3584">
        <v>6.2609199999999996</v>
      </c>
    </row>
    <row r="3585" spans="1:2">
      <c r="A3585">
        <v>0.99989600000000001</v>
      </c>
      <c r="B3585">
        <v>6.5536199999999996</v>
      </c>
    </row>
    <row r="3586" spans="1:2">
      <c r="A3586">
        <v>1.0002</v>
      </c>
      <c r="B3586">
        <v>6.3422999999999998</v>
      </c>
    </row>
    <row r="3587" spans="1:2">
      <c r="A3587">
        <v>1.00051</v>
      </c>
      <c r="B3587">
        <v>6.1309800000000001</v>
      </c>
    </row>
    <row r="3588" spans="1:2">
      <c r="A3588">
        <v>1.00081</v>
      </c>
      <c r="B3588">
        <v>5.6834100000000003</v>
      </c>
    </row>
    <row r="3589" spans="1:2">
      <c r="A3589">
        <v>1.00112</v>
      </c>
      <c r="B3589">
        <v>5.23583</v>
      </c>
    </row>
    <row r="3590" spans="1:2">
      <c r="A3590">
        <v>1.00142</v>
      </c>
      <c r="B3590">
        <v>5.9642900000000001</v>
      </c>
    </row>
    <row r="3591" spans="1:2">
      <c r="A3591">
        <v>1.00173</v>
      </c>
      <c r="B3591">
        <v>6.6927500000000002</v>
      </c>
    </row>
    <row r="3592" spans="1:2">
      <c r="A3592">
        <v>1.00203</v>
      </c>
      <c r="B3592">
        <v>6.3239299999999998</v>
      </c>
    </row>
    <row r="3593" spans="1:2">
      <c r="A3593">
        <v>1.00234</v>
      </c>
      <c r="B3593">
        <v>5.9550999999999998</v>
      </c>
    </row>
    <row r="3594" spans="1:2">
      <c r="A3594">
        <v>1.00264</v>
      </c>
      <c r="B3594">
        <v>5.6492800000000001</v>
      </c>
    </row>
    <row r="3595" spans="1:2">
      <c r="A3595">
        <v>1.00295</v>
      </c>
      <c r="B3595">
        <v>5.3434600000000003</v>
      </c>
    </row>
    <row r="3596" spans="1:2">
      <c r="A3596">
        <v>1.00326</v>
      </c>
      <c r="B3596">
        <v>4.7331300000000001</v>
      </c>
    </row>
    <row r="3597" spans="1:2">
      <c r="A3597">
        <v>1.00356</v>
      </c>
      <c r="B3597">
        <v>5.1308299999999996</v>
      </c>
    </row>
    <row r="3598" spans="1:2">
      <c r="A3598">
        <v>1.00387</v>
      </c>
      <c r="B3598">
        <v>6.03254</v>
      </c>
    </row>
    <row r="3599" spans="1:2">
      <c r="A3599">
        <v>1.00417</v>
      </c>
      <c r="B3599">
        <v>5.9262300000000003</v>
      </c>
    </row>
    <row r="3600" spans="1:2">
      <c r="A3600">
        <v>1.00448</v>
      </c>
      <c r="B3600">
        <v>5.0835800000000004</v>
      </c>
    </row>
    <row r="3601" spans="1:2">
      <c r="A3601">
        <v>1.00478</v>
      </c>
      <c r="B3601">
        <v>4.24092</v>
      </c>
    </row>
    <row r="3602" spans="1:2">
      <c r="A3602">
        <v>1.00509</v>
      </c>
      <c r="B3602">
        <v>4.5113099999999999</v>
      </c>
    </row>
    <row r="3603" spans="1:2">
      <c r="A3603">
        <v>1.00539</v>
      </c>
      <c r="B3603">
        <v>4.7816900000000002</v>
      </c>
    </row>
    <row r="3604" spans="1:2">
      <c r="A3604">
        <v>1.0057</v>
      </c>
      <c r="B3604">
        <v>4.6583100000000002</v>
      </c>
    </row>
    <row r="3605" spans="1:2">
      <c r="A3605">
        <v>1.006</v>
      </c>
      <c r="B3605">
        <v>4.5349300000000001</v>
      </c>
    </row>
    <row r="3606" spans="1:2">
      <c r="A3606">
        <v>1.00631</v>
      </c>
      <c r="B3606">
        <v>4.6635600000000004</v>
      </c>
    </row>
    <row r="3607" spans="1:2">
      <c r="A3607">
        <v>1.00661</v>
      </c>
      <c r="B3607">
        <v>4.7921899999999997</v>
      </c>
    </row>
    <row r="3608" spans="1:2">
      <c r="A3608">
        <v>1.00692</v>
      </c>
      <c r="B3608">
        <v>5.1045800000000003</v>
      </c>
    </row>
    <row r="3609" spans="1:2">
      <c r="A3609">
        <v>1.0072300000000001</v>
      </c>
      <c r="B3609">
        <v>5.4169600000000004</v>
      </c>
    </row>
    <row r="3610" spans="1:2">
      <c r="A3610">
        <v>1.00753</v>
      </c>
      <c r="B3610">
        <v>5.7293500000000002</v>
      </c>
    </row>
    <row r="3611" spans="1:2">
      <c r="A3611">
        <v>1.0078400000000001</v>
      </c>
      <c r="B3611">
        <v>6.0417300000000003</v>
      </c>
    </row>
    <row r="3612" spans="1:2">
      <c r="A3612">
        <v>1.00814</v>
      </c>
      <c r="B3612">
        <v>5.86585</v>
      </c>
    </row>
    <row r="3613" spans="1:2">
      <c r="A3613">
        <v>1.0084500000000001</v>
      </c>
      <c r="B3613">
        <v>5.6899699999999998</v>
      </c>
    </row>
    <row r="3614" spans="1:2">
      <c r="A3614">
        <v>1.00875</v>
      </c>
      <c r="B3614">
        <v>5.8291000000000004</v>
      </c>
    </row>
    <row r="3615" spans="1:2">
      <c r="A3615">
        <v>1.0090600000000001</v>
      </c>
      <c r="B3615">
        <v>5.9682300000000001</v>
      </c>
    </row>
    <row r="3616" spans="1:2">
      <c r="A3616">
        <v>1.00936</v>
      </c>
      <c r="B3616">
        <v>5.5564200000000001</v>
      </c>
    </row>
    <row r="3617" spans="1:2">
      <c r="A3617">
        <v>1.0096700000000001</v>
      </c>
      <c r="B3617">
        <v>6.1526399999999999</v>
      </c>
    </row>
    <row r="3618" spans="1:2">
      <c r="A3618">
        <v>1.00997</v>
      </c>
      <c r="B3618">
        <v>6.4338499999999996</v>
      </c>
    </row>
    <row r="3619" spans="1:2">
      <c r="A3619">
        <v>1.0102800000000001</v>
      </c>
      <c r="B3619">
        <v>6.7150600000000003</v>
      </c>
    </row>
    <row r="3620" spans="1:2">
      <c r="A3620">
        <v>1.01058</v>
      </c>
      <c r="B3620">
        <v>6.8597700000000001</v>
      </c>
    </row>
    <row r="3621" spans="1:2">
      <c r="A3621">
        <v>1.0108900000000001</v>
      </c>
      <c r="B3621">
        <v>7.00448</v>
      </c>
    </row>
    <row r="3622" spans="1:2">
      <c r="A3622">
        <v>1.0112000000000001</v>
      </c>
      <c r="B3622">
        <v>6.3091600000000003</v>
      </c>
    </row>
    <row r="3623" spans="1:2">
      <c r="A3623">
        <v>1.0115000000000001</v>
      </c>
      <c r="B3623">
        <v>5.6138399999999997</v>
      </c>
    </row>
    <row r="3624" spans="1:2">
      <c r="A3624">
        <v>1.0118100000000001</v>
      </c>
      <c r="B3624">
        <v>5.6535500000000001</v>
      </c>
    </row>
    <row r="3625" spans="1:2">
      <c r="A3625">
        <v>1.0121100000000001</v>
      </c>
      <c r="B3625">
        <v>5.6932499999999999</v>
      </c>
    </row>
    <row r="3626" spans="1:2">
      <c r="A3626">
        <v>1.0124200000000001</v>
      </c>
      <c r="B3626">
        <v>6.2999700000000001</v>
      </c>
    </row>
    <row r="3627" spans="1:2">
      <c r="A3627">
        <v>1.0127200000000001</v>
      </c>
      <c r="B3627">
        <v>5.8986599999999996</v>
      </c>
    </row>
    <row r="3628" spans="1:2">
      <c r="A3628">
        <v>1.0130300000000001</v>
      </c>
      <c r="B3628">
        <v>5.6653599999999997</v>
      </c>
    </row>
    <row r="3629" spans="1:2">
      <c r="A3629">
        <v>1.0133300000000001</v>
      </c>
      <c r="B3629">
        <v>5.4320500000000003</v>
      </c>
    </row>
    <row r="3630" spans="1:2">
      <c r="A3630">
        <v>1.0136400000000001</v>
      </c>
      <c r="B3630">
        <v>5.9757699999999998</v>
      </c>
    </row>
    <row r="3631" spans="1:2">
      <c r="A3631">
        <v>1.0139400000000001</v>
      </c>
      <c r="B3631">
        <v>6.5194999999999999</v>
      </c>
    </row>
    <row r="3632" spans="1:2">
      <c r="A3632">
        <v>1.0142500000000001</v>
      </c>
      <c r="B3632">
        <v>6.1989099999999997</v>
      </c>
    </row>
    <row r="3633" spans="1:2">
      <c r="A3633">
        <v>1.0145599999999999</v>
      </c>
      <c r="B3633">
        <v>5.8783200000000004</v>
      </c>
    </row>
    <row r="3634" spans="1:2">
      <c r="A3634">
        <v>1.0148600000000001</v>
      </c>
      <c r="B3634">
        <v>5.5577300000000003</v>
      </c>
    </row>
    <row r="3635" spans="1:2">
      <c r="A3635">
        <v>1.0151699999999999</v>
      </c>
      <c r="B3635">
        <v>5.2371400000000001</v>
      </c>
    </row>
    <row r="3636" spans="1:2">
      <c r="A3636">
        <v>1.0154700000000001</v>
      </c>
      <c r="B3636">
        <v>5.6200799999999997</v>
      </c>
    </row>
    <row r="3637" spans="1:2">
      <c r="A3637">
        <v>1.0157799999999999</v>
      </c>
      <c r="B3637">
        <v>6.0030099999999997</v>
      </c>
    </row>
    <row r="3638" spans="1:2">
      <c r="A3638">
        <v>1.0160800000000001</v>
      </c>
      <c r="B3638">
        <v>5.5459199999999997</v>
      </c>
    </row>
    <row r="3639" spans="1:2">
      <c r="A3639">
        <v>1.0163899999999999</v>
      </c>
      <c r="B3639">
        <v>5.0888299999999997</v>
      </c>
    </row>
    <row r="3640" spans="1:2">
      <c r="A3640">
        <v>1.0166900000000001</v>
      </c>
      <c r="B3640">
        <v>5.141</v>
      </c>
    </row>
    <row r="3641" spans="1:2">
      <c r="A3641">
        <v>1.0169999999999999</v>
      </c>
      <c r="B3641">
        <v>5.1931700000000003</v>
      </c>
    </row>
    <row r="3642" spans="1:2">
      <c r="A3642">
        <v>1.0173000000000001</v>
      </c>
      <c r="B3642">
        <v>4.8043300000000002</v>
      </c>
    </row>
    <row r="3643" spans="1:2">
      <c r="A3643">
        <v>1.0176099999999999</v>
      </c>
      <c r="B3643">
        <v>4.4154900000000001</v>
      </c>
    </row>
    <row r="3644" spans="1:2">
      <c r="A3644">
        <v>1.0179100000000001</v>
      </c>
      <c r="B3644">
        <v>4.1684099999999997</v>
      </c>
    </row>
    <row r="3645" spans="1:2">
      <c r="A3645">
        <v>1.0182199999999999</v>
      </c>
      <c r="B3645">
        <v>4.9293500000000003</v>
      </c>
    </row>
    <row r="3646" spans="1:2">
      <c r="A3646">
        <v>1.0185299999999999</v>
      </c>
      <c r="B3646">
        <v>4.6192599999999997</v>
      </c>
    </row>
    <row r="3647" spans="1:2">
      <c r="A3647">
        <v>1.0188299999999999</v>
      </c>
      <c r="B3647">
        <v>4.3091799999999996</v>
      </c>
    </row>
    <row r="3648" spans="1:2">
      <c r="A3648">
        <v>1.0191399999999999</v>
      </c>
      <c r="B3648">
        <v>4.3410099999999998</v>
      </c>
    </row>
    <row r="3649" spans="1:2">
      <c r="A3649">
        <v>1.0194399999999999</v>
      </c>
      <c r="B3649">
        <v>4.3728300000000004</v>
      </c>
    </row>
    <row r="3650" spans="1:2">
      <c r="A3650">
        <v>1.0197499999999999</v>
      </c>
      <c r="B3650">
        <v>4.15266</v>
      </c>
    </row>
    <row r="3651" spans="1:2">
      <c r="A3651">
        <v>1.0200499999999999</v>
      </c>
      <c r="B3651">
        <v>3.93248</v>
      </c>
    </row>
    <row r="3652" spans="1:2">
      <c r="A3652">
        <v>1.0203599999999999</v>
      </c>
      <c r="B3652">
        <v>4.5365700000000002</v>
      </c>
    </row>
    <row r="3653" spans="1:2">
      <c r="A3653">
        <v>1.0206599999999999</v>
      </c>
      <c r="B3653">
        <v>5.1406700000000001</v>
      </c>
    </row>
    <row r="3654" spans="1:2">
      <c r="A3654">
        <v>1.0209699999999999</v>
      </c>
      <c r="B3654">
        <v>4.9047400000000003</v>
      </c>
    </row>
    <row r="3655" spans="1:2">
      <c r="A3655">
        <v>1.0212699999999999</v>
      </c>
      <c r="B3655">
        <v>4.6688099999999997</v>
      </c>
    </row>
    <row r="3656" spans="1:2">
      <c r="A3656">
        <v>1.0215799999999999</v>
      </c>
      <c r="B3656">
        <v>4.6822699999999999</v>
      </c>
    </row>
    <row r="3657" spans="1:2">
      <c r="A3657">
        <v>1.0218799999999999</v>
      </c>
      <c r="B3657">
        <v>4.6957199999999997</v>
      </c>
    </row>
    <row r="3658" spans="1:2">
      <c r="A3658">
        <v>1.0221899999999999</v>
      </c>
      <c r="B3658">
        <v>5.21319</v>
      </c>
    </row>
    <row r="3659" spans="1:2">
      <c r="A3659">
        <v>1.0225</v>
      </c>
      <c r="B3659">
        <v>5.7306600000000003</v>
      </c>
    </row>
    <row r="3660" spans="1:2">
      <c r="A3660">
        <v>1.0227999999999999</v>
      </c>
      <c r="B3660">
        <v>5.7546099999999996</v>
      </c>
    </row>
    <row r="3661" spans="1:2">
      <c r="A3661">
        <v>1.02311</v>
      </c>
      <c r="B3661">
        <v>5.7785700000000002</v>
      </c>
    </row>
    <row r="3662" spans="1:2">
      <c r="A3662">
        <v>1.0234099999999999</v>
      </c>
      <c r="B3662">
        <v>6.0545299999999997</v>
      </c>
    </row>
    <row r="3663" spans="1:2">
      <c r="A3663">
        <v>1.02372</v>
      </c>
      <c r="B3663">
        <v>6.3304900000000002</v>
      </c>
    </row>
    <row r="3664" spans="1:2">
      <c r="A3664">
        <v>1.0240199999999999</v>
      </c>
      <c r="B3664">
        <v>6.5651099999999998</v>
      </c>
    </row>
    <row r="3665" spans="1:2">
      <c r="A3665">
        <v>1.02433</v>
      </c>
      <c r="B3665">
        <v>6.7997199999999998</v>
      </c>
    </row>
    <row r="3666" spans="1:2">
      <c r="A3666">
        <v>1.0246299999999999</v>
      </c>
      <c r="B3666">
        <v>7.3493500000000003</v>
      </c>
    </row>
    <row r="3667" spans="1:2">
      <c r="A3667">
        <v>1.02494</v>
      </c>
      <c r="B3667">
        <v>6.8909399999999996</v>
      </c>
    </row>
    <row r="3668" spans="1:2">
      <c r="A3668">
        <v>1.0252399999999999</v>
      </c>
      <c r="B3668">
        <v>6.3432899999999997</v>
      </c>
    </row>
    <row r="3669" spans="1:2">
      <c r="A3669">
        <v>1.02555</v>
      </c>
      <c r="B3669">
        <v>5.7956300000000001</v>
      </c>
    </row>
    <row r="3670" spans="1:2">
      <c r="A3670">
        <v>1.0258499999999999</v>
      </c>
      <c r="B3670">
        <v>5.6889799999999999</v>
      </c>
    </row>
    <row r="3671" spans="1:2">
      <c r="A3671">
        <v>1.02616</v>
      </c>
      <c r="B3671">
        <v>5.5823400000000003</v>
      </c>
    </row>
    <row r="3672" spans="1:2">
      <c r="A3672">
        <v>1.02647</v>
      </c>
      <c r="B3672">
        <v>5.2630699999999999</v>
      </c>
    </row>
    <row r="3673" spans="1:2">
      <c r="A3673">
        <v>1.02677</v>
      </c>
      <c r="B3673">
        <v>4.9437899999999999</v>
      </c>
    </row>
    <row r="3674" spans="1:2">
      <c r="A3674">
        <v>1.02708</v>
      </c>
      <c r="B3674">
        <v>4.8765200000000002</v>
      </c>
    </row>
    <row r="3675" spans="1:2">
      <c r="A3675">
        <v>1.02738</v>
      </c>
      <c r="B3675">
        <v>4.8092499999999996</v>
      </c>
    </row>
    <row r="3676" spans="1:2">
      <c r="A3676">
        <v>1.02769</v>
      </c>
      <c r="B3676">
        <v>4.55823</v>
      </c>
    </row>
    <row r="3677" spans="1:2">
      <c r="A3677">
        <v>1.02799</v>
      </c>
      <c r="B3677">
        <v>4.3072100000000004</v>
      </c>
    </row>
    <row r="3678" spans="1:2">
      <c r="A3678">
        <v>1.0283</v>
      </c>
      <c r="B3678">
        <v>4.5602</v>
      </c>
    </row>
    <row r="3679" spans="1:2">
      <c r="A3679">
        <v>1.0286</v>
      </c>
      <c r="B3679">
        <v>4.8131899999999996</v>
      </c>
    </row>
    <row r="3680" spans="1:2">
      <c r="A3680">
        <v>1.02891</v>
      </c>
      <c r="B3680">
        <v>5.3172100000000002</v>
      </c>
    </row>
    <row r="3681" spans="1:2">
      <c r="A3681">
        <v>1.02921</v>
      </c>
      <c r="B3681">
        <v>5.8212200000000003</v>
      </c>
    </row>
    <row r="3682" spans="1:2">
      <c r="A3682">
        <v>1.02952</v>
      </c>
      <c r="B3682">
        <v>6.32524</v>
      </c>
    </row>
    <row r="3683" spans="1:2">
      <c r="A3683">
        <v>1.02982</v>
      </c>
      <c r="B3683">
        <v>6.82925</v>
      </c>
    </row>
    <row r="3684" spans="1:2">
      <c r="A3684">
        <v>1.03013</v>
      </c>
      <c r="B3684">
        <v>7.2387699999999997</v>
      </c>
    </row>
    <row r="3685" spans="1:2">
      <c r="A3685">
        <v>1.03044</v>
      </c>
      <c r="B3685">
        <v>7.6482799999999997</v>
      </c>
    </row>
    <row r="3686" spans="1:2">
      <c r="A3686">
        <v>1.03074</v>
      </c>
      <c r="B3686">
        <v>7.49078</v>
      </c>
    </row>
    <row r="3687" spans="1:2">
      <c r="A3687">
        <v>1.03105</v>
      </c>
      <c r="B3687">
        <v>7.3332699999999997</v>
      </c>
    </row>
    <row r="3688" spans="1:2">
      <c r="A3688">
        <v>1.03135</v>
      </c>
      <c r="B3688">
        <v>7.7847799999999996</v>
      </c>
    </row>
    <row r="3689" spans="1:2">
      <c r="A3689">
        <v>1.03166</v>
      </c>
      <c r="B3689">
        <v>7.2282700000000002</v>
      </c>
    </row>
    <row r="3690" spans="1:2">
      <c r="A3690">
        <v>1.03196</v>
      </c>
      <c r="B3690">
        <v>6.1677299999999997</v>
      </c>
    </row>
    <row r="3691" spans="1:2">
      <c r="A3691">
        <v>1.03227</v>
      </c>
      <c r="B3691">
        <v>6.1152300000000004</v>
      </c>
    </row>
    <row r="3692" spans="1:2">
      <c r="A3692">
        <v>1.03257</v>
      </c>
      <c r="B3692">
        <v>6.2622400000000003</v>
      </c>
    </row>
    <row r="3693" spans="1:2">
      <c r="A3693">
        <v>1.03288</v>
      </c>
      <c r="B3693">
        <v>6.4092399999999996</v>
      </c>
    </row>
    <row r="3694" spans="1:2">
      <c r="A3694">
        <v>1.03318</v>
      </c>
      <c r="B3694">
        <v>6.6192500000000001</v>
      </c>
    </row>
    <row r="3695" spans="1:2">
      <c r="A3695">
        <v>1.03349</v>
      </c>
      <c r="B3695">
        <v>6.82925</v>
      </c>
    </row>
    <row r="3696" spans="1:2">
      <c r="A3696">
        <v>1.0338000000000001</v>
      </c>
      <c r="B3696">
        <v>6.4748700000000001</v>
      </c>
    </row>
    <row r="3697" spans="1:2">
      <c r="A3697">
        <v>1.0341</v>
      </c>
      <c r="B3697">
        <v>6.1204799999999997</v>
      </c>
    </row>
    <row r="3698" spans="1:2">
      <c r="A3698">
        <v>1.0344100000000001</v>
      </c>
      <c r="B3698">
        <v>5.7030900000000004</v>
      </c>
    </row>
    <row r="3699" spans="1:2">
      <c r="A3699">
        <v>1.03471</v>
      </c>
      <c r="B3699">
        <v>6.2937399999999997</v>
      </c>
    </row>
    <row r="3700" spans="1:2">
      <c r="A3700">
        <v>1.0350200000000001</v>
      </c>
      <c r="B3700">
        <v>6.0338500000000002</v>
      </c>
    </row>
    <row r="3701" spans="1:2">
      <c r="A3701">
        <v>1.03532</v>
      </c>
      <c r="B3701">
        <v>5.7739700000000003</v>
      </c>
    </row>
    <row r="3702" spans="1:2">
      <c r="A3702">
        <v>1.0356300000000001</v>
      </c>
      <c r="B3702">
        <v>5.8291000000000004</v>
      </c>
    </row>
    <row r="3703" spans="1:2">
      <c r="A3703">
        <v>1.03593</v>
      </c>
      <c r="B3703">
        <v>5.88422</v>
      </c>
    </row>
    <row r="3704" spans="1:2">
      <c r="A3704">
        <v>1.03624</v>
      </c>
      <c r="B3704">
        <v>5.78972</v>
      </c>
    </row>
    <row r="3705" spans="1:2">
      <c r="A3705">
        <v>1.03654</v>
      </c>
      <c r="B3705">
        <v>5.6952199999999999</v>
      </c>
    </row>
    <row r="3706" spans="1:2">
      <c r="A3706">
        <v>1.03685</v>
      </c>
      <c r="B3706">
        <v>5.8527199999999997</v>
      </c>
    </row>
    <row r="3707" spans="1:2">
      <c r="A3707">
        <v>1.03715</v>
      </c>
      <c r="B3707">
        <v>6.01023</v>
      </c>
    </row>
    <row r="3708" spans="1:2">
      <c r="A3708">
        <v>1.03746</v>
      </c>
      <c r="B3708">
        <v>6.1677299999999997</v>
      </c>
    </row>
    <row r="3709" spans="1:2">
      <c r="A3709">
        <v>1.0377700000000001</v>
      </c>
      <c r="B3709">
        <v>6.32524</v>
      </c>
    </row>
    <row r="3710" spans="1:2">
      <c r="A3710">
        <v>1.03807</v>
      </c>
      <c r="B3710">
        <v>5.9787299999999997</v>
      </c>
    </row>
    <row r="3711" spans="1:2">
      <c r="A3711">
        <v>1.0383800000000001</v>
      </c>
      <c r="B3711">
        <v>5.6322200000000002</v>
      </c>
    </row>
    <row r="3712" spans="1:2">
      <c r="A3712">
        <v>1.03868</v>
      </c>
      <c r="B3712">
        <v>5.1259100000000002</v>
      </c>
    </row>
    <row r="3713" spans="1:2">
      <c r="A3713">
        <v>1.0389900000000001</v>
      </c>
      <c r="B3713">
        <v>4.6195899999999996</v>
      </c>
    </row>
    <row r="3714" spans="1:2">
      <c r="A3714">
        <v>1.03929</v>
      </c>
      <c r="B3714">
        <v>4.9533100000000001</v>
      </c>
    </row>
    <row r="3715" spans="1:2">
      <c r="A3715">
        <v>1.0396000000000001</v>
      </c>
      <c r="B3715">
        <v>5.2870200000000001</v>
      </c>
    </row>
    <row r="3716" spans="1:2">
      <c r="A3716">
        <v>1.0399</v>
      </c>
      <c r="B3716">
        <v>5.2059699999999998</v>
      </c>
    </row>
    <row r="3717" spans="1:2">
      <c r="A3717">
        <v>1.0402100000000001</v>
      </c>
      <c r="B3717">
        <v>5.1249200000000004</v>
      </c>
    </row>
    <row r="3718" spans="1:2">
      <c r="A3718">
        <v>1.04051</v>
      </c>
      <c r="B3718">
        <v>4.85487</v>
      </c>
    </row>
    <row r="3719" spans="1:2">
      <c r="A3719">
        <v>1.0408200000000001</v>
      </c>
      <c r="B3719">
        <v>4.5848100000000001</v>
      </c>
    </row>
    <row r="3720" spans="1:2">
      <c r="A3720">
        <v>1.04112</v>
      </c>
      <c r="B3720">
        <v>4.8673299999999999</v>
      </c>
    </row>
    <row r="3721" spans="1:2">
      <c r="A3721">
        <v>1.0414300000000001</v>
      </c>
      <c r="B3721">
        <v>6.1578900000000001</v>
      </c>
    </row>
    <row r="3722" spans="1:2">
      <c r="A3722">
        <v>1.0417400000000001</v>
      </c>
      <c r="B3722">
        <v>6.6084199999999997</v>
      </c>
    </row>
    <row r="3723" spans="1:2">
      <c r="A3723">
        <v>1.0420400000000001</v>
      </c>
      <c r="B3723">
        <v>6.0509199999999996</v>
      </c>
    </row>
    <row r="3724" spans="1:2">
      <c r="A3724">
        <v>1.0423500000000001</v>
      </c>
      <c r="B3724">
        <v>5.9816799999999999</v>
      </c>
    </row>
    <row r="3725" spans="1:2">
      <c r="A3725">
        <v>1.0426500000000001</v>
      </c>
      <c r="B3725">
        <v>5.9124499999999998</v>
      </c>
    </row>
    <row r="3726" spans="1:2">
      <c r="A3726">
        <v>1.0429600000000001</v>
      </c>
      <c r="B3726">
        <v>5.7802100000000003</v>
      </c>
    </row>
    <row r="3727" spans="1:2">
      <c r="A3727">
        <v>1.0432600000000001</v>
      </c>
      <c r="B3727">
        <v>5.6479699999999999</v>
      </c>
    </row>
    <row r="3728" spans="1:2">
      <c r="A3728">
        <v>1.0435700000000001</v>
      </c>
      <c r="B3728">
        <v>5.5478899999999998</v>
      </c>
    </row>
    <row r="3729" spans="1:2">
      <c r="A3729">
        <v>1.0438700000000001</v>
      </c>
      <c r="B3729">
        <v>5.4478099999999996</v>
      </c>
    </row>
    <row r="3730" spans="1:2">
      <c r="A3730">
        <v>1.0441800000000001</v>
      </c>
      <c r="B3730">
        <v>5.8517400000000004</v>
      </c>
    </row>
    <row r="3731" spans="1:2">
      <c r="A3731">
        <v>1.0444800000000001</v>
      </c>
      <c r="B3731">
        <v>6.2556700000000003</v>
      </c>
    </row>
    <row r="3732" spans="1:2">
      <c r="A3732">
        <v>1.0447900000000001</v>
      </c>
      <c r="B3732">
        <v>6.0453400000000004</v>
      </c>
    </row>
    <row r="3733" spans="1:2">
      <c r="A3733">
        <v>1.0450900000000001</v>
      </c>
      <c r="B3733">
        <v>5.835</v>
      </c>
    </row>
    <row r="3734" spans="1:2">
      <c r="A3734">
        <v>1.0454000000000001</v>
      </c>
      <c r="B3734">
        <v>6.1286899999999997</v>
      </c>
    </row>
    <row r="3735" spans="1:2">
      <c r="A3735">
        <v>1.0457099999999999</v>
      </c>
      <c r="B3735">
        <v>6.4223699999999999</v>
      </c>
    </row>
    <row r="3736" spans="1:2">
      <c r="A3736">
        <v>1.0460100000000001</v>
      </c>
      <c r="B3736">
        <v>6.0925900000000004</v>
      </c>
    </row>
    <row r="3737" spans="1:2">
      <c r="A3737">
        <v>1.0463199999999999</v>
      </c>
      <c r="B3737">
        <v>5.76281</v>
      </c>
    </row>
    <row r="3738" spans="1:2">
      <c r="A3738">
        <v>1.0466200000000001</v>
      </c>
      <c r="B3738">
        <v>5.6850500000000004</v>
      </c>
    </row>
    <row r="3739" spans="1:2">
      <c r="A3739">
        <v>1.0469299999999999</v>
      </c>
      <c r="B3739">
        <v>5.6072800000000003</v>
      </c>
    </row>
    <row r="3740" spans="1:2">
      <c r="A3740">
        <v>1.0472300000000001</v>
      </c>
      <c r="B3740">
        <v>5.6240100000000002</v>
      </c>
    </row>
    <row r="3741" spans="1:2">
      <c r="A3741">
        <v>1.0475399999999999</v>
      </c>
      <c r="B3741">
        <v>5.6407499999999997</v>
      </c>
    </row>
    <row r="3742" spans="1:2">
      <c r="A3742">
        <v>1.0478400000000001</v>
      </c>
      <c r="B3742">
        <v>5.9094899999999999</v>
      </c>
    </row>
    <row r="3743" spans="1:2">
      <c r="A3743">
        <v>1.0481499999999999</v>
      </c>
      <c r="B3743">
        <v>6.1782300000000001</v>
      </c>
    </row>
    <row r="3744" spans="1:2">
      <c r="A3744">
        <v>1.0484500000000001</v>
      </c>
      <c r="B3744">
        <v>6.5824999999999996</v>
      </c>
    </row>
    <row r="3745" spans="1:2">
      <c r="A3745">
        <v>1.0487599999999999</v>
      </c>
      <c r="B3745">
        <v>6.9867600000000003</v>
      </c>
    </row>
    <row r="3746" spans="1:2">
      <c r="A3746">
        <v>1.0490699999999999</v>
      </c>
      <c r="B3746">
        <v>6.8870100000000001</v>
      </c>
    </row>
    <row r="3747" spans="1:2">
      <c r="A3747">
        <v>1.0493699999999999</v>
      </c>
      <c r="B3747">
        <v>6.7872500000000002</v>
      </c>
    </row>
    <row r="3748" spans="1:2">
      <c r="A3748">
        <v>1.0496799999999999</v>
      </c>
      <c r="B3748">
        <v>6.7925000000000004</v>
      </c>
    </row>
    <row r="3749" spans="1:2">
      <c r="A3749">
        <v>1.0499799999999999</v>
      </c>
      <c r="B3749">
        <v>6.7977499999999997</v>
      </c>
    </row>
    <row r="3750" spans="1:2">
      <c r="A3750">
        <v>1.0502899999999999</v>
      </c>
      <c r="B3750">
        <v>6.2989899999999999</v>
      </c>
    </row>
    <row r="3751" spans="1:2">
      <c r="A3751">
        <v>1.0505899999999999</v>
      </c>
      <c r="B3751">
        <v>5.8002200000000004</v>
      </c>
    </row>
    <row r="3752" spans="1:2">
      <c r="A3752">
        <v>1.0508999999999999</v>
      </c>
      <c r="B3752">
        <v>6.1204799999999997</v>
      </c>
    </row>
    <row r="3753" spans="1:2">
      <c r="A3753">
        <v>1.0511999999999999</v>
      </c>
      <c r="B3753">
        <v>6.4407399999999999</v>
      </c>
    </row>
    <row r="3754" spans="1:2">
      <c r="A3754">
        <v>1.0515099999999999</v>
      </c>
      <c r="B3754">
        <v>7.0760100000000001</v>
      </c>
    </row>
    <row r="3755" spans="1:2">
      <c r="A3755">
        <v>1.0518099999999999</v>
      </c>
      <c r="B3755">
        <v>6.7032499999999997</v>
      </c>
    </row>
    <row r="3756" spans="1:2">
      <c r="A3756">
        <v>1.0521199999999999</v>
      </c>
      <c r="B3756">
        <v>6.3462399999999999</v>
      </c>
    </row>
    <row r="3757" spans="1:2">
      <c r="A3757">
        <v>1.0524199999999999</v>
      </c>
      <c r="B3757">
        <v>5.9892300000000001</v>
      </c>
    </row>
    <row r="3758" spans="1:2">
      <c r="A3758">
        <v>1.0527299999999999</v>
      </c>
      <c r="B3758">
        <v>5.56921</v>
      </c>
    </row>
    <row r="3759" spans="1:2">
      <c r="A3759">
        <v>1.05304</v>
      </c>
      <c r="B3759">
        <v>5.1492000000000004</v>
      </c>
    </row>
    <row r="3760" spans="1:2">
      <c r="A3760">
        <v>1.0533399999999999</v>
      </c>
      <c r="B3760">
        <v>5.4884899999999996</v>
      </c>
    </row>
    <row r="3761" spans="1:2">
      <c r="A3761">
        <v>1.05365</v>
      </c>
      <c r="B3761">
        <v>5.8277900000000002</v>
      </c>
    </row>
    <row r="3762" spans="1:2">
      <c r="A3762">
        <v>1.0539499999999999</v>
      </c>
      <c r="B3762">
        <v>6.2300800000000001</v>
      </c>
    </row>
    <row r="3763" spans="1:2">
      <c r="A3763">
        <v>1.05426</v>
      </c>
      <c r="B3763">
        <v>5.6243400000000001</v>
      </c>
    </row>
    <row r="3764" spans="1:2">
      <c r="A3764">
        <v>1.0545599999999999</v>
      </c>
      <c r="B3764">
        <v>5.50162</v>
      </c>
    </row>
    <row r="3765" spans="1:2">
      <c r="A3765">
        <v>1.05487</v>
      </c>
      <c r="B3765">
        <v>5.3788999999999998</v>
      </c>
    </row>
    <row r="3766" spans="1:2">
      <c r="A3766">
        <v>1.0551699999999999</v>
      </c>
      <c r="B3766">
        <v>5.38218</v>
      </c>
    </row>
    <row r="3767" spans="1:2">
      <c r="A3767">
        <v>1.05548</v>
      </c>
      <c r="B3767">
        <v>5.3854600000000001</v>
      </c>
    </row>
    <row r="3768" spans="1:2">
      <c r="A3768">
        <v>1.0557799999999999</v>
      </c>
      <c r="B3768">
        <v>5.9557599999999997</v>
      </c>
    </row>
    <row r="3769" spans="1:2">
      <c r="A3769">
        <v>1.05609</v>
      </c>
      <c r="B3769">
        <v>5.5180300000000004</v>
      </c>
    </row>
    <row r="3770" spans="1:2">
      <c r="A3770">
        <v>1.0563899999999999</v>
      </c>
      <c r="B3770">
        <v>5.3952999999999998</v>
      </c>
    </row>
    <row r="3771" spans="1:2">
      <c r="A3771">
        <v>1.0567</v>
      </c>
      <c r="B3771">
        <v>5.2725799999999996</v>
      </c>
    </row>
    <row r="3772" spans="1:2">
      <c r="A3772">
        <v>1.05701</v>
      </c>
      <c r="B3772">
        <v>5.2601100000000001</v>
      </c>
    </row>
    <row r="3773" spans="1:2">
      <c r="A3773">
        <v>1.05731</v>
      </c>
      <c r="B3773">
        <v>5.2476399999999996</v>
      </c>
    </row>
    <row r="3774" spans="1:2">
      <c r="A3774">
        <v>1.05762</v>
      </c>
      <c r="B3774">
        <v>5.4871800000000004</v>
      </c>
    </row>
    <row r="3775" spans="1:2">
      <c r="A3775">
        <v>1.05792</v>
      </c>
      <c r="B3775">
        <v>5.7267200000000003</v>
      </c>
    </row>
    <row r="3776" spans="1:2">
      <c r="A3776">
        <v>1.05823</v>
      </c>
      <c r="B3776">
        <v>5.0510900000000003</v>
      </c>
    </row>
    <row r="3777" spans="1:2">
      <c r="A3777">
        <v>1.05853</v>
      </c>
      <c r="B3777">
        <v>4.3754600000000003</v>
      </c>
    </row>
    <row r="3778" spans="1:2">
      <c r="A3778">
        <v>1.05884</v>
      </c>
      <c r="B3778">
        <v>4.2038500000000001</v>
      </c>
    </row>
    <row r="3779" spans="1:2">
      <c r="A3779">
        <v>1.05914</v>
      </c>
      <c r="B3779">
        <v>4.0322300000000002</v>
      </c>
    </row>
    <row r="3780" spans="1:2">
      <c r="A3780">
        <v>1.05945</v>
      </c>
      <c r="B3780">
        <v>4.5431400000000002</v>
      </c>
    </row>
    <row r="3781" spans="1:2">
      <c r="A3781">
        <v>1.05975</v>
      </c>
      <c r="B3781">
        <v>5.0540399999999996</v>
      </c>
    </row>
    <row r="3782" spans="1:2">
      <c r="A3782">
        <v>1.06006</v>
      </c>
      <c r="B3782">
        <v>5.5019499999999999</v>
      </c>
    </row>
    <row r="3783" spans="1:2">
      <c r="A3783">
        <v>1.06036</v>
      </c>
      <c r="B3783">
        <v>5.9498499999999996</v>
      </c>
    </row>
    <row r="3784" spans="1:2">
      <c r="A3784">
        <v>1.06067</v>
      </c>
      <c r="B3784">
        <v>6.5263900000000001</v>
      </c>
    </row>
    <row r="3785" spans="1:2">
      <c r="A3785">
        <v>1.06098</v>
      </c>
      <c r="B3785">
        <v>6.0948900000000004</v>
      </c>
    </row>
    <row r="3786" spans="1:2">
      <c r="A3786">
        <v>1.06128</v>
      </c>
      <c r="B3786">
        <v>5.4113800000000003</v>
      </c>
    </row>
    <row r="3787" spans="1:2">
      <c r="A3787">
        <v>1.06159</v>
      </c>
      <c r="B3787">
        <v>5.7359099999999996</v>
      </c>
    </row>
    <row r="3788" spans="1:2">
      <c r="A3788">
        <v>1.06189</v>
      </c>
      <c r="B3788">
        <v>5.7821800000000003</v>
      </c>
    </row>
    <row r="3789" spans="1:2">
      <c r="A3789">
        <v>1.0622</v>
      </c>
      <c r="B3789">
        <v>5.8284399999999996</v>
      </c>
    </row>
    <row r="3790" spans="1:2">
      <c r="A3790">
        <v>1.0625</v>
      </c>
      <c r="B3790">
        <v>5.4337</v>
      </c>
    </row>
    <row r="3791" spans="1:2">
      <c r="A3791">
        <v>1.06281</v>
      </c>
      <c r="B3791">
        <v>5.0389499999999998</v>
      </c>
    </row>
    <row r="3792" spans="1:2">
      <c r="A3792">
        <v>1.06311</v>
      </c>
      <c r="B3792">
        <v>5.6430499999999997</v>
      </c>
    </row>
    <row r="3793" spans="1:2">
      <c r="A3793">
        <v>1.06342</v>
      </c>
      <c r="B3793">
        <v>6.2471399999999999</v>
      </c>
    </row>
    <row r="3794" spans="1:2">
      <c r="A3794">
        <v>1.06372</v>
      </c>
      <c r="B3794">
        <v>5.6752000000000002</v>
      </c>
    </row>
    <row r="3795" spans="1:2">
      <c r="A3795">
        <v>1.06403</v>
      </c>
      <c r="B3795">
        <v>5.1032599999999997</v>
      </c>
    </row>
    <row r="3796" spans="1:2">
      <c r="A3796">
        <v>1.06433</v>
      </c>
      <c r="B3796">
        <v>4.8778300000000003</v>
      </c>
    </row>
    <row r="3797" spans="1:2">
      <c r="A3797">
        <v>1.06464</v>
      </c>
      <c r="B3797">
        <v>4.6524099999999997</v>
      </c>
    </row>
    <row r="3798" spans="1:2">
      <c r="A3798">
        <v>1.0649500000000001</v>
      </c>
      <c r="B3798">
        <v>4.4269800000000004</v>
      </c>
    </row>
    <row r="3799" spans="1:2">
      <c r="A3799">
        <v>1.06525</v>
      </c>
      <c r="B3799">
        <v>4.2015500000000001</v>
      </c>
    </row>
    <row r="3800" spans="1:2">
      <c r="A3800">
        <v>1.0655600000000001</v>
      </c>
      <c r="B3800">
        <v>4.8397699999999997</v>
      </c>
    </row>
    <row r="3801" spans="1:2">
      <c r="A3801">
        <v>1.06586</v>
      </c>
      <c r="B3801">
        <v>5.4779900000000001</v>
      </c>
    </row>
    <row r="3802" spans="1:2">
      <c r="A3802">
        <v>1.0661700000000001</v>
      </c>
      <c r="B3802">
        <v>4.9401799999999998</v>
      </c>
    </row>
    <row r="3803" spans="1:2">
      <c r="A3803">
        <v>1.06647</v>
      </c>
      <c r="B3803">
        <v>4.4023700000000003</v>
      </c>
    </row>
    <row r="3804" spans="1:2">
      <c r="A3804">
        <v>1.0667800000000001</v>
      </c>
      <c r="B3804">
        <v>4.4893200000000002</v>
      </c>
    </row>
    <row r="3805" spans="1:2">
      <c r="A3805">
        <v>1.06708</v>
      </c>
      <c r="B3805">
        <v>4.5762799999999997</v>
      </c>
    </row>
    <row r="3806" spans="1:2">
      <c r="A3806">
        <v>1.0673900000000001</v>
      </c>
      <c r="B3806">
        <v>4.4847299999999999</v>
      </c>
    </row>
    <row r="3807" spans="1:2">
      <c r="A3807">
        <v>1.06769</v>
      </c>
      <c r="B3807">
        <v>4.3931800000000001</v>
      </c>
    </row>
    <row r="3808" spans="1:2">
      <c r="A3808">
        <v>1.0680000000000001</v>
      </c>
      <c r="B3808">
        <v>4.0030299999999999</v>
      </c>
    </row>
    <row r="3809" spans="1:2">
      <c r="A3809">
        <v>1.0683100000000001</v>
      </c>
      <c r="B3809">
        <v>4.7889099999999996</v>
      </c>
    </row>
    <row r="3810" spans="1:2">
      <c r="A3810">
        <v>1.0686100000000001</v>
      </c>
      <c r="B3810">
        <v>5.8898000000000001</v>
      </c>
    </row>
    <row r="3811" spans="1:2">
      <c r="A3811">
        <v>1.0689200000000001</v>
      </c>
      <c r="B3811">
        <v>6.1506699999999999</v>
      </c>
    </row>
    <row r="3812" spans="1:2">
      <c r="A3812">
        <v>1.0692200000000001</v>
      </c>
      <c r="B3812">
        <v>6.2225299999999999</v>
      </c>
    </row>
    <row r="3813" spans="1:2">
      <c r="A3813">
        <v>1.0695300000000001</v>
      </c>
      <c r="B3813">
        <v>6.2943899999999999</v>
      </c>
    </row>
    <row r="3814" spans="1:2">
      <c r="A3814">
        <v>1.0698300000000001</v>
      </c>
      <c r="B3814">
        <v>6.56576</v>
      </c>
    </row>
    <row r="3815" spans="1:2">
      <c r="A3815">
        <v>1.0701400000000001</v>
      </c>
      <c r="B3815">
        <v>6.8371300000000002</v>
      </c>
    </row>
    <row r="3816" spans="1:2">
      <c r="A3816">
        <v>1.0704400000000001</v>
      </c>
      <c r="B3816">
        <v>6.6005399999999996</v>
      </c>
    </row>
    <row r="3817" spans="1:2">
      <c r="A3817">
        <v>1.0707500000000001</v>
      </c>
      <c r="B3817">
        <v>6.3639599999999996</v>
      </c>
    </row>
    <row r="3818" spans="1:2">
      <c r="A3818">
        <v>1.0710500000000001</v>
      </c>
      <c r="B3818">
        <v>6.12737</v>
      </c>
    </row>
    <row r="3819" spans="1:2">
      <c r="A3819">
        <v>1.0713600000000001</v>
      </c>
      <c r="B3819">
        <v>5.89079</v>
      </c>
    </row>
    <row r="3820" spans="1:2">
      <c r="A3820">
        <v>1.0716600000000001</v>
      </c>
      <c r="B3820">
        <v>5.7066999999999997</v>
      </c>
    </row>
    <row r="3821" spans="1:2">
      <c r="A3821">
        <v>1.0719700000000001</v>
      </c>
      <c r="B3821">
        <v>5.5226199999999999</v>
      </c>
    </row>
    <row r="3822" spans="1:2">
      <c r="A3822">
        <v>1.0722799999999999</v>
      </c>
      <c r="B3822">
        <v>5.5905399999999998</v>
      </c>
    </row>
    <row r="3823" spans="1:2">
      <c r="A3823">
        <v>1.0725800000000001</v>
      </c>
      <c r="B3823">
        <v>5.6584700000000003</v>
      </c>
    </row>
    <row r="3824" spans="1:2">
      <c r="A3824">
        <v>1.0728899999999999</v>
      </c>
      <c r="B3824">
        <v>5.9600200000000001</v>
      </c>
    </row>
    <row r="3825" spans="1:2">
      <c r="A3825">
        <v>1.0731900000000001</v>
      </c>
      <c r="B3825">
        <v>6.2615800000000004</v>
      </c>
    </row>
    <row r="3826" spans="1:2">
      <c r="A3826">
        <v>1.0734999999999999</v>
      </c>
      <c r="B3826">
        <v>6.0591200000000001</v>
      </c>
    </row>
    <row r="3827" spans="1:2">
      <c r="A3827">
        <v>1.0738000000000001</v>
      </c>
      <c r="B3827">
        <v>5.8566599999999998</v>
      </c>
    </row>
    <row r="3828" spans="1:2">
      <c r="A3828">
        <v>1.0741099999999999</v>
      </c>
      <c r="B3828">
        <v>5.8589599999999997</v>
      </c>
    </row>
    <row r="3829" spans="1:2">
      <c r="A3829">
        <v>1.0744100000000001</v>
      </c>
      <c r="B3829">
        <v>5.8612599999999997</v>
      </c>
    </row>
    <row r="3830" spans="1:2">
      <c r="A3830">
        <v>1.0747199999999999</v>
      </c>
      <c r="B3830">
        <v>6.1155600000000003</v>
      </c>
    </row>
    <row r="3831" spans="1:2">
      <c r="A3831">
        <v>1.0750200000000001</v>
      </c>
      <c r="B3831">
        <v>6.3698699999999997</v>
      </c>
    </row>
    <row r="3832" spans="1:2">
      <c r="A3832">
        <v>1.0753299999999999</v>
      </c>
      <c r="B3832">
        <v>6.3997200000000003</v>
      </c>
    </row>
    <row r="3833" spans="1:2">
      <c r="A3833">
        <v>1.0756300000000001</v>
      </c>
      <c r="B3833">
        <v>6.4295900000000001</v>
      </c>
    </row>
    <row r="3834" spans="1:2">
      <c r="A3834">
        <v>1.0759399999999999</v>
      </c>
      <c r="B3834">
        <v>6.2074400000000001</v>
      </c>
    </row>
    <row r="3835" spans="1:2">
      <c r="A3835">
        <v>1.0762499999999999</v>
      </c>
      <c r="B3835">
        <v>5.98529</v>
      </c>
    </row>
    <row r="3836" spans="1:2">
      <c r="A3836">
        <v>1.0765499999999999</v>
      </c>
      <c r="B3836">
        <v>6.2041599999999999</v>
      </c>
    </row>
    <row r="3837" spans="1:2">
      <c r="A3837">
        <v>1.0768599999999999</v>
      </c>
      <c r="B3837">
        <v>6.4230200000000002</v>
      </c>
    </row>
    <row r="3838" spans="1:2">
      <c r="A3838">
        <v>1.0771599999999999</v>
      </c>
      <c r="B3838">
        <v>6.1378700000000004</v>
      </c>
    </row>
    <row r="3839" spans="1:2">
      <c r="A3839">
        <v>1.0774699999999999</v>
      </c>
      <c r="B3839">
        <v>5.8527199999999997</v>
      </c>
    </row>
    <row r="3840" spans="1:2">
      <c r="A3840">
        <v>1.0777699999999999</v>
      </c>
      <c r="B3840">
        <v>5.7112999999999996</v>
      </c>
    </row>
    <row r="3841" spans="1:2">
      <c r="A3841">
        <v>1.0780799999999999</v>
      </c>
      <c r="B3841">
        <v>5.5698699999999999</v>
      </c>
    </row>
    <row r="3842" spans="1:2">
      <c r="A3842">
        <v>1.0783799999999999</v>
      </c>
      <c r="B3842">
        <v>5.4284400000000002</v>
      </c>
    </row>
    <row r="3843" spans="1:2">
      <c r="A3843">
        <v>1.0786899999999999</v>
      </c>
      <c r="B3843">
        <v>5.2870200000000001</v>
      </c>
    </row>
    <row r="3844" spans="1:2">
      <c r="A3844">
        <v>1.0789899999999999</v>
      </c>
      <c r="B3844">
        <v>5.4081000000000001</v>
      </c>
    </row>
    <row r="3845" spans="1:2">
      <c r="A3845">
        <v>1.0792999999999999</v>
      </c>
      <c r="B3845">
        <v>5.5291800000000002</v>
      </c>
    </row>
    <row r="3846" spans="1:2">
      <c r="A3846">
        <v>1.0795999999999999</v>
      </c>
      <c r="B3846">
        <v>5.6502600000000003</v>
      </c>
    </row>
    <row r="3847" spans="1:2">
      <c r="A3847">
        <v>1.0799099999999999</v>
      </c>
      <c r="B3847">
        <v>5.77135</v>
      </c>
    </row>
    <row r="3848" spans="1:2">
      <c r="A3848">
        <v>1.08022</v>
      </c>
      <c r="B3848">
        <v>5.8582999999999998</v>
      </c>
    </row>
    <row r="3849" spans="1:2">
      <c r="A3849">
        <v>1.0805199999999999</v>
      </c>
      <c r="B3849">
        <v>5.9452600000000002</v>
      </c>
    </row>
    <row r="3850" spans="1:2">
      <c r="A3850">
        <v>1.08083</v>
      </c>
      <c r="B3850">
        <v>6.0322100000000001</v>
      </c>
    </row>
    <row r="3851" spans="1:2">
      <c r="A3851">
        <v>1.0811299999999999</v>
      </c>
      <c r="B3851">
        <v>6.1191700000000004</v>
      </c>
    </row>
    <row r="3852" spans="1:2">
      <c r="A3852">
        <v>1.08144</v>
      </c>
      <c r="B3852">
        <v>6.08012</v>
      </c>
    </row>
    <row r="3853" spans="1:2">
      <c r="A3853">
        <v>1.0817399999999999</v>
      </c>
      <c r="B3853">
        <v>6.0410700000000004</v>
      </c>
    </row>
    <row r="3854" spans="1:2">
      <c r="A3854">
        <v>1.08205</v>
      </c>
      <c r="B3854">
        <v>6.0020300000000004</v>
      </c>
    </row>
    <row r="3855" spans="1:2">
      <c r="A3855">
        <v>1.0823499999999999</v>
      </c>
      <c r="B3855">
        <v>5.9629799999999999</v>
      </c>
    </row>
    <row r="3856" spans="1:2">
      <c r="A3856">
        <v>1.08266</v>
      </c>
      <c r="B3856">
        <v>6.0866800000000003</v>
      </c>
    </row>
    <row r="3857" spans="1:2">
      <c r="A3857">
        <v>1.0829599999999999</v>
      </c>
      <c r="B3857">
        <v>6.2103900000000003</v>
      </c>
    </row>
    <row r="3858" spans="1:2">
      <c r="A3858">
        <v>1.08327</v>
      </c>
      <c r="B3858">
        <v>6.3655999999999997</v>
      </c>
    </row>
    <row r="3859" spans="1:2">
      <c r="A3859">
        <v>1.0835699999999999</v>
      </c>
      <c r="B3859">
        <v>6.52081</v>
      </c>
    </row>
    <row r="3860" spans="1:2">
      <c r="A3860">
        <v>1.08388</v>
      </c>
      <c r="B3860">
        <v>6.7285199999999996</v>
      </c>
    </row>
    <row r="3861" spans="1:2">
      <c r="A3861">
        <v>1.08419</v>
      </c>
      <c r="B3861">
        <v>7.4402400000000002</v>
      </c>
    </row>
    <row r="3862" spans="1:2">
      <c r="A3862">
        <v>1.08449</v>
      </c>
      <c r="B3862">
        <v>8.0259599999999995</v>
      </c>
    </row>
    <row r="3863" spans="1:2">
      <c r="A3863">
        <v>1.0848</v>
      </c>
      <c r="B3863">
        <v>7.4356499999999999</v>
      </c>
    </row>
    <row r="3864" spans="1:2">
      <c r="A3864">
        <v>1.0851</v>
      </c>
      <c r="B3864">
        <v>7.1655899999999999</v>
      </c>
    </row>
    <row r="3865" spans="1:2">
      <c r="A3865">
        <v>1.08541</v>
      </c>
      <c r="B3865">
        <v>6.8955399999999996</v>
      </c>
    </row>
    <row r="3866" spans="1:2">
      <c r="A3866">
        <v>1.08571</v>
      </c>
      <c r="B3866">
        <v>6.5519800000000004</v>
      </c>
    </row>
    <row r="3867" spans="1:2">
      <c r="A3867">
        <v>1.08602</v>
      </c>
      <c r="B3867">
        <v>6.2084200000000003</v>
      </c>
    </row>
    <row r="3868" spans="1:2">
      <c r="A3868">
        <v>1.08632</v>
      </c>
      <c r="B3868">
        <v>6.4948800000000002</v>
      </c>
    </row>
    <row r="3869" spans="1:2">
      <c r="A3869">
        <v>1.08663</v>
      </c>
      <c r="B3869">
        <v>6.7813499999999998</v>
      </c>
    </row>
    <row r="3870" spans="1:2">
      <c r="A3870">
        <v>1.08693</v>
      </c>
      <c r="B3870">
        <v>7.0678099999999997</v>
      </c>
    </row>
    <row r="3871" spans="1:2">
      <c r="A3871">
        <v>1.08724</v>
      </c>
      <c r="B3871">
        <v>7.3542699999999996</v>
      </c>
    </row>
    <row r="3872" spans="1:2">
      <c r="A3872">
        <v>1.08755</v>
      </c>
      <c r="B3872">
        <v>6.7380300000000002</v>
      </c>
    </row>
    <row r="3873" spans="1:2">
      <c r="A3873">
        <v>1.08785</v>
      </c>
      <c r="B3873">
        <v>6.1217899999999998</v>
      </c>
    </row>
    <row r="3874" spans="1:2">
      <c r="A3874">
        <v>1.08816</v>
      </c>
      <c r="B3874">
        <v>6.0095700000000001</v>
      </c>
    </row>
    <row r="3875" spans="1:2">
      <c r="A3875">
        <v>1.08846</v>
      </c>
      <c r="B3875">
        <v>5.8973500000000003</v>
      </c>
    </row>
    <row r="3876" spans="1:2">
      <c r="A3876">
        <v>1.08877</v>
      </c>
      <c r="B3876">
        <v>5.48062</v>
      </c>
    </row>
    <row r="3877" spans="1:2">
      <c r="A3877">
        <v>1.08907</v>
      </c>
      <c r="B3877">
        <v>5.0638899999999998</v>
      </c>
    </row>
    <row r="3878" spans="1:2">
      <c r="A3878">
        <v>1.08938</v>
      </c>
      <c r="B3878">
        <v>5.1826699999999999</v>
      </c>
    </row>
    <row r="3879" spans="1:2">
      <c r="A3879">
        <v>1.08968</v>
      </c>
      <c r="B3879">
        <v>5.3014599999999996</v>
      </c>
    </row>
    <row r="3880" spans="1:2">
      <c r="A3880">
        <v>1.08999</v>
      </c>
      <c r="B3880">
        <v>5.5934999999999997</v>
      </c>
    </row>
    <row r="3881" spans="1:2">
      <c r="A3881">
        <v>1.09029</v>
      </c>
      <c r="B3881">
        <v>6.3895499999999998</v>
      </c>
    </row>
    <row r="3882" spans="1:2">
      <c r="A3882">
        <v>1.0906</v>
      </c>
      <c r="B3882">
        <v>6.9020999999999999</v>
      </c>
    </row>
    <row r="3883" spans="1:2">
      <c r="A3883">
        <v>1.0909</v>
      </c>
      <c r="B3883">
        <v>6.5746200000000004</v>
      </c>
    </row>
    <row r="3884" spans="1:2">
      <c r="A3884">
        <v>1.09121</v>
      </c>
      <c r="B3884">
        <v>5.7956300000000001</v>
      </c>
    </row>
    <row r="3885" spans="1:2">
      <c r="A3885">
        <v>1.09152</v>
      </c>
      <c r="B3885">
        <v>5.5206499999999998</v>
      </c>
    </row>
    <row r="3886" spans="1:2">
      <c r="A3886">
        <v>1.09182</v>
      </c>
      <c r="B3886">
        <v>6.0331999999999999</v>
      </c>
    </row>
    <row r="3887" spans="1:2">
      <c r="A3887">
        <v>1.09213</v>
      </c>
      <c r="B3887">
        <v>6.54575</v>
      </c>
    </row>
    <row r="3888" spans="1:2">
      <c r="A3888">
        <v>1.09243</v>
      </c>
      <c r="B3888">
        <v>6.1552600000000002</v>
      </c>
    </row>
    <row r="3889" spans="1:2">
      <c r="A3889">
        <v>1.09274</v>
      </c>
      <c r="B3889">
        <v>4.92476</v>
      </c>
    </row>
    <row r="3890" spans="1:2">
      <c r="A3890">
        <v>1.09304</v>
      </c>
      <c r="B3890">
        <v>4.4817799999999997</v>
      </c>
    </row>
    <row r="3891" spans="1:2">
      <c r="A3891">
        <v>1.09335</v>
      </c>
      <c r="B3891">
        <v>4.8788200000000002</v>
      </c>
    </row>
    <row r="3892" spans="1:2">
      <c r="A3892">
        <v>1.09365</v>
      </c>
      <c r="B3892">
        <v>5.9373800000000001</v>
      </c>
    </row>
    <row r="3893" spans="1:2">
      <c r="A3893">
        <v>1.09396</v>
      </c>
      <c r="B3893">
        <v>6.1559200000000001</v>
      </c>
    </row>
    <row r="3894" spans="1:2">
      <c r="A3894">
        <v>1.09426</v>
      </c>
      <c r="B3894">
        <v>6.3954599999999999</v>
      </c>
    </row>
    <row r="3895" spans="1:2">
      <c r="A3895">
        <v>1.09457</v>
      </c>
      <c r="B3895">
        <v>6.6349999999999998</v>
      </c>
    </row>
    <row r="3896" spans="1:2">
      <c r="A3896">
        <v>1.09487</v>
      </c>
      <c r="B3896">
        <v>6.6947200000000002</v>
      </c>
    </row>
    <row r="3897" spans="1:2">
      <c r="A3897">
        <v>1.09518</v>
      </c>
      <c r="B3897">
        <v>6.7544399999999998</v>
      </c>
    </row>
    <row r="3898" spans="1:2">
      <c r="A3898">
        <v>1.0954900000000001</v>
      </c>
      <c r="B3898">
        <v>5.9741299999999997</v>
      </c>
    </row>
    <row r="3899" spans="1:2">
      <c r="A3899">
        <v>1.09579</v>
      </c>
      <c r="B3899">
        <v>5.1938300000000002</v>
      </c>
    </row>
    <row r="3900" spans="1:2">
      <c r="A3900">
        <v>1.0961000000000001</v>
      </c>
      <c r="B3900">
        <v>5.2325499999999998</v>
      </c>
    </row>
    <row r="3901" spans="1:2">
      <c r="A3901">
        <v>1.0964</v>
      </c>
      <c r="B3901">
        <v>5.2712700000000003</v>
      </c>
    </row>
    <row r="3902" spans="1:2">
      <c r="A3902">
        <v>1.0967100000000001</v>
      </c>
      <c r="B3902">
        <v>5.30999</v>
      </c>
    </row>
    <row r="3903" spans="1:2">
      <c r="A3903">
        <v>1.09701</v>
      </c>
      <c r="B3903">
        <v>5.3487099999999996</v>
      </c>
    </row>
    <row r="3904" spans="1:2">
      <c r="A3904">
        <v>1.0973200000000001</v>
      </c>
      <c r="B3904">
        <v>5.5918599999999996</v>
      </c>
    </row>
    <row r="3905" spans="1:2">
      <c r="A3905">
        <v>1.09762</v>
      </c>
      <c r="B3905">
        <v>5.835</v>
      </c>
    </row>
    <row r="3906" spans="1:2">
      <c r="A3906">
        <v>1.0979300000000001</v>
      </c>
      <c r="B3906">
        <v>6.0781499999999999</v>
      </c>
    </row>
    <row r="3907" spans="1:2">
      <c r="A3907">
        <v>1.09823</v>
      </c>
      <c r="B3907">
        <v>6.3212999999999999</v>
      </c>
    </row>
    <row r="3908" spans="1:2">
      <c r="A3908">
        <v>1.0985400000000001</v>
      </c>
      <c r="B3908">
        <v>6.2494399999999999</v>
      </c>
    </row>
    <row r="3909" spans="1:2">
      <c r="A3909">
        <v>1.09884</v>
      </c>
      <c r="B3909">
        <v>6.1775799999999998</v>
      </c>
    </row>
    <row r="3910" spans="1:2">
      <c r="A3910">
        <v>1.0991500000000001</v>
      </c>
      <c r="B3910">
        <v>6.6097299999999999</v>
      </c>
    </row>
    <row r="3911" spans="1:2">
      <c r="A3911">
        <v>1.0994600000000001</v>
      </c>
      <c r="B3911">
        <v>7.0418900000000004</v>
      </c>
    </row>
    <row r="3912" spans="1:2">
      <c r="A3912">
        <v>1.0997600000000001</v>
      </c>
      <c r="B3912">
        <v>6.39907</v>
      </c>
    </row>
    <row r="3913" spans="1:2">
      <c r="A3913">
        <v>1.1000700000000001</v>
      </c>
      <c r="B3913">
        <v>5.7562499999999996</v>
      </c>
    </row>
    <row r="3914" spans="1:2">
      <c r="A3914">
        <v>1.1003700000000001</v>
      </c>
      <c r="B3914">
        <v>5.6174499999999998</v>
      </c>
    </row>
    <row r="3915" spans="1:2">
      <c r="A3915">
        <v>1.1006800000000001</v>
      </c>
      <c r="B3915">
        <v>5.47865</v>
      </c>
    </row>
    <row r="3916" spans="1:2">
      <c r="A3916">
        <v>1.1009800000000001</v>
      </c>
      <c r="B3916">
        <v>5.3240999999999996</v>
      </c>
    </row>
    <row r="3917" spans="1:2">
      <c r="A3917">
        <v>1.1012900000000001</v>
      </c>
      <c r="B3917">
        <v>5.1695500000000001</v>
      </c>
    </row>
    <row r="3918" spans="1:2">
      <c r="A3918">
        <v>1.1015900000000001</v>
      </c>
      <c r="B3918">
        <v>5.2670000000000003</v>
      </c>
    </row>
    <row r="3919" spans="1:2">
      <c r="A3919">
        <v>1.1019000000000001</v>
      </c>
      <c r="B3919">
        <v>5.3644600000000002</v>
      </c>
    </row>
    <row r="3920" spans="1:2">
      <c r="A3920">
        <v>1.1022000000000001</v>
      </c>
      <c r="B3920">
        <v>5.5761099999999999</v>
      </c>
    </row>
    <row r="3921" spans="1:2">
      <c r="A3921">
        <v>1.1025100000000001</v>
      </c>
      <c r="B3921">
        <v>5.78775</v>
      </c>
    </row>
    <row r="3922" spans="1:2">
      <c r="A3922">
        <v>1.1028100000000001</v>
      </c>
      <c r="B3922">
        <v>5.9993999999999996</v>
      </c>
    </row>
    <row r="3923" spans="1:2">
      <c r="A3923">
        <v>1.1031200000000001</v>
      </c>
      <c r="B3923">
        <v>6.2110500000000002</v>
      </c>
    </row>
    <row r="3924" spans="1:2">
      <c r="A3924">
        <v>1.1034299999999999</v>
      </c>
      <c r="B3924">
        <v>5.9396800000000001</v>
      </c>
    </row>
    <row r="3925" spans="1:2">
      <c r="A3925">
        <v>1.1037300000000001</v>
      </c>
      <c r="B3925">
        <v>5.66831</v>
      </c>
    </row>
    <row r="3926" spans="1:2">
      <c r="A3926">
        <v>1.1040399999999999</v>
      </c>
      <c r="B3926">
        <v>5.1974400000000003</v>
      </c>
    </row>
    <row r="3927" spans="1:2">
      <c r="A3927">
        <v>1.1043400000000001</v>
      </c>
      <c r="B3927">
        <v>4.7265600000000001</v>
      </c>
    </row>
    <row r="3928" spans="1:2">
      <c r="A3928">
        <v>1.1046499999999999</v>
      </c>
      <c r="B3928">
        <v>4.2149999999999999</v>
      </c>
    </row>
    <row r="3929" spans="1:2">
      <c r="A3929">
        <v>1.1049500000000001</v>
      </c>
      <c r="B3929">
        <v>4.5434599999999996</v>
      </c>
    </row>
    <row r="3930" spans="1:2">
      <c r="A3930">
        <v>1.1052599999999999</v>
      </c>
      <c r="B3930">
        <v>5.57545</v>
      </c>
    </row>
    <row r="3931" spans="1:2">
      <c r="A3931">
        <v>1.1055600000000001</v>
      </c>
      <c r="B3931">
        <v>6.6074400000000004</v>
      </c>
    </row>
    <row r="3932" spans="1:2">
      <c r="A3932">
        <v>1.1058699999999999</v>
      </c>
      <c r="B3932">
        <v>6.4528800000000004</v>
      </c>
    </row>
    <row r="3933" spans="1:2">
      <c r="A3933">
        <v>1.1061700000000001</v>
      </c>
      <c r="B3933">
        <v>6.29833</v>
      </c>
    </row>
    <row r="3934" spans="1:2">
      <c r="A3934">
        <v>1.1064799999999999</v>
      </c>
      <c r="B3934">
        <v>6.6478000000000002</v>
      </c>
    </row>
    <row r="3935" spans="1:2">
      <c r="A3935">
        <v>1.1067899999999999</v>
      </c>
      <c r="B3935">
        <v>6.9972599999999998</v>
      </c>
    </row>
    <row r="3936" spans="1:2">
      <c r="A3936">
        <v>1.1070899999999999</v>
      </c>
      <c r="B3936">
        <v>6.6307299999999998</v>
      </c>
    </row>
    <row r="3937" spans="1:2">
      <c r="A3937">
        <v>1.1073999999999999</v>
      </c>
      <c r="B3937">
        <v>6.2642100000000003</v>
      </c>
    </row>
    <row r="3938" spans="1:2">
      <c r="A3938">
        <v>1.1076999999999999</v>
      </c>
      <c r="B3938">
        <v>6.1181900000000002</v>
      </c>
    </row>
    <row r="3939" spans="1:2">
      <c r="A3939">
        <v>1.1080099999999999</v>
      </c>
      <c r="B3939">
        <v>5.9721700000000002</v>
      </c>
    </row>
    <row r="3940" spans="1:2">
      <c r="A3940">
        <v>1.1083099999999999</v>
      </c>
      <c r="B3940">
        <v>5.8524000000000003</v>
      </c>
    </row>
    <row r="3941" spans="1:2">
      <c r="A3941">
        <v>1.1086199999999999</v>
      </c>
      <c r="B3941">
        <v>5.2286099999999998</v>
      </c>
    </row>
    <row r="3942" spans="1:2">
      <c r="A3942">
        <v>1.1089199999999999</v>
      </c>
      <c r="B3942">
        <v>4.3843199999999998</v>
      </c>
    </row>
    <row r="3943" spans="1:2">
      <c r="A3943">
        <v>1.1092299999999999</v>
      </c>
      <c r="B3943">
        <v>5.2200800000000003</v>
      </c>
    </row>
    <row r="3944" spans="1:2">
      <c r="A3944">
        <v>1.1095299999999999</v>
      </c>
      <c r="B3944">
        <v>6.2225299999999999</v>
      </c>
    </row>
    <row r="3945" spans="1:2">
      <c r="A3945">
        <v>1.1098399999999999</v>
      </c>
      <c r="B3945">
        <v>6.2169499999999998</v>
      </c>
    </row>
    <row r="3946" spans="1:2">
      <c r="A3946">
        <v>1.1101399999999999</v>
      </c>
      <c r="B3946">
        <v>5.7808599999999997</v>
      </c>
    </row>
    <row r="3947" spans="1:2">
      <c r="A3947">
        <v>1.1104499999999999</v>
      </c>
      <c r="B3947">
        <v>6.3528000000000002</v>
      </c>
    </row>
    <row r="3948" spans="1:2">
      <c r="A3948">
        <v>1.11076</v>
      </c>
      <c r="B3948">
        <v>6.4312300000000002</v>
      </c>
    </row>
    <row r="3949" spans="1:2">
      <c r="A3949">
        <v>1.1110599999999999</v>
      </c>
      <c r="B3949">
        <v>6.0056399999999996</v>
      </c>
    </row>
    <row r="3950" spans="1:2">
      <c r="A3950">
        <v>1.11137</v>
      </c>
      <c r="B3950">
        <v>5.4225399999999997</v>
      </c>
    </row>
    <row r="3951" spans="1:2">
      <c r="A3951">
        <v>1.1116699999999999</v>
      </c>
      <c r="B3951">
        <v>4.8394399999999997</v>
      </c>
    </row>
    <row r="3952" spans="1:2">
      <c r="A3952">
        <v>1.11198</v>
      </c>
      <c r="B3952">
        <v>4.7354200000000004</v>
      </c>
    </row>
    <row r="3953" spans="1:2">
      <c r="A3953">
        <v>1.1122799999999999</v>
      </c>
      <c r="B3953">
        <v>4.6314000000000002</v>
      </c>
    </row>
    <row r="3954" spans="1:2">
      <c r="A3954">
        <v>1.11259</v>
      </c>
      <c r="B3954">
        <v>4.0233699999999999</v>
      </c>
    </row>
    <row r="3955" spans="1:2">
      <c r="A3955">
        <v>1.1128899999999999</v>
      </c>
      <c r="B3955">
        <v>3.41534</v>
      </c>
    </row>
    <row r="3956" spans="1:2">
      <c r="A3956">
        <v>1.1132</v>
      </c>
      <c r="B3956">
        <v>3.7208299999999999</v>
      </c>
    </row>
    <row r="3957" spans="1:2">
      <c r="A3957">
        <v>1.1134999999999999</v>
      </c>
      <c r="B3957">
        <v>4.0263200000000001</v>
      </c>
    </row>
    <row r="3958" spans="1:2">
      <c r="A3958">
        <v>1.11381</v>
      </c>
      <c r="B3958">
        <v>3.8277999999999999</v>
      </c>
    </row>
    <row r="3959" spans="1:2">
      <c r="A3959">
        <v>1.1141099999999999</v>
      </c>
      <c r="B3959">
        <v>3.6292800000000001</v>
      </c>
    </row>
    <row r="3960" spans="1:2">
      <c r="A3960">
        <v>1.11442</v>
      </c>
      <c r="B3960">
        <v>4.0450299999999997</v>
      </c>
    </row>
    <row r="3961" spans="1:2">
      <c r="A3961">
        <v>1.11473</v>
      </c>
      <c r="B3961">
        <v>4.4607700000000001</v>
      </c>
    </row>
    <row r="3962" spans="1:2">
      <c r="A3962">
        <v>1.11503</v>
      </c>
      <c r="B3962">
        <v>4.8765200000000002</v>
      </c>
    </row>
    <row r="3963" spans="1:2">
      <c r="A3963">
        <v>1.11534</v>
      </c>
      <c r="B3963">
        <v>5.2922700000000003</v>
      </c>
    </row>
    <row r="3964" spans="1:2">
      <c r="A3964">
        <v>1.11564</v>
      </c>
      <c r="B3964">
        <v>5.5977600000000001</v>
      </c>
    </row>
    <row r="3965" spans="1:2">
      <c r="A3965">
        <v>1.11595</v>
      </c>
      <c r="B3965">
        <v>5.9032600000000004</v>
      </c>
    </row>
    <row r="3966" spans="1:2">
      <c r="A3966">
        <v>1.11625</v>
      </c>
      <c r="B3966">
        <v>5.7047299999999996</v>
      </c>
    </row>
    <row r="3967" spans="1:2">
      <c r="A3967">
        <v>1.11656</v>
      </c>
      <c r="B3967">
        <v>5.5062100000000003</v>
      </c>
    </row>
    <row r="3968" spans="1:2">
      <c r="A3968">
        <v>1.11686</v>
      </c>
      <c r="B3968">
        <v>5.2164700000000002</v>
      </c>
    </row>
    <row r="3969" spans="1:2">
      <c r="A3969">
        <v>1.11717</v>
      </c>
      <c r="B3969">
        <v>4.9267300000000001</v>
      </c>
    </row>
    <row r="3970" spans="1:2">
      <c r="A3970">
        <v>1.11747</v>
      </c>
      <c r="B3970">
        <v>4.8889899999999997</v>
      </c>
    </row>
    <row r="3971" spans="1:2">
      <c r="A3971">
        <v>1.11778</v>
      </c>
      <c r="B3971">
        <v>4.8512599999999999</v>
      </c>
    </row>
    <row r="3972" spans="1:2">
      <c r="A3972">
        <v>1.11808</v>
      </c>
      <c r="B3972">
        <v>5.3385400000000001</v>
      </c>
    </row>
    <row r="3973" spans="1:2">
      <c r="A3973">
        <v>1.11839</v>
      </c>
      <c r="B3973">
        <v>5.8258200000000002</v>
      </c>
    </row>
    <row r="3974" spans="1:2">
      <c r="A3974">
        <v>1.1187</v>
      </c>
      <c r="B3974">
        <v>6.4076000000000004</v>
      </c>
    </row>
    <row r="3975" spans="1:2">
      <c r="A3975">
        <v>1.119</v>
      </c>
      <c r="B3975">
        <v>5.9813499999999999</v>
      </c>
    </row>
    <row r="3976" spans="1:2">
      <c r="A3976">
        <v>1.11931</v>
      </c>
      <c r="B3976">
        <v>5.5288500000000003</v>
      </c>
    </row>
    <row r="3977" spans="1:2">
      <c r="A3977">
        <v>1.11961</v>
      </c>
      <c r="B3977">
        <v>5.5803700000000003</v>
      </c>
    </row>
    <row r="3978" spans="1:2">
      <c r="A3978">
        <v>1.11992</v>
      </c>
      <c r="B3978">
        <v>5.5373900000000003</v>
      </c>
    </row>
    <row r="3979" spans="1:2">
      <c r="A3979">
        <v>1.12022</v>
      </c>
      <c r="B3979">
        <v>5.4943999999999997</v>
      </c>
    </row>
    <row r="3980" spans="1:2">
      <c r="A3980">
        <v>1.12053</v>
      </c>
      <c r="B3980">
        <v>5.1311600000000004</v>
      </c>
    </row>
    <row r="3981" spans="1:2">
      <c r="A3981">
        <v>1.12083</v>
      </c>
      <c r="B3981">
        <v>4.7679099999999996</v>
      </c>
    </row>
    <row r="3982" spans="1:2">
      <c r="A3982">
        <v>1.12114</v>
      </c>
      <c r="B3982">
        <v>5.2446900000000003</v>
      </c>
    </row>
    <row r="3983" spans="1:2">
      <c r="A3983">
        <v>1.12144</v>
      </c>
      <c r="B3983">
        <v>5.7214700000000001</v>
      </c>
    </row>
    <row r="3984" spans="1:2">
      <c r="A3984">
        <v>1.12175</v>
      </c>
      <c r="B3984">
        <v>5.7201599999999999</v>
      </c>
    </row>
    <row r="3985" spans="1:2">
      <c r="A3985">
        <v>1.1220600000000001</v>
      </c>
      <c r="B3985">
        <v>5.7188400000000001</v>
      </c>
    </row>
    <row r="3986" spans="1:2">
      <c r="A3986">
        <v>1.12236</v>
      </c>
      <c r="B3986">
        <v>5.71753</v>
      </c>
    </row>
    <row r="3987" spans="1:2">
      <c r="A3987">
        <v>1.1226700000000001</v>
      </c>
      <c r="B3987">
        <v>5.7162199999999999</v>
      </c>
    </row>
    <row r="3988" spans="1:2">
      <c r="A3988">
        <v>1.12297</v>
      </c>
      <c r="B3988">
        <v>5.3894000000000002</v>
      </c>
    </row>
    <row r="3989" spans="1:2">
      <c r="A3989">
        <v>1.1232800000000001</v>
      </c>
      <c r="B3989">
        <v>5.06257</v>
      </c>
    </row>
    <row r="3990" spans="1:2">
      <c r="A3990">
        <v>1.12358</v>
      </c>
      <c r="B3990">
        <v>5.0507600000000004</v>
      </c>
    </row>
    <row r="3991" spans="1:2">
      <c r="A3991">
        <v>1.1238900000000001</v>
      </c>
      <c r="B3991">
        <v>4.5349300000000001</v>
      </c>
    </row>
    <row r="3992" spans="1:2">
      <c r="A3992">
        <v>1.12419</v>
      </c>
      <c r="B3992">
        <v>4.8381299999999996</v>
      </c>
    </row>
    <row r="3993" spans="1:2">
      <c r="A3993">
        <v>1.1245000000000001</v>
      </c>
      <c r="B3993">
        <v>5.64534</v>
      </c>
    </row>
    <row r="3994" spans="1:2">
      <c r="A3994">
        <v>1.1248</v>
      </c>
      <c r="B3994">
        <v>5.9275399999999996</v>
      </c>
    </row>
    <row r="3995" spans="1:2">
      <c r="A3995">
        <v>1.1251100000000001</v>
      </c>
      <c r="B3995">
        <v>5.2016999999999998</v>
      </c>
    </row>
    <row r="3996" spans="1:2">
      <c r="A3996">
        <v>1.12541</v>
      </c>
      <c r="B3996">
        <v>4.4968700000000004</v>
      </c>
    </row>
    <row r="3997" spans="1:2">
      <c r="A3997">
        <v>1.1257200000000001</v>
      </c>
      <c r="B3997">
        <v>4.8000699999999998</v>
      </c>
    </row>
    <row r="3998" spans="1:2">
      <c r="A3998">
        <v>1.1260300000000001</v>
      </c>
      <c r="B3998">
        <v>5.5862800000000004</v>
      </c>
    </row>
    <row r="3999" spans="1:2">
      <c r="A3999">
        <v>1.1263300000000001</v>
      </c>
      <c r="B3999">
        <v>6.37249</v>
      </c>
    </row>
    <row r="4000" spans="1:2">
      <c r="A4000">
        <v>1.1266400000000001</v>
      </c>
      <c r="B4000">
        <v>6.7498500000000003</v>
      </c>
    </row>
    <row r="4001" spans="1:2">
      <c r="A4001">
        <v>1.1269400000000001</v>
      </c>
      <c r="B4001">
        <v>6.1191700000000004</v>
      </c>
    </row>
    <row r="4002" spans="1:2">
      <c r="A4002">
        <v>1.1272500000000001</v>
      </c>
      <c r="B4002">
        <v>5.2679900000000002</v>
      </c>
    </row>
    <row r="4003" spans="1:2">
      <c r="A4003">
        <v>1.1275500000000001</v>
      </c>
      <c r="B4003">
        <v>4.92082</v>
      </c>
    </row>
    <row r="4004" spans="1:2">
      <c r="A4004">
        <v>1.1278600000000001</v>
      </c>
      <c r="B4004">
        <v>5.3611800000000001</v>
      </c>
    </row>
    <row r="4005" spans="1:2">
      <c r="A4005">
        <v>1.1281600000000001</v>
      </c>
      <c r="B4005">
        <v>5.8015299999999996</v>
      </c>
    </row>
    <row r="4006" spans="1:2">
      <c r="A4006">
        <v>1.1284700000000001</v>
      </c>
      <c r="B4006">
        <v>5.76938</v>
      </c>
    </row>
    <row r="4007" spans="1:2">
      <c r="A4007">
        <v>1.1287700000000001</v>
      </c>
      <c r="B4007">
        <v>5.7372199999999998</v>
      </c>
    </row>
    <row r="4008" spans="1:2">
      <c r="A4008">
        <v>1.1290800000000001</v>
      </c>
      <c r="B4008">
        <v>5.4556800000000001</v>
      </c>
    </row>
    <row r="4009" spans="1:2">
      <c r="A4009">
        <v>1.1293800000000001</v>
      </c>
      <c r="B4009">
        <v>5.1741400000000004</v>
      </c>
    </row>
    <row r="4010" spans="1:2">
      <c r="A4010">
        <v>1.1296900000000001</v>
      </c>
      <c r="B4010">
        <v>5.3966200000000004</v>
      </c>
    </row>
    <row r="4011" spans="1:2">
      <c r="A4011">
        <v>1.1299999999999999</v>
      </c>
      <c r="B4011">
        <v>5.6190899999999999</v>
      </c>
    </row>
    <row r="4012" spans="1:2">
      <c r="A4012">
        <v>1.1303000000000001</v>
      </c>
      <c r="B4012">
        <v>5.60006</v>
      </c>
    </row>
    <row r="4013" spans="1:2">
      <c r="A4013">
        <v>1.1306099999999999</v>
      </c>
      <c r="B4013">
        <v>5.5810300000000002</v>
      </c>
    </row>
    <row r="4014" spans="1:2">
      <c r="A4014">
        <v>1.1309100000000001</v>
      </c>
      <c r="B4014">
        <v>5.5620000000000003</v>
      </c>
    </row>
    <row r="4015" spans="1:2">
      <c r="A4015">
        <v>1.1312199999999999</v>
      </c>
      <c r="B4015">
        <v>5.5429599999999999</v>
      </c>
    </row>
    <row r="4016" spans="1:2">
      <c r="A4016">
        <v>1.1315200000000001</v>
      </c>
      <c r="B4016">
        <v>4.6632300000000004</v>
      </c>
    </row>
    <row r="4017" spans="1:2">
      <c r="A4017">
        <v>1.1318299999999999</v>
      </c>
      <c r="B4017">
        <v>3.7835000000000001</v>
      </c>
    </row>
    <row r="4018" spans="1:2">
      <c r="A4018">
        <v>1.1321300000000001</v>
      </c>
      <c r="B4018">
        <v>3.4497900000000001</v>
      </c>
    </row>
    <row r="4019" spans="1:2">
      <c r="A4019">
        <v>1.1324399999999999</v>
      </c>
      <c r="B4019">
        <v>4.1241099999999999</v>
      </c>
    </row>
    <row r="4020" spans="1:2">
      <c r="A4020">
        <v>1.1327400000000001</v>
      </c>
      <c r="B4020">
        <v>5.3234399999999997</v>
      </c>
    </row>
    <row r="4021" spans="1:2">
      <c r="A4021">
        <v>1.1330499999999999</v>
      </c>
      <c r="B4021">
        <v>5.5147399999999998</v>
      </c>
    </row>
    <row r="4022" spans="1:2">
      <c r="A4022">
        <v>1.1333500000000001</v>
      </c>
      <c r="B4022">
        <v>5.4960399999999998</v>
      </c>
    </row>
    <row r="4023" spans="1:2">
      <c r="A4023">
        <v>1.1336599999999999</v>
      </c>
      <c r="B4023">
        <v>5.4773399999999999</v>
      </c>
    </row>
    <row r="4024" spans="1:2">
      <c r="A4024">
        <v>1.1339699999999999</v>
      </c>
      <c r="B4024">
        <v>5.4822600000000001</v>
      </c>
    </row>
    <row r="4025" spans="1:2">
      <c r="A4025">
        <v>1.1342699999999999</v>
      </c>
      <c r="B4025">
        <v>5.4871800000000004</v>
      </c>
    </row>
    <row r="4026" spans="1:2">
      <c r="A4026">
        <v>1.1345799999999999</v>
      </c>
      <c r="B4026">
        <v>5.4920999999999998</v>
      </c>
    </row>
    <row r="4027" spans="1:2">
      <c r="A4027">
        <v>1.1348800000000001</v>
      </c>
      <c r="B4027">
        <v>5.4970299999999996</v>
      </c>
    </row>
    <row r="4028" spans="1:2">
      <c r="A4028">
        <v>1.1351899999999999</v>
      </c>
      <c r="B4028">
        <v>5.1554399999999996</v>
      </c>
    </row>
    <row r="4029" spans="1:2">
      <c r="A4029">
        <v>1.1354900000000001</v>
      </c>
      <c r="B4029">
        <v>4.8138500000000004</v>
      </c>
    </row>
    <row r="4030" spans="1:2">
      <c r="A4030">
        <v>1.1357999999999999</v>
      </c>
      <c r="B4030">
        <v>4.2517500000000004</v>
      </c>
    </row>
    <row r="4031" spans="1:2">
      <c r="A4031">
        <v>1.1361000000000001</v>
      </c>
      <c r="B4031">
        <v>4.19367</v>
      </c>
    </row>
    <row r="4032" spans="1:2">
      <c r="A4032">
        <v>1.1364099999999999</v>
      </c>
      <c r="B4032">
        <v>4.7078600000000002</v>
      </c>
    </row>
    <row r="4033" spans="1:2">
      <c r="A4033">
        <v>1.1367100000000001</v>
      </c>
      <c r="B4033">
        <v>6.2300800000000001</v>
      </c>
    </row>
    <row r="4034" spans="1:2">
      <c r="A4034">
        <v>1.1370199999999999</v>
      </c>
      <c r="B4034">
        <v>7.6893000000000002</v>
      </c>
    </row>
    <row r="4035" spans="1:2">
      <c r="A4035">
        <v>1.1373200000000001</v>
      </c>
      <c r="B4035">
        <v>7.4684600000000003</v>
      </c>
    </row>
    <row r="4036" spans="1:2">
      <c r="A4036">
        <v>1.1376299999999999</v>
      </c>
      <c r="B4036">
        <v>6.8696099999999998</v>
      </c>
    </row>
    <row r="4037" spans="1:2">
      <c r="A4037">
        <v>1.13794</v>
      </c>
      <c r="B4037">
        <v>6.7747799999999998</v>
      </c>
    </row>
    <row r="4038" spans="1:2">
      <c r="A4038">
        <v>1.1382399999999999</v>
      </c>
      <c r="B4038">
        <v>6.2914399999999997</v>
      </c>
    </row>
    <row r="4039" spans="1:2">
      <c r="A4039">
        <v>1.13855</v>
      </c>
      <c r="B4039">
        <v>5.8080999999999996</v>
      </c>
    </row>
    <row r="4040" spans="1:2">
      <c r="A4040">
        <v>1.1388499999999999</v>
      </c>
      <c r="B4040">
        <v>5.9652700000000003</v>
      </c>
    </row>
    <row r="4041" spans="1:2">
      <c r="A4041">
        <v>1.13916</v>
      </c>
      <c r="B4041">
        <v>6.1224499999999997</v>
      </c>
    </row>
    <row r="4042" spans="1:2">
      <c r="A4042">
        <v>1.1394599999999999</v>
      </c>
      <c r="B4042">
        <v>6.27963</v>
      </c>
    </row>
    <row r="4043" spans="1:2">
      <c r="A4043">
        <v>1.1397699999999999</v>
      </c>
      <c r="B4043">
        <v>6.4367999999999999</v>
      </c>
    </row>
    <row r="4044" spans="1:2">
      <c r="A4044">
        <v>1.1400699999999999</v>
      </c>
      <c r="B4044">
        <v>6.4364800000000004</v>
      </c>
    </row>
    <row r="4045" spans="1:2">
      <c r="A4045">
        <v>1.1403799999999999</v>
      </c>
      <c r="B4045">
        <v>6.4361499999999996</v>
      </c>
    </row>
    <row r="4046" spans="1:2">
      <c r="A4046">
        <v>1.1406799999999999</v>
      </c>
      <c r="B4046">
        <v>6.4358199999999997</v>
      </c>
    </row>
    <row r="4047" spans="1:2">
      <c r="A4047">
        <v>1.1409899999999999</v>
      </c>
      <c r="B4047">
        <v>6.4354899999999997</v>
      </c>
    </row>
    <row r="4048" spans="1:2">
      <c r="A4048">
        <v>1.1413</v>
      </c>
      <c r="B4048">
        <v>6.7134200000000002</v>
      </c>
    </row>
    <row r="4049" spans="1:2">
      <c r="A4049">
        <v>1.1415999999999999</v>
      </c>
      <c r="B4049">
        <v>6.9913499999999997</v>
      </c>
    </row>
    <row r="4050" spans="1:2">
      <c r="A4050">
        <v>1.14191</v>
      </c>
      <c r="B4050">
        <v>6.7652700000000001</v>
      </c>
    </row>
    <row r="4051" spans="1:2">
      <c r="A4051">
        <v>1.1422099999999999</v>
      </c>
      <c r="B4051">
        <v>6.53918</v>
      </c>
    </row>
    <row r="4052" spans="1:2">
      <c r="A4052">
        <v>1.14252</v>
      </c>
      <c r="B4052">
        <v>6.2448499999999996</v>
      </c>
    </row>
    <row r="4053" spans="1:2">
      <c r="A4053">
        <v>1.1428199999999999</v>
      </c>
      <c r="B4053">
        <v>5.9505100000000004</v>
      </c>
    </row>
    <row r="4054" spans="1:2">
      <c r="A4054">
        <v>1.14313</v>
      </c>
      <c r="B4054">
        <v>5.9081799999999998</v>
      </c>
    </row>
    <row r="4055" spans="1:2">
      <c r="A4055">
        <v>1.1434299999999999</v>
      </c>
      <c r="B4055">
        <v>5.86585</v>
      </c>
    </row>
    <row r="4056" spans="1:2">
      <c r="A4056">
        <v>1.14374</v>
      </c>
      <c r="B4056">
        <v>5.8550199999999997</v>
      </c>
    </row>
    <row r="4057" spans="1:2">
      <c r="A4057">
        <v>1.1440399999999999</v>
      </c>
      <c r="B4057">
        <v>5.8441900000000002</v>
      </c>
    </row>
    <row r="4058" spans="1:2">
      <c r="A4058">
        <v>1.14435</v>
      </c>
      <c r="B4058">
        <v>5.8333599999999999</v>
      </c>
    </row>
    <row r="4059" spans="1:2">
      <c r="A4059">
        <v>1.1446499999999999</v>
      </c>
      <c r="B4059">
        <v>5.82254</v>
      </c>
    </row>
    <row r="4060" spans="1:2">
      <c r="A4060">
        <v>1.14496</v>
      </c>
      <c r="B4060">
        <v>6.1739699999999997</v>
      </c>
    </row>
    <row r="4061" spans="1:2">
      <c r="A4061">
        <v>1.14527</v>
      </c>
      <c r="B4061">
        <v>6.5254000000000003</v>
      </c>
    </row>
    <row r="4062" spans="1:2">
      <c r="A4062">
        <v>1.14557</v>
      </c>
      <c r="B4062">
        <v>7.4438500000000003</v>
      </c>
    </row>
    <row r="4063" spans="1:2">
      <c r="A4063">
        <v>1.14588</v>
      </c>
      <c r="B4063">
        <v>7.3542699999999996</v>
      </c>
    </row>
    <row r="4064" spans="1:2">
      <c r="A4064">
        <v>1.14618</v>
      </c>
      <c r="B4064">
        <v>6.7557499999999999</v>
      </c>
    </row>
    <row r="4065" spans="1:2">
      <c r="A4065">
        <v>1.14649</v>
      </c>
      <c r="B4065">
        <v>6.1572300000000002</v>
      </c>
    </row>
    <row r="4066" spans="1:2">
      <c r="A4066">
        <v>1.14679</v>
      </c>
      <c r="B4066">
        <v>5.9997299999999996</v>
      </c>
    </row>
    <row r="4067" spans="1:2">
      <c r="A4067">
        <v>1.1471</v>
      </c>
      <c r="B4067">
        <v>5.8422200000000002</v>
      </c>
    </row>
    <row r="4068" spans="1:2">
      <c r="A4068">
        <v>1.1474</v>
      </c>
      <c r="B4068">
        <v>5.6427199999999997</v>
      </c>
    </row>
    <row r="4069" spans="1:2">
      <c r="A4069">
        <v>1.14771</v>
      </c>
      <c r="B4069">
        <v>5.4432099999999997</v>
      </c>
    </row>
    <row r="4070" spans="1:2">
      <c r="A4070">
        <v>1.14801</v>
      </c>
      <c r="B4070">
        <v>6.0837300000000001</v>
      </c>
    </row>
    <row r="4071" spans="1:2">
      <c r="A4071">
        <v>1.14832</v>
      </c>
      <c r="B4071">
        <v>6.7242499999999996</v>
      </c>
    </row>
    <row r="4072" spans="1:2">
      <c r="A4072">
        <v>1.14862</v>
      </c>
      <c r="B4072">
        <v>6.5824999999999996</v>
      </c>
    </row>
    <row r="4073" spans="1:2">
      <c r="A4073">
        <v>1.14893</v>
      </c>
      <c r="B4073">
        <v>6.4407399999999999</v>
      </c>
    </row>
    <row r="4074" spans="1:2">
      <c r="A4074">
        <v>1.14924</v>
      </c>
      <c r="B4074">
        <v>6.2989899999999999</v>
      </c>
    </row>
    <row r="4075" spans="1:2">
      <c r="A4075">
        <v>1.14954</v>
      </c>
      <c r="B4075">
        <v>6.1572300000000002</v>
      </c>
    </row>
    <row r="4076" spans="1:2">
      <c r="A4076">
        <v>1.14985</v>
      </c>
      <c r="B4076">
        <v>5.8894700000000002</v>
      </c>
    </row>
    <row r="4077" spans="1:2">
      <c r="A4077">
        <v>1.15015</v>
      </c>
      <c r="B4077">
        <v>5.6217199999999998</v>
      </c>
    </row>
    <row r="4078" spans="1:2">
      <c r="A4078">
        <v>1.15046</v>
      </c>
      <c r="B4078">
        <v>5.3539599999999998</v>
      </c>
    </row>
    <row r="4079" spans="1:2">
      <c r="A4079">
        <v>1.15076</v>
      </c>
      <c r="B4079">
        <v>5.0861999999999998</v>
      </c>
    </row>
    <row r="4080" spans="1:2">
      <c r="A4080">
        <v>1.15107</v>
      </c>
      <c r="B4080">
        <v>4.9746300000000003</v>
      </c>
    </row>
    <row r="4081" spans="1:2">
      <c r="A4081">
        <v>1.15137</v>
      </c>
      <c r="B4081">
        <v>4.8630699999999996</v>
      </c>
    </row>
    <row r="4082" spans="1:2">
      <c r="A4082">
        <v>1.15168</v>
      </c>
      <c r="B4082">
        <v>4.7830000000000004</v>
      </c>
    </row>
    <row r="4083" spans="1:2">
      <c r="A4083">
        <v>1.15198</v>
      </c>
      <c r="B4083">
        <v>5.5429599999999999</v>
      </c>
    </row>
    <row r="4084" spans="1:2">
      <c r="A4084">
        <v>1.15229</v>
      </c>
      <c r="B4084">
        <v>5.90916</v>
      </c>
    </row>
    <row r="4085" spans="1:2">
      <c r="A4085">
        <v>1.15259</v>
      </c>
      <c r="B4085">
        <v>6.27536</v>
      </c>
    </row>
    <row r="4086" spans="1:2">
      <c r="A4086">
        <v>1.1529</v>
      </c>
      <c r="B4086">
        <v>5.8540400000000004</v>
      </c>
    </row>
    <row r="4087" spans="1:2">
      <c r="A4087">
        <v>1.1532100000000001</v>
      </c>
      <c r="B4087">
        <v>5.4327100000000002</v>
      </c>
    </row>
    <row r="4088" spans="1:2">
      <c r="A4088">
        <v>1.15351</v>
      </c>
      <c r="B4088">
        <v>5.1846399999999999</v>
      </c>
    </row>
    <row r="4089" spans="1:2">
      <c r="A4089">
        <v>1.1538200000000001</v>
      </c>
      <c r="B4089">
        <v>4.9365699999999997</v>
      </c>
    </row>
    <row r="4090" spans="1:2">
      <c r="A4090">
        <v>1.15412</v>
      </c>
      <c r="B4090">
        <v>4.9405099999999997</v>
      </c>
    </row>
    <row r="4091" spans="1:2">
      <c r="A4091">
        <v>1.1544300000000001</v>
      </c>
      <c r="B4091">
        <v>4.9444499999999998</v>
      </c>
    </row>
    <row r="4092" spans="1:2">
      <c r="A4092">
        <v>1.15473</v>
      </c>
      <c r="B4092">
        <v>5.0166399999999998</v>
      </c>
    </row>
    <row r="4093" spans="1:2">
      <c r="A4093">
        <v>1.1550400000000001</v>
      </c>
      <c r="B4093">
        <v>5.0888299999999997</v>
      </c>
    </row>
    <row r="4094" spans="1:2">
      <c r="A4094">
        <v>1.15534</v>
      </c>
      <c r="B4094">
        <v>5.1610199999999997</v>
      </c>
    </row>
    <row r="4095" spans="1:2">
      <c r="A4095">
        <v>1.1556500000000001</v>
      </c>
      <c r="B4095">
        <v>5.2332000000000001</v>
      </c>
    </row>
    <row r="4096" spans="1:2">
      <c r="A4096">
        <v>1.15595</v>
      </c>
      <c r="B4096">
        <v>5.6036700000000002</v>
      </c>
    </row>
    <row r="4097" spans="1:2">
      <c r="A4097">
        <v>1.1562600000000001</v>
      </c>
      <c r="B4097">
        <v>5.9741299999999997</v>
      </c>
    </row>
    <row r="4098" spans="1:2">
      <c r="A4098">
        <v>1.15656</v>
      </c>
      <c r="B4098">
        <v>5.8405800000000001</v>
      </c>
    </row>
    <row r="4099" spans="1:2">
      <c r="A4099">
        <v>1.1568700000000001</v>
      </c>
      <c r="B4099">
        <v>5.7070299999999996</v>
      </c>
    </row>
    <row r="4100" spans="1:2">
      <c r="A4100">
        <v>1.1571800000000001</v>
      </c>
      <c r="B4100">
        <v>5.4999799999999999</v>
      </c>
    </row>
    <row r="4101" spans="1:2">
      <c r="A4101">
        <v>1.1574800000000001</v>
      </c>
      <c r="B4101">
        <v>5.2929300000000001</v>
      </c>
    </row>
    <row r="4102" spans="1:2">
      <c r="A4102">
        <v>1.1577900000000001</v>
      </c>
      <c r="B4102">
        <v>4.7708599999999999</v>
      </c>
    </row>
    <row r="4103" spans="1:2">
      <c r="A4103">
        <v>1.1580900000000001</v>
      </c>
      <c r="B4103">
        <v>4.7528199999999998</v>
      </c>
    </row>
    <row r="4104" spans="1:2">
      <c r="A4104">
        <v>1.1584000000000001</v>
      </c>
      <c r="B4104">
        <v>4.3016300000000003</v>
      </c>
    </row>
    <row r="4105" spans="1:2">
      <c r="A4105">
        <v>1.1587000000000001</v>
      </c>
      <c r="B4105">
        <v>3.3464299999999998</v>
      </c>
    </row>
    <row r="4106" spans="1:2">
      <c r="A4106">
        <v>1.1590100000000001</v>
      </c>
      <c r="B4106">
        <v>3.37826</v>
      </c>
    </row>
    <row r="4107" spans="1:2">
      <c r="A4107">
        <v>1.1593100000000001</v>
      </c>
      <c r="B4107">
        <v>4.2501100000000003</v>
      </c>
    </row>
    <row r="4108" spans="1:2">
      <c r="A4108">
        <v>1.1596200000000001</v>
      </c>
      <c r="B4108">
        <v>4.9119599999999997</v>
      </c>
    </row>
    <row r="4109" spans="1:2">
      <c r="A4109">
        <v>1.1599200000000001</v>
      </c>
      <c r="B4109">
        <v>5.0697900000000002</v>
      </c>
    </row>
    <row r="4110" spans="1:2">
      <c r="A4110">
        <v>1.1602300000000001</v>
      </c>
      <c r="B4110">
        <v>5.0596199999999998</v>
      </c>
    </row>
    <row r="4111" spans="1:2">
      <c r="A4111">
        <v>1.1605399999999999</v>
      </c>
      <c r="B4111">
        <v>5.0494500000000002</v>
      </c>
    </row>
    <row r="4112" spans="1:2">
      <c r="A4112">
        <v>1.1608400000000001</v>
      </c>
      <c r="B4112">
        <v>5.5222899999999999</v>
      </c>
    </row>
    <row r="4113" spans="1:2">
      <c r="A4113">
        <v>1.1611499999999999</v>
      </c>
      <c r="B4113">
        <v>5.9951299999999996</v>
      </c>
    </row>
    <row r="4114" spans="1:2">
      <c r="A4114">
        <v>1.1614500000000001</v>
      </c>
      <c r="B4114">
        <v>5.2919400000000003</v>
      </c>
    </row>
    <row r="4115" spans="1:2">
      <c r="A4115">
        <v>1.1617599999999999</v>
      </c>
      <c r="B4115">
        <v>4.5887500000000001</v>
      </c>
    </row>
    <row r="4116" spans="1:2">
      <c r="A4116">
        <v>1.1620600000000001</v>
      </c>
      <c r="B4116">
        <v>4.2320599999999997</v>
      </c>
    </row>
    <row r="4117" spans="1:2">
      <c r="A4117">
        <v>1.1623699999999999</v>
      </c>
      <c r="B4117">
        <v>3.8753799999999998</v>
      </c>
    </row>
    <row r="4118" spans="1:2">
      <c r="A4118">
        <v>1.1626700000000001</v>
      </c>
      <c r="B4118">
        <v>4.02271</v>
      </c>
    </row>
    <row r="4119" spans="1:2">
      <c r="A4119">
        <v>1.1629799999999999</v>
      </c>
      <c r="B4119">
        <v>4.1700499999999998</v>
      </c>
    </row>
    <row r="4120" spans="1:2">
      <c r="A4120">
        <v>1.1632800000000001</v>
      </c>
      <c r="B4120">
        <v>4.0102500000000001</v>
      </c>
    </row>
    <row r="4121" spans="1:2">
      <c r="A4121">
        <v>1.1635899999999999</v>
      </c>
      <c r="B4121">
        <v>3.8504399999999999</v>
      </c>
    </row>
    <row r="4122" spans="1:2">
      <c r="A4122">
        <v>1.1638900000000001</v>
      </c>
      <c r="B4122">
        <v>3.6906400000000001</v>
      </c>
    </row>
    <row r="4123" spans="1:2">
      <c r="A4123">
        <v>1.1641999999999999</v>
      </c>
      <c r="B4123">
        <v>3.53084</v>
      </c>
    </row>
    <row r="4124" spans="1:2">
      <c r="A4124">
        <v>1.1645099999999999</v>
      </c>
      <c r="B4124">
        <v>3.8172999999999999</v>
      </c>
    </row>
    <row r="4125" spans="1:2">
      <c r="A4125">
        <v>1.1648099999999999</v>
      </c>
      <c r="B4125">
        <v>4.1037600000000003</v>
      </c>
    </row>
    <row r="4126" spans="1:2">
      <c r="A4126">
        <v>1.1651199999999999</v>
      </c>
      <c r="B4126">
        <v>4.8942399999999999</v>
      </c>
    </row>
    <row r="4127" spans="1:2">
      <c r="A4127">
        <v>1.1654199999999999</v>
      </c>
      <c r="B4127">
        <v>5.6847200000000004</v>
      </c>
    </row>
    <row r="4128" spans="1:2">
      <c r="A4128">
        <v>1.1657299999999999</v>
      </c>
      <c r="B4128">
        <v>5.5616700000000003</v>
      </c>
    </row>
    <row r="4129" spans="1:2">
      <c r="A4129">
        <v>1.1660299999999999</v>
      </c>
      <c r="B4129">
        <v>5.4386200000000002</v>
      </c>
    </row>
    <row r="4130" spans="1:2">
      <c r="A4130">
        <v>1.1663399999999999</v>
      </c>
      <c r="B4130">
        <v>5.3995699999999998</v>
      </c>
    </row>
    <row r="4131" spans="1:2">
      <c r="A4131">
        <v>1.1666399999999999</v>
      </c>
      <c r="B4131">
        <v>4.8565100000000001</v>
      </c>
    </row>
    <row r="4132" spans="1:2">
      <c r="A4132">
        <v>1.1669499999999999</v>
      </c>
      <c r="B4132">
        <v>4.6757</v>
      </c>
    </row>
    <row r="4133" spans="1:2">
      <c r="A4133">
        <v>1.1672499999999999</v>
      </c>
      <c r="B4133">
        <v>5.3349299999999999</v>
      </c>
    </row>
    <row r="4134" spans="1:2">
      <c r="A4134">
        <v>1.1675599999999999</v>
      </c>
      <c r="B4134">
        <v>5.4901299999999997</v>
      </c>
    </row>
    <row r="4135" spans="1:2">
      <c r="A4135">
        <v>1.1678599999999999</v>
      </c>
      <c r="B4135">
        <v>5.64534</v>
      </c>
    </row>
    <row r="4136" spans="1:2">
      <c r="A4136">
        <v>1.1681699999999999</v>
      </c>
      <c r="B4136">
        <v>5.7375499999999997</v>
      </c>
    </row>
    <row r="4137" spans="1:2">
      <c r="A4137">
        <v>1.16848</v>
      </c>
      <c r="B4137">
        <v>5.8297499999999998</v>
      </c>
    </row>
    <row r="4138" spans="1:2">
      <c r="A4138">
        <v>1.1687799999999999</v>
      </c>
      <c r="B4138">
        <v>5.9219600000000003</v>
      </c>
    </row>
    <row r="4139" spans="1:2">
      <c r="A4139">
        <v>1.16909</v>
      </c>
      <c r="B4139">
        <v>6.01417</v>
      </c>
    </row>
    <row r="4140" spans="1:2">
      <c r="A4140">
        <v>1.1693899999999999</v>
      </c>
      <c r="B4140">
        <v>5.81236</v>
      </c>
    </row>
    <row r="4141" spans="1:2">
      <c r="A4141">
        <v>1.1697</v>
      </c>
      <c r="B4141">
        <v>5.6105600000000004</v>
      </c>
    </row>
    <row r="4142" spans="1:2">
      <c r="A4142">
        <v>1.17</v>
      </c>
      <c r="B4142">
        <v>5.40876</v>
      </c>
    </row>
    <row r="4143" spans="1:2">
      <c r="A4143">
        <v>1.17031</v>
      </c>
      <c r="B4143">
        <v>5.20695</v>
      </c>
    </row>
    <row r="4144" spans="1:2">
      <c r="A4144">
        <v>1.1706099999999999</v>
      </c>
      <c r="B4144">
        <v>5.2729100000000004</v>
      </c>
    </row>
    <row r="4145" spans="1:2">
      <c r="A4145">
        <v>1.17092</v>
      </c>
      <c r="B4145">
        <v>5.3388600000000004</v>
      </c>
    </row>
    <row r="4146" spans="1:2">
      <c r="A4146">
        <v>1.1712199999999999</v>
      </c>
      <c r="B4146">
        <v>5.3733199999999997</v>
      </c>
    </row>
    <row r="4147" spans="1:2">
      <c r="A4147">
        <v>1.17153</v>
      </c>
      <c r="B4147">
        <v>5.4077700000000002</v>
      </c>
    </row>
    <row r="4148" spans="1:2">
      <c r="A4148">
        <v>1.1718299999999999</v>
      </c>
      <c r="B4148">
        <v>5.7572400000000004</v>
      </c>
    </row>
    <row r="4149" spans="1:2">
      <c r="A4149">
        <v>1.17214</v>
      </c>
      <c r="B4149">
        <v>5.6026800000000003</v>
      </c>
    </row>
    <row r="4150" spans="1:2">
      <c r="A4150">
        <v>1.17245</v>
      </c>
      <c r="B4150">
        <v>5.7106399999999997</v>
      </c>
    </row>
    <row r="4151" spans="1:2">
      <c r="A4151">
        <v>1.17275</v>
      </c>
      <c r="B4151">
        <v>6.65862</v>
      </c>
    </row>
    <row r="4152" spans="1:2">
      <c r="A4152">
        <v>1.17306</v>
      </c>
      <c r="B4152">
        <v>7.4386000000000001</v>
      </c>
    </row>
    <row r="4153" spans="1:2">
      <c r="A4153">
        <v>1.17336</v>
      </c>
      <c r="B4153">
        <v>7.3785499999999997</v>
      </c>
    </row>
    <row r="4154" spans="1:2">
      <c r="A4154">
        <v>1.17367</v>
      </c>
      <c r="B4154">
        <v>7.3395000000000001</v>
      </c>
    </row>
    <row r="4155" spans="1:2">
      <c r="A4155">
        <v>1.17397</v>
      </c>
      <c r="B4155">
        <v>7.3004600000000002</v>
      </c>
    </row>
    <row r="4156" spans="1:2">
      <c r="A4156">
        <v>1.17428</v>
      </c>
      <c r="B4156">
        <v>6.5893899999999999</v>
      </c>
    </row>
    <row r="4157" spans="1:2">
      <c r="A4157">
        <v>1.17458</v>
      </c>
      <c r="B4157">
        <v>5.8783200000000004</v>
      </c>
    </row>
    <row r="4158" spans="1:2">
      <c r="A4158">
        <v>1.17489</v>
      </c>
      <c r="B4158">
        <v>6.0072799999999997</v>
      </c>
    </row>
    <row r="4159" spans="1:2">
      <c r="A4159">
        <v>1.17519</v>
      </c>
      <c r="B4159">
        <v>6.1362300000000003</v>
      </c>
    </row>
    <row r="4160" spans="1:2">
      <c r="A4160">
        <v>1.1755</v>
      </c>
      <c r="B4160">
        <v>5.8622399999999999</v>
      </c>
    </row>
    <row r="4161" spans="1:2">
      <c r="A4161">
        <v>1.17581</v>
      </c>
      <c r="B4161">
        <v>5.5882500000000004</v>
      </c>
    </row>
    <row r="4162" spans="1:2">
      <c r="A4162">
        <v>1.17611</v>
      </c>
      <c r="B4162">
        <v>5.3142500000000004</v>
      </c>
    </row>
    <row r="4163" spans="1:2">
      <c r="A4163">
        <v>1.17642</v>
      </c>
      <c r="B4163">
        <v>5.04026</v>
      </c>
    </row>
    <row r="4164" spans="1:2">
      <c r="A4164">
        <v>1.17672</v>
      </c>
      <c r="B4164">
        <v>4.6402599999999996</v>
      </c>
    </row>
    <row r="4165" spans="1:2">
      <c r="A4165">
        <v>1.17703</v>
      </c>
      <c r="B4165">
        <v>4.2402699999999998</v>
      </c>
    </row>
    <row r="4166" spans="1:2">
      <c r="A4166">
        <v>1.17733</v>
      </c>
      <c r="B4166">
        <v>4.6802999999999999</v>
      </c>
    </row>
    <row r="4167" spans="1:2">
      <c r="A4167">
        <v>1.17764</v>
      </c>
      <c r="B4167">
        <v>5.12033</v>
      </c>
    </row>
    <row r="4168" spans="1:2">
      <c r="A4168">
        <v>1.17794</v>
      </c>
      <c r="B4168">
        <v>5.0405899999999999</v>
      </c>
    </row>
    <row r="4169" spans="1:2">
      <c r="A4169">
        <v>1.17825</v>
      </c>
      <c r="B4169">
        <v>4.9608499999999998</v>
      </c>
    </row>
    <row r="4170" spans="1:2">
      <c r="A4170">
        <v>1.17855</v>
      </c>
      <c r="B4170">
        <v>4.8811200000000001</v>
      </c>
    </row>
    <row r="4171" spans="1:2">
      <c r="A4171">
        <v>1.17886</v>
      </c>
      <c r="B4171">
        <v>4.80138</v>
      </c>
    </row>
    <row r="4172" spans="1:2">
      <c r="A4172">
        <v>1.17916</v>
      </c>
      <c r="B4172">
        <v>4.8738999999999999</v>
      </c>
    </row>
    <row r="4173" spans="1:2">
      <c r="A4173">
        <v>1.17947</v>
      </c>
      <c r="B4173">
        <v>4.9464100000000002</v>
      </c>
    </row>
    <row r="4174" spans="1:2">
      <c r="A4174">
        <v>1.1797800000000001</v>
      </c>
      <c r="B4174">
        <v>5.2709400000000004</v>
      </c>
    </row>
    <row r="4175" spans="1:2">
      <c r="A4175">
        <v>1.18008</v>
      </c>
      <c r="B4175">
        <v>5.5954699999999997</v>
      </c>
    </row>
    <row r="4176" spans="1:2">
      <c r="A4176">
        <v>1.1803900000000001</v>
      </c>
      <c r="B4176">
        <v>5.7510000000000003</v>
      </c>
    </row>
    <row r="4177" spans="1:2">
      <c r="A4177">
        <v>1.18069</v>
      </c>
      <c r="B4177">
        <v>5.9065399999999997</v>
      </c>
    </row>
    <row r="4178" spans="1:2">
      <c r="A4178">
        <v>1.181</v>
      </c>
      <c r="B4178">
        <v>6.2090800000000002</v>
      </c>
    </row>
    <row r="4179" spans="1:2">
      <c r="A4179">
        <v>1.1813</v>
      </c>
      <c r="B4179">
        <v>7.0156299999999998</v>
      </c>
    </row>
    <row r="4180" spans="1:2">
      <c r="A4180">
        <v>1.18161</v>
      </c>
      <c r="B4180">
        <v>7.4179300000000001</v>
      </c>
    </row>
    <row r="4181" spans="1:2">
      <c r="A4181">
        <v>1.18191</v>
      </c>
      <c r="B4181">
        <v>6.64419</v>
      </c>
    </row>
    <row r="4182" spans="1:2">
      <c r="A4182">
        <v>1.18222</v>
      </c>
      <c r="B4182">
        <v>6.5634699999999997</v>
      </c>
    </row>
    <row r="4183" spans="1:2">
      <c r="A4183">
        <v>1.18252</v>
      </c>
      <c r="B4183">
        <v>6.4827399999999997</v>
      </c>
    </row>
    <row r="4184" spans="1:2">
      <c r="A4184">
        <v>1.18283</v>
      </c>
      <c r="B4184">
        <v>6.0686400000000003</v>
      </c>
    </row>
    <row r="4185" spans="1:2">
      <c r="A4185">
        <v>1.18313</v>
      </c>
      <c r="B4185">
        <v>5.6545300000000003</v>
      </c>
    </row>
    <row r="4186" spans="1:2">
      <c r="A4186">
        <v>1.18344</v>
      </c>
      <c r="B4186">
        <v>5.74444</v>
      </c>
    </row>
    <row r="4187" spans="1:2">
      <c r="A4187">
        <v>1.1837500000000001</v>
      </c>
      <c r="B4187">
        <v>5.8343499999999997</v>
      </c>
    </row>
    <row r="4188" spans="1:2">
      <c r="A4188">
        <v>1.18405</v>
      </c>
      <c r="B4188">
        <v>5.8140000000000001</v>
      </c>
    </row>
    <row r="4189" spans="1:2">
      <c r="A4189">
        <v>1.1843600000000001</v>
      </c>
      <c r="B4189">
        <v>5.79366</v>
      </c>
    </row>
    <row r="4190" spans="1:2">
      <c r="A4190">
        <v>1.18466</v>
      </c>
      <c r="B4190">
        <v>5.5213099999999997</v>
      </c>
    </row>
    <row r="4191" spans="1:2">
      <c r="A4191">
        <v>1.1849700000000001</v>
      </c>
      <c r="B4191">
        <v>5.2489600000000003</v>
      </c>
    </row>
    <row r="4192" spans="1:2">
      <c r="A4192">
        <v>1.18527</v>
      </c>
      <c r="B4192">
        <v>5.3290199999999999</v>
      </c>
    </row>
    <row r="4193" spans="1:2">
      <c r="A4193">
        <v>1.1855800000000001</v>
      </c>
      <c r="B4193">
        <v>5.40909</v>
      </c>
    </row>
    <row r="4194" spans="1:2">
      <c r="A4194">
        <v>1.18588</v>
      </c>
      <c r="B4194">
        <v>5.9931700000000001</v>
      </c>
    </row>
    <row r="4195" spans="1:2">
      <c r="A4195">
        <v>1.1861900000000001</v>
      </c>
      <c r="B4195">
        <v>6.5772500000000003</v>
      </c>
    </row>
    <row r="4196" spans="1:2">
      <c r="A4196">
        <v>1.18649</v>
      </c>
      <c r="B4196">
        <v>6.4000500000000002</v>
      </c>
    </row>
    <row r="4197" spans="1:2">
      <c r="A4197">
        <v>1.1868000000000001</v>
      </c>
      <c r="B4197">
        <v>6.2228599999999998</v>
      </c>
    </row>
    <row r="4198" spans="1:2">
      <c r="A4198">
        <v>1.1871</v>
      </c>
      <c r="B4198">
        <v>6.0456700000000003</v>
      </c>
    </row>
    <row r="4199" spans="1:2">
      <c r="A4199">
        <v>1.1874100000000001</v>
      </c>
      <c r="B4199">
        <v>5.8684700000000003</v>
      </c>
    </row>
    <row r="4200" spans="1:2">
      <c r="A4200">
        <v>1.1877200000000001</v>
      </c>
      <c r="B4200">
        <v>5.8356599999999998</v>
      </c>
    </row>
    <row r="4201" spans="1:2">
      <c r="A4201">
        <v>1.1880200000000001</v>
      </c>
      <c r="B4201">
        <v>5.8028500000000003</v>
      </c>
    </row>
    <row r="4202" spans="1:2">
      <c r="A4202">
        <v>1.1883300000000001</v>
      </c>
      <c r="B4202">
        <v>5.7700300000000002</v>
      </c>
    </row>
    <row r="4203" spans="1:2">
      <c r="A4203">
        <v>1.1886300000000001</v>
      </c>
      <c r="B4203">
        <v>5.7372199999999998</v>
      </c>
    </row>
    <row r="4204" spans="1:2">
      <c r="A4204">
        <v>1.1889400000000001</v>
      </c>
      <c r="B4204">
        <v>6.1979199999999999</v>
      </c>
    </row>
    <row r="4205" spans="1:2">
      <c r="A4205">
        <v>1.1892400000000001</v>
      </c>
      <c r="B4205">
        <v>6.65862</v>
      </c>
    </row>
    <row r="4206" spans="1:2">
      <c r="A4206">
        <v>1.1895500000000001</v>
      </c>
      <c r="B4206">
        <v>6.61531</v>
      </c>
    </row>
    <row r="4207" spans="1:2">
      <c r="A4207">
        <v>1.1898500000000001</v>
      </c>
      <c r="B4207">
        <v>6.5720000000000001</v>
      </c>
    </row>
    <row r="4208" spans="1:2">
      <c r="A4208">
        <v>1.1901600000000001</v>
      </c>
      <c r="B4208">
        <v>6.5546100000000003</v>
      </c>
    </row>
    <row r="4209" spans="1:2">
      <c r="A4209">
        <v>1.1904600000000001</v>
      </c>
      <c r="B4209">
        <v>6.53721</v>
      </c>
    </row>
    <row r="4210" spans="1:2">
      <c r="A4210">
        <v>1.1907700000000001</v>
      </c>
      <c r="B4210">
        <v>6.5198200000000002</v>
      </c>
    </row>
    <row r="4211" spans="1:2">
      <c r="A4211">
        <v>1.1910700000000001</v>
      </c>
      <c r="B4211">
        <v>6.5024300000000004</v>
      </c>
    </row>
    <row r="4212" spans="1:2">
      <c r="A4212">
        <v>1.1913800000000001</v>
      </c>
      <c r="B4212">
        <v>6.2435299999999998</v>
      </c>
    </row>
    <row r="4213" spans="1:2">
      <c r="A4213">
        <v>1.1916899999999999</v>
      </c>
      <c r="B4213">
        <v>5.9846300000000001</v>
      </c>
    </row>
    <row r="4214" spans="1:2">
      <c r="A4214">
        <v>1.1919900000000001</v>
      </c>
      <c r="B4214">
        <v>5.7257400000000001</v>
      </c>
    </row>
    <row r="4215" spans="1:2">
      <c r="A4215">
        <v>1.1922999999999999</v>
      </c>
      <c r="B4215">
        <v>5.4668400000000004</v>
      </c>
    </row>
    <row r="4216" spans="1:2">
      <c r="A4216">
        <v>1.1926000000000001</v>
      </c>
      <c r="B4216">
        <v>5.7644599999999997</v>
      </c>
    </row>
    <row r="4217" spans="1:2">
      <c r="A4217">
        <v>1.1929099999999999</v>
      </c>
      <c r="B4217">
        <v>6.0620700000000003</v>
      </c>
    </row>
    <row r="4218" spans="1:2">
      <c r="A4218">
        <v>1.1932100000000001</v>
      </c>
      <c r="B4218">
        <v>6.3596899999999996</v>
      </c>
    </row>
    <row r="4219" spans="1:2">
      <c r="A4219">
        <v>1.1935199999999999</v>
      </c>
      <c r="B4219">
        <v>6.6573099999999998</v>
      </c>
    </row>
    <row r="4220" spans="1:2">
      <c r="A4220">
        <v>1.1938200000000001</v>
      </c>
      <c r="B4220">
        <v>6.2356600000000002</v>
      </c>
    </row>
    <row r="4221" spans="1:2">
      <c r="A4221">
        <v>1.1941299999999999</v>
      </c>
      <c r="B4221">
        <v>5.8140000000000001</v>
      </c>
    </row>
    <row r="4222" spans="1:2">
      <c r="A4222">
        <v>1.1944300000000001</v>
      </c>
      <c r="B4222">
        <v>5.69686</v>
      </c>
    </row>
    <row r="4223" spans="1:2">
      <c r="A4223">
        <v>1.1947399999999999</v>
      </c>
      <c r="B4223">
        <v>5.57972</v>
      </c>
    </row>
    <row r="4224" spans="1:2">
      <c r="A4224">
        <v>1.1950499999999999</v>
      </c>
      <c r="B4224">
        <v>5.0438700000000001</v>
      </c>
    </row>
    <row r="4225" spans="1:2">
      <c r="A4225">
        <v>1.1953499999999999</v>
      </c>
      <c r="B4225">
        <v>5.3480499999999997</v>
      </c>
    </row>
    <row r="4226" spans="1:2">
      <c r="A4226">
        <v>1.1956599999999999</v>
      </c>
      <c r="B4226">
        <v>6.3032500000000002</v>
      </c>
    </row>
    <row r="4227" spans="1:2">
      <c r="A4227">
        <v>1.1959599999999999</v>
      </c>
      <c r="B4227">
        <v>6.7544399999999998</v>
      </c>
    </row>
    <row r="4228" spans="1:2">
      <c r="A4228">
        <v>1.1962699999999999</v>
      </c>
      <c r="B4228">
        <v>6.3341000000000003</v>
      </c>
    </row>
    <row r="4229" spans="1:2">
      <c r="A4229">
        <v>1.1965699999999999</v>
      </c>
      <c r="B4229">
        <v>5.9137599999999999</v>
      </c>
    </row>
    <row r="4230" spans="1:2">
      <c r="A4230">
        <v>1.1968799999999999</v>
      </c>
      <c r="B4230">
        <v>6.3019400000000001</v>
      </c>
    </row>
    <row r="4231" spans="1:2">
      <c r="A4231">
        <v>1.1971799999999999</v>
      </c>
      <c r="B4231">
        <v>6.6901200000000003</v>
      </c>
    </row>
    <row r="4232" spans="1:2">
      <c r="A4232">
        <v>1.1974899999999999</v>
      </c>
      <c r="B4232">
        <v>6.6057899999999998</v>
      </c>
    </row>
    <row r="4233" spans="1:2">
      <c r="A4233">
        <v>1.1977899999999999</v>
      </c>
      <c r="B4233">
        <v>6.5214600000000003</v>
      </c>
    </row>
    <row r="4234" spans="1:2">
      <c r="A4234">
        <v>1.1980999999999999</v>
      </c>
      <c r="B4234">
        <v>6.6891400000000001</v>
      </c>
    </row>
    <row r="4235" spans="1:2">
      <c r="A4235">
        <v>1.1983999999999999</v>
      </c>
      <c r="B4235">
        <v>6.8568199999999999</v>
      </c>
    </row>
    <row r="4236" spans="1:2">
      <c r="A4236">
        <v>1.1987099999999999</v>
      </c>
      <c r="B4236">
        <v>6.47323</v>
      </c>
    </row>
    <row r="4237" spans="1:2">
      <c r="A4237">
        <v>1.19902</v>
      </c>
      <c r="B4237">
        <v>6.0896400000000002</v>
      </c>
    </row>
    <row r="4238" spans="1:2">
      <c r="A4238">
        <v>1.1993199999999999</v>
      </c>
      <c r="B4238">
        <v>5.7060500000000003</v>
      </c>
    </row>
    <row r="4239" spans="1:2">
      <c r="A4239">
        <v>1.19963</v>
      </c>
      <c r="B4239">
        <v>5.3224600000000004</v>
      </c>
    </row>
    <row r="4240" spans="1:2">
      <c r="A4240">
        <v>1.1999299999999999</v>
      </c>
      <c r="B4240">
        <v>5.5439499999999997</v>
      </c>
    </row>
    <row r="4241" spans="1:2">
      <c r="A4241">
        <v>1.20024</v>
      </c>
      <c r="B4241">
        <v>5.7654399999999999</v>
      </c>
    </row>
    <row r="4242" spans="1:2">
      <c r="A4242">
        <v>1.2005399999999999</v>
      </c>
      <c r="B4242">
        <v>5.9869300000000001</v>
      </c>
    </row>
    <row r="4243" spans="1:2">
      <c r="A4243">
        <v>1.20085</v>
      </c>
      <c r="B4243">
        <v>6.2084200000000003</v>
      </c>
    </row>
    <row r="4244" spans="1:2">
      <c r="A4244">
        <v>1.2011499999999999</v>
      </c>
      <c r="B4244">
        <v>6.5559200000000004</v>
      </c>
    </row>
    <row r="4245" spans="1:2">
      <c r="A4245">
        <v>1.20146</v>
      </c>
      <c r="B4245">
        <v>6.90341</v>
      </c>
    </row>
    <row r="4246" spans="1:2">
      <c r="A4246">
        <v>1.2017599999999999</v>
      </c>
      <c r="B4246">
        <v>7.2509100000000002</v>
      </c>
    </row>
    <row r="4247" spans="1:2">
      <c r="A4247">
        <v>1.20207</v>
      </c>
      <c r="B4247">
        <v>7.5983999999999998</v>
      </c>
    </row>
    <row r="4248" spans="1:2">
      <c r="A4248">
        <v>1.2023699999999999</v>
      </c>
      <c r="B4248">
        <v>7.5022599999999997</v>
      </c>
    </row>
    <row r="4249" spans="1:2">
      <c r="A4249">
        <v>1.20268</v>
      </c>
      <c r="B4249">
        <v>7.4061199999999996</v>
      </c>
    </row>
    <row r="4250" spans="1:2">
      <c r="A4250">
        <v>1.20299</v>
      </c>
      <c r="B4250">
        <v>7.3099699999999999</v>
      </c>
    </row>
    <row r="4251" spans="1:2">
      <c r="A4251">
        <v>1.20329</v>
      </c>
      <c r="B4251">
        <v>7.2138299999999997</v>
      </c>
    </row>
    <row r="4252" spans="1:2">
      <c r="A4252">
        <v>1.2036</v>
      </c>
      <c r="B4252">
        <v>6.6294199999999996</v>
      </c>
    </row>
    <row r="4253" spans="1:2">
      <c r="A4253">
        <v>1.2039</v>
      </c>
      <c r="B4253">
        <v>6.0450100000000004</v>
      </c>
    </row>
    <row r="4254" spans="1:2">
      <c r="A4254">
        <v>1.20421</v>
      </c>
      <c r="B4254">
        <v>6.30063</v>
      </c>
    </row>
    <row r="4255" spans="1:2">
      <c r="A4255">
        <v>1.20451</v>
      </c>
      <c r="B4255">
        <v>6.5562500000000004</v>
      </c>
    </row>
    <row r="4256" spans="1:2">
      <c r="A4256">
        <v>1.20482</v>
      </c>
      <c r="B4256">
        <v>6.6044799999999997</v>
      </c>
    </row>
    <row r="4257" spans="1:2">
      <c r="A4257">
        <v>1.20512</v>
      </c>
      <c r="B4257">
        <v>6.6527200000000004</v>
      </c>
    </row>
    <row r="4258" spans="1:2">
      <c r="A4258">
        <v>1.20543</v>
      </c>
      <c r="B4258">
        <v>6.9214599999999997</v>
      </c>
    </row>
    <row r="4259" spans="1:2">
      <c r="A4259">
        <v>1.20573</v>
      </c>
      <c r="B4259">
        <v>6.3501799999999999</v>
      </c>
    </row>
    <row r="4260" spans="1:2">
      <c r="A4260">
        <v>1.20604</v>
      </c>
      <c r="B4260">
        <v>6.5296700000000003</v>
      </c>
    </row>
    <row r="4261" spans="1:2">
      <c r="A4261">
        <v>1.20634</v>
      </c>
      <c r="B4261">
        <v>6.7091599999999998</v>
      </c>
    </row>
    <row r="4262" spans="1:2">
      <c r="A4262">
        <v>1.20665</v>
      </c>
      <c r="B4262">
        <v>7.0881499999999997</v>
      </c>
    </row>
    <row r="4263" spans="1:2">
      <c r="A4263">
        <v>1.20696</v>
      </c>
      <c r="B4263">
        <v>7.4671500000000002</v>
      </c>
    </row>
    <row r="4264" spans="1:2">
      <c r="A4264">
        <v>1.20726</v>
      </c>
      <c r="B4264">
        <v>7.3289999999999997</v>
      </c>
    </row>
    <row r="4265" spans="1:2">
      <c r="A4265">
        <v>1.20757</v>
      </c>
      <c r="B4265">
        <v>7.1908599999999998</v>
      </c>
    </row>
    <row r="4266" spans="1:2">
      <c r="A4266">
        <v>1.20787</v>
      </c>
      <c r="B4266">
        <v>7.3047199999999997</v>
      </c>
    </row>
    <row r="4267" spans="1:2">
      <c r="A4267">
        <v>1.20818</v>
      </c>
      <c r="B4267">
        <v>7.4185800000000004</v>
      </c>
    </row>
    <row r="4268" spans="1:2">
      <c r="A4268">
        <v>1.20848</v>
      </c>
      <c r="B4268">
        <v>7.3171900000000001</v>
      </c>
    </row>
    <row r="4269" spans="1:2">
      <c r="A4269">
        <v>1.20879</v>
      </c>
      <c r="B4269">
        <v>7.2157999999999998</v>
      </c>
    </row>
    <row r="4270" spans="1:2">
      <c r="A4270">
        <v>1.20909</v>
      </c>
      <c r="B4270">
        <v>6.2743799999999998</v>
      </c>
    </row>
    <row r="4271" spans="1:2">
      <c r="A4271">
        <v>1.2094</v>
      </c>
      <c r="B4271">
        <v>5.3329599999999999</v>
      </c>
    </row>
    <row r="4272" spans="1:2">
      <c r="A4272">
        <v>1.2097</v>
      </c>
      <c r="B4272">
        <v>5.57151</v>
      </c>
    </row>
    <row r="4273" spans="1:2">
      <c r="A4273">
        <v>1.21001</v>
      </c>
      <c r="B4273">
        <v>5.8100699999999996</v>
      </c>
    </row>
    <row r="4274" spans="1:2">
      <c r="A4274">
        <v>1.21031</v>
      </c>
      <c r="B4274">
        <v>5.7966100000000003</v>
      </c>
    </row>
    <row r="4275" spans="1:2">
      <c r="A4275">
        <v>1.21062</v>
      </c>
      <c r="B4275">
        <v>5.7831599999999996</v>
      </c>
    </row>
    <row r="4276" spans="1:2">
      <c r="A4276">
        <v>1.2109300000000001</v>
      </c>
      <c r="B4276">
        <v>6.20547</v>
      </c>
    </row>
    <row r="4277" spans="1:2">
      <c r="A4277">
        <v>1.21123</v>
      </c>
      <c r="B4277">
        <v>6.6277799999999996</v>
      </c>
    </row>
    <row r="4278" spans="1:2">
      <c r="A4278">
        <v>1.2115400000000001</v>
      </c>
      <c r="B4278">
        <v>6.2100600000000004</v>
      </c>
    </row>
    <row r="4279" spans="1:2">
      <c r="A4279">
        <v>1.21184</v>
      </c>
      <c r="B4279">
        <v>5.7923499999999999</v>
      </c>
    </row>
    <row r="4280" spans="1:2">
      <c r="A4280">
        <v>1.2121500000000001</v>
      </c>
      <c r="B4280">
        <v>6.2094100000000001</v>
      </c>
    </row>
    <row r="4281" spans="1:2">
      <c r="A4281">
        <v>1.21245</v>
      </c>
      <c r="B4281">
        <v>6.6264700000000003</v>
      </c>
    </row>
    <row r="4282" spans="1:2">
      <c r="A4282">
        <v>1.2127600000000001</v>
      </c>
      <c r="B4282">
        <v>7.0435299999999996</v>
      </c>
    </row>
    <row r="4283" spans="1:2">
      <c r="A4283">
        <v>1.21306</v>
      </c>
      <c r="B4283">
        <v>7.4605899999999998</v>
      </c>
    </row>
    <row r="4284" spans="1:2">
      <c r="A4284">
        <v>1.2133700000000001</v>
      </c>
      <c r="B4284">
        <v>7.1111199999999997</v>
      </c>
    </row>
    <row r="4285" spans="1:2">
      <c r="A4285">
        <v>1.21367</v>
      </c>
      <c r="B4285">
        <v>6.76166</v>
      </c>
    </row>
    <row r="4286" spans="1:2">
      <c r="A4286">
        <v>1.2139800000000001</v>
      </c>
      <c r="B4286">
        <v>6.4121899999999998</v>
      </c>
    </row>
    <row r="4287" spans="1:2">
      <c r="A4287">
        <v>1.2142900000000001</v>
      </c>
      <c r="B4287">
        <v>6.0627300000000002</v>
      </c>
    </row>
    <row r="4288" spans="1:2">
      <c r="A4288">
        <v>1.2145900000000001</v>
      </c>
      <c r="B4288">
        <v>6.2884900000000004</v>
      </c>
    </row>
    <row r="4289" spans="1:2">
      <c r="A4289">
        <v>1.2149000000000001</v>
      </c>
      <c r="B4289">
        <v>6.51424</v>
      </c>
    </row>
    <row r="4290" spans="1:2">
      <c r="A4290">
        <v>1.2152000000000001</v>
      </c>
      <c r="B4290">
        <v>6.74</v>
      </c>
    </row>
    <row r="4291" spans="1:2">
      <c r="A4291">
        <v>1.2155100000000001</v>
      </c>
      <c r="B4291">
        <v>6.9657600000000004</v>
      </c>
    </row>
    <row r="4292" spans="1:2">
      <c r="A4292">
        <v>1.2158100000000001</v>
      </c>
      <c r="B4292">
        <v>7.0130100000000004</v>
      </c>
    </row>
    <row r="4293" spans="1:2">
      <c r="A4293">
        <v>1.2161200000000001</v>
      </c>
      <c r="B4293">
        <v>7.0602600000000004</v>
      </c>
    </row>
    <row r="4294" spans="1:2">
      <c r="A4294">
        <v>1.2164200000000001</v>
      </c>
      <c r="B4294">
        <v>6.6035000000000004</v>
      </c>
    </row>
    <row r="4295" spans="1:2">
      <c r="A4295">
        <v>1.2167300000000001</v>
      </c>
      <c r="B4295">
        <v>6.1467299999999998</v>
      </c>
    </row>
    <row r="4296" spans="1:2">
      <c r="A4296">
        <v>1.2170300000000001</v>
      </c>
      <c r="B4296">
        <v>6.2989899999999999</v>
      </c>
    </row>
    <row r="4297" spans="1:2">
      <c r="A4297">
        <v>1.2173400000000001</v>
      </c>
      <c r="B4297">
        <v>6.4512400000000003</v>
      </c>
    </row>
    <row r="4298" spans="1:2">
      <c r="A4298">
        <v>1.2176400000000001</v>
      </c>
      <c r="B4298">
        <v>6.6035000000000004</v>
      </c>
    </row>
    <row r="4299" spans="1:2">
      <c r="A4299">
        <v>1.2179500000000001</v>
      </c>
      <c r="B4299">
        <v>6.7557499999999999</v>
      </c>
    </row>
    <row r="4300" spans="1:2">
      <c r="A4300">
        <v>1.2182599999999999</v>
      </c>
      <c r="B4300">
        <v>7.0550100000000002</v>
      </c>
    </row>
    <row r="4301" spans="1:2">
      <c r="A4301">
        <v>1.2185600000000001</v>
      </c>
      <c r="B4301">
        <v>7.3542699999999996</v>
      </c>
    </row>
    <row r="4302" spans="1:2">
      <c r="A4302">
        <v>1.2188699999999999</v>
      </c>
      <c r="B4302">
        <v>6.8135000000000003</v>
      </c>
    </row>
    <row r="4303" spans="1:2">
      <c r="A4303">
        <v>1.2191700000000001</v>
      </c>
      <c r="B4303">
        <v>6.2727399999999998</v>
      </c>
    </row>
    <row r="4304" spans="1:2">
      <c r="A4304">
        <v>1.2194799999999999</v>
      </c>
      <c r="B4304">
        <v>6.2031700000000001</v>
      </c>
    </row>
    <row r="4305" spans="1:2">
      <c r="A4305">
        <v>1.2197800000000001</v>
      </c>
      <c r="B4305">
        <v>6.13361</v>
      </c>
    </row>
    <row r="4306" spans="1:2">
      <c r="A4306">
        <v>1.2200899999999999</v>
      </c>
      <c r="B4306">
        <v>6.03254</v>
      </c>
    </row>
    <row r="4307" spans="1:2">
      <c r="A4307">
        <v>1.2203900000000001</v>
      </c>
      <c r="B4307">
        <v>5.9314799999999996</v>
      </c>
    </row>
    <row r="4308" spans="1:2">
      <c r="A4308">
        <v>1.2206999999999999</v>
      </c>
      <c r="B4308">
        <v>6.0719200000000004</v>
      </c>
    </row>
    <row r="4309" spans="1:2">
      <c r="A4309">
        <v>1.2210000000000001</v>
      </c>
      <c r="B4309">
        <v>5.7083399999999997</v>
      </c>
    </row>
    <row r="4310" spans="1:2">
      <c r="A4310">
        <v>1.2213099999999999</v>
      </c>
      <c r="B4310">
        <v>5.9222900000000003</v>
      </c>
    </row>
    <row r="4311" spans="1:2">
      <c r="A4311">
        <v>1.2216100000000001</v>
      </c>
      <c r="B4311">
        <v>6.9762599999999999</v>
      </c>
    </row>
    <row r="4312" spans="1:2">
      <c r="A4312">
        <v>1.2219199999999999</v>
      </c>
      <c r="B4312">
        <v>7.3109599999999997</v>
      </c>
    </row>
    <row r="4313" spans="1:2">
      <c r="A4313">
        <v>1.2222299999999999</v>
      </c>
      <c r="B4313">
        <v>6.4696199999999999</v>
      </c>
    </row>
    <row r="4314" spans="1:2">
      <c r="A4314">
        <v>1.2225299999999999</v>
      </c>
      <c r="B4314">
        <v>5.8382899999999998</v>
      </c>
    </row>
    <row r="4315" spans="1:2">
      <c r="A4315">
        <v>1.2228399999999999</v>
      </c>
      <c r="B4315">
        <v>5.20695</v>
      </c>
    </row>
    <row r="4316" spans="1:2">
      <c r="A4316">
        <v>1.2231399999999999</v>
      </c>
      <c r="B4316">
        <v>5.0428899999999999</v>
      </c>
    </row>
    <row r="4317" spans="1:2">
      <c r="A4317">
        <v>1.2234499999999999</v>
      </c>
      <c r="B4317">
        <v>4.8788200000000002</v>
      </c>
    </row>
    <row r="4318" spans="1:2">
      <c r="A4318">
        <v>1.2237499999999999</v>
      </c>
      <c r="B4318">
        <v>4.9667599999999998</v>
      </c>
    </row>
    <row r="4319" spans="1:2">
      <c r="A4319">
        <v>1.2240599999999999</v>
      </c>
      <c r="B4319">
        <v>5.0547000000000004</v>
      </c>
    </row>
    <row r="4320" spans="1:2">
      <c r="A4320">
        <v>1.2243599999999999</v>
      </c>
      <c r="B4320">
        <v>5.16364</v>
      </c>
    </row>
    <row r="4321" spans="1:2">
      <c r="A4321">
        <v>1.2246699999999999</v>
      </c>
      <c r="B4321">
        <v>5.2725799999999996</v>
      </c>
    </row>
    <row r="4322" spans="1:2">
      <c r="A4322">
        <v>1.2249699999999999</v>
      </c>
      <c r="B4322">
        <v>4.87751</v>
      </c>
    </row>
    <row r="4323" spans="1:2">
      <c r="A4323">
        <v>1.2252799999999999</v>
      </c>
      <c r="B4323">
        <v>4.4824299999999999</v>
      </c>
    </row>
    <row r="4324" spans="1:2">
      <c r="A4324">
        <v>1.2255799999999999</v>
      </c>
      <c r="B4324">
        <v>5.5416499999999997</v>
      </c>
    </row>
    <row r="4325" spans="1:2">
      <c r="A4325">
        <v>1.2258899999999999</v>
      </c>
      <c r="B4325">
        <v>6.6008699999999996</v>
      </c>
    </row>
    <row r="4326" spans="1:2">
      <c r="A4326">
        <v>1.2262</v>
      </c>
      <c r="B4326">
        <v>6.4840600000000004</v>
      </c>
    </row>
    <row r="4327" spans="1:2">
      <c r="A4327">
        <v>1.2264999999999999</v>
      </c>
      <c r="B4327">
        <v>6.3672399999999998</v>
      </c>
    </row>
    <row r="4328" spans="1:2">
      <c r="A4328">
        <v>1.22681</v>
      </c>
      <c r="B4328">
        <v>6.0771699999999997</v>
      </c>
    </row>
    <row r="4329" spans="1:2">
      <c r="A4329">
        <v>1.2271099999999999</v>
      </c>
      <c r="B4329">
        <v>5.7870999999999997</v>
      </c>
    </row>
    <row r="4330" spans="1:2">
      <c r="A4330">
        <v>1.22742</v>
      </c>
      <c r="B4330">
        <v>6.0010399999999997</v>
      </c>
    </row>
    <row r="4331" spans="1:2">
      <c r="A4331">
        <v>1.2277199999999999</v>
      </c>
      <c r="B4331">
        <v>6.2149799999999997</v>
      </c>
    </row>
    <row r="4332" spans="1:2">
      <c r="A4332">
        <v>1.22803</v>
      </c>
      <c r="B4332">
        <v>6.1454199999999997</v>
      </c>
    </row>
    <row r="4333" spans="1:2">
      <c r="A4333">
        <v>1.2283299999999999</v>
      </c>
      <c r="B4333">
        <v>6.0758599999999996</v>
      </c>
    </row>
    <row r="4334" spans="1:2">
      <c r="A4334">
        <v>1.22864</v>
      </c>
      <c r="B4334">
        <v>5.5022799999999998</v>
      </c>
    </row>
    <row r="4335" spans="1:2">
      <c r="A4335">
        <v>1.2289399999999999</v>
      </c>
      <c r="B4335">
        <v>4.9287000000000001</v>
      </c>
    </row>
    <row r="4336" spans="1:2">
      <c r="A4336">
        <v>1.22925</v>
      </c>
      <c r="B4336">
        <v>5.4773399999999999</v>
      </c>
    </row>
    <row r="4337" spans="1:2">
      <c r="A4337">
        <v>1.2295499999999999</v>
      </c>
      <c r="B4337">
        <v>6.0259799999999997</v>
      </c>
    </row>
    <row r="4338" spans="1:2">
      <c r="A4338">
        <v>1.22986</v>
      </c>
      <c r="B4338">
        <v>6.5746200000000004</v>
      </c>
    </row>
    <row r="4339" spans="1:2">
      <c r="A4339">
        <v>1.23017</v>
      </c>
      <c r="B4339">
        <v>7.1232600000000001</v>
      </c>
    </row>
    <row r="4340" spans="1:2">
      <c r="A4340">
        <v>1.23047</v>
      </c>
      <c r="B4340">
        <v>6.4643699999999997</v>
      </c>
    </row>
    <row r="4341" spans="1:2">
      <c r="A4341">
        <v>1.23078</v>
      </c>
      <c r="B4341">
        <v>5.8054699999999997</v>
      </c>
    </row>
    <row r="4342" spans="1:2">
      <c r="A4342">
        <v>1.23108</v>
      </c>
      <c r="B4342">
        <v>5.3985900000000004</v>
      </c>
    </row>
    <row r="4343" spans="1:2">
      <c r="A4343">
        <v>1.23139</v>
      </c>
      <c r="B4343">
        <v>4.9916999999999998</v>
      </c>
    </row>
    <row r="4344" spans="1:2">
      <c r="A4344">
        <v>1.23169</v>
      </c>
      <c r="B4344">
        <v>5.3040799999999999</v>
      </c>
    </row>
    <row r="4345" spans="1:2">
      <c r="A4345">
        <v>1.232</v>
      </c>
      <c r="B4345">
        <v>5.6164699999999996</v>
      </c>
    </row>
    <row r="4346" spans="1:2">
      <c r="A4346">
        <v>1.2323</v>
      </c>
      <c r="B4346">
        <v>6.18086</v>
      </c>
    </row>
    <row r="4347" spans="1:2">
      <c r="A4347">
        <v>1.23261</v>
      </c>
      <c r="B4347">
        <v>6.7452500000000004</v>
      </c>
    </row>
    <row r="4348" spans="1:2">
      <c r="A4348">
        <v>1.23291</v>
      </c>
      <c r="B4348">
        <v>7.3989000000000003</v>
      </c>
    </row>
    <row r="4349" spans="1:2">
      <c r="A4349">
        <v>1.23322</v>
      </c>
      <c r="B4349">
        <v>8.0525400000000005</v>
      </c>
    </row>
    <row r="4350" spans="1:2">
      <c r="A4350">
        <v>1.23353</v>
      </c>
      <c r="B4350">
        <v>8.4961800000000007</v>
      </c>
    </row>
    <row r="4351" spans="1:2">
      <c r="A4351">
        <v>1.23383</v>
      </c>
      <c r="B4351">
        <v>7.9317900000000003</v>
      </c>
    </row>
    <row r="4352" spans="1:2">
      <c r="A4352">
        <v>1.23414</v>
      </c>
      <c r="B4352">
        <v>7.2141599999999997</v>
      </c>
    </row>
    <row r="4353" spans="1:2">
      <c r="A4353">
        <v>1.23444</v>
      </c>
      <c r="B4353">
        <v>7.5045599999999997</v>
      </c>
    </row>
    <row r="4354" spans="1:2">
      <c r="A4354">
        <v>1.23475</v>
      </c>
      <c r="B4354">
        <v>7.70045</v>
      </c>
    </row>
    <row r="4355" spans="1:2">
      <c r="A4355">
        <v>1.23505</v>
      </c>
      <c r="B4355">
        <v>7.3923300000000003</v>
      </c>
    </row>
    <row r="4356" spans="1:2">
      <c r="A4356">
        <v>1.23536</v>
      </c>
      <c r="B4356">
        <v>7.5724799999999997</v>
      </c>
    </row>
    <row r="4357" spans="1:2">
      <c r="A4357">
        <v>1.23566</v>
      </c>
      <c r="B4357">
        <v>7.7526299999999999</v>
      </c>
    </row>
    <row r="4358" spans="1:2">
      <c r="A4358">
        <v>1.23597</v>
      </c>
      <c r="B4358">
        <v>7.6912700000000003</v>
      </c>
    </row>
    <row r="4359" spans="1:2">
      <c r="A4359">
        <v>1.23627</v>
      </c>
      <c r="B4359">
        <v>6.6218700000000004</v>
      </c>
    </row>
    <row r="4360" spans="1:2">
      <c r="A4360">
        <v>1.23658</v>
      </c>
      <c r="B4360">
        <v>5.93574</v>
      </c>
    </row>
    <row r="4361" spans="1:2">
      <c r="A4361">
        <v>1.23688</v>
      </c>
      <c r="B4361">
        <v>6.2576400000000003</v>
      </c>
    </row>
    <row r="4362" spans="1:2">
      <c r="A4362">
        <v>1.23719</v>
      </c>
      <c r="B4362">
        <v>7.0730599999999999</v>
      </c>
    </row>
    <row r="4363" spans="1:2">
      <c r="A4363">
        <v>1.2375</v>
      </c>
      <c r="B4363">
        <v>7.3844599999999998</v>
      </c>
    </row>
    <row r="4364" spans="1:2">
      <c r="A4364">
        <v>1.2378</v>
      </c>
      <c r="B4364">
        <v>7.1340899999999996</v>
      </c>
    </row>
    <row r="4365" spans="1:2">
      <c r="A4365">
        <v>1.23811</v>
      </c>
      <c r="B4365">
        <v>6.8837200000000003</v>
      </c>
    </row>
    <row r="4366" spans="1:2">
      <c r="A4366">
        <v>1.23841</v>
      </c>
      <c r="B4366">
        <v>6.8538600000000001</v>
      </c>
    </row>
    <row r="4367" spans="1:2">
      <c r="A4367">
        <v>1.23872</v>
      </c>
      <c r="B4367">
        <v>6.8239999999999998</v>
      </c>
    </row>
    <row r="4368" spans="1:2">
      <c r="A4368">
        <v>1.23902</v>
      </c>
      <c r="B4368">
        <v>7.1629699999999996</v>
      </c>
    </row>
    <row r="4369" spans="1:2">
      <c r="A4369">
        <v>1.23933</v>
      </c>
      <c r="B4369">
        <v>7.5019299999999998</v>
      </c>
    </row>
    <row r="4370" spans="1:2">
      <c r="A4370">
        <v>1.23963</v>
      </c>
      <c r="B4370">
        <v>7.3368799999999998</v>
      </c>
    </row>
    <row r="4371" spans="1:2">
      <c r="A4371">
        <v>1.23994</v>
      </c>
      <c r="B4371">
        <v>7.1718299999999999</v>
      </c>
    </row>
    <row r="4372" spans="1:2">
      <c r="A4372">
        <v>1.24024</v>
      </c>
      <c r="B4372">
        <v>7.0750299999999999</v>
      </c>
    </row>
    <row r="4373" spans="1:2">
      <c r="A4373">
        <v>1.24055</v>
      </c>
      <c r="B4373">
        <v>6.9782299999999999</v>
      </c>
    </row>
    <row r="4374" spans="1:2">
      <c r="A4374">
        <v>1.24085</v>
      </c>
      <c r="B4374">
        <v>6.4089099999999997</v>
      </c>
    </row>
    <row r="4375" spans="1:2">
      <c r="A4375">
        <v>1.24116</v>
      </c>
      <c r="B4375">
        <v>5.8395999999999999</v>
      </c>
    </row>
    <row r="4376" spans="1:2">
      <c r="A4376">
        <v>1.2414700000000001</v>
      </c>
      <c r="B4376">
        <v>5.7585499999999996</v>
      </c>
    </row>
    <row r="4377" spans="1:2">
      <c r="A4377">
        <v>1.24177</v>
      </c>
      <c r="B4377">
        <v>6.1815199999999999</v>
      </c>
    </row>
    <row r="4378" spans="1:2">
      <c r="A4378">
        <v>1.2420800000000001</v>
      </c>
      <c r="B4378">
        <v>7.14</v>
      </c>
    </row>
    <row r="4379" spans="1:2">
      <c r="A4379">
        <v>1.24238</v>
      </c>
      <c r="B4379">
        <v>7.5944700000000003</v>
      </c>
    </row>
    <row r="4380" spans="1:2">
      <c r="A4380">
        <v>1.2426900000000001</v>
      </c>
      <c r="B4380">
        <v>7.4609100000000002</v>
      </c>
    </row>
    <row r="4381" spans="1:2">
      <c r="A4381">
        <v>1.24299</v>
      </c>
      <c r="B4381">
        <v>7.8313800000000002</v>
      </c>
    </row>
    <row r="4382" spans="1:2">
      <c r="A4382">
        <v>1.2433000000000001</v>
      </c>
      <c r="B4382">
        <v>8.4853500000000004</v>
      </c>
    </row>
    <row r="4383" spans="1:2">
      <c r="A4383">
        <v>1.2436</v>
      </c>
      <c r="B4383">
        <v>8.1312999999999995</v>
      </c>
    </row>
    <row r="4384" spans="1:2">
      <c r="A4384">
        <v>1.2439100000000001</v>
      </c>
      <c r="B4384">
        <v>7.72966</v>
      </c>
    </row>
    <row r="4385" spans="1:2">
      <c r="A4385">
        <v>1.24421</v>
      </c>
      <c r="B4385">
        <v>7.8320400000000001</v>
      </c>
    </row>
    <row r="4386" spans="1:2">
      <c r="A4386">
        <v>1.2445200000000001</v>
      </c>
      <c r="B4386">
        <v>7.7979099999999999</v>
      </c>
    </row>
    <row r="4387" spans="1:2">
      <c r="A4387">
        <v>1.24482</v>
      </c>
      <c r="B4387">
        <v>8.7718100000000003</v>
      </c>
    </row>
    <row r="4388" spans="1:2">
      <c r="A4388">
        <v>1.2451300000000001</v>
      </c>
      <c r="B4388">
        <v>9.2784499999999994</v>
      </c>
    </row>
    <row r="4389" spans="1:2">
      <c r="A4389">
        <v>1.2454400000000001</v>
      </c>
      <c r="B4389">
        <v>8.7770600000000005</v>
      </c>
    </row>
    <row r="4390" spans="1:2">
      <c r="A4390">
        <v>1.2457400000000001</v>
      </c>
      <c r="B4390">
        <v>7.7821600000000002</v>
      </c>
    </row>
    <row r="4391" spans="1:2">
      <c r="A4391">
        <v>1.2460500000000001</v>
      </c>
      <c r="B4391">
        <v>7.2912699999999999</v>
      </c>
    </row>
    <row r="4392" spans="1:2">
      <c r="A4392">
        <v>1.2463500000000001</v>
      </c>
      <c r="B4392">
        <v>7.6666600000000003</v>
      </c>
    </row>
    <row r="4393" spans="1:2">
      <c r="A4393">
        <v>1.2466600000000001</v>
      </c>
      <c r="B4393">
        <v>8.0420400000000001</v>
      </c>
    </row>
    <row r="4394" spans="1:2">
      <c r="A4394">
        <v>1.2469600000000001</v>
      </c>
      <c r="B4394">
        <v>8.7009399999999992</v>
      </c>
    </row>
    <row r="4395" spans="1:2">
      <c r="A4395">
        <v>1.2472700000000001</v>
      </c>
      <c r="B4395">
        <v>9.3598300000000005</v>
      </c>
    </row>
    <row r="4396" spans="1:2">
      <c r="A4396">
        <v>1.2475700000000001</v>
      </c>
      <c r="B4396">
        <v>9.6984700000000004</v>
      </c>
    </row>
    <row r="4397" spans="1:2">
      <c r="A4397">
        <v>1.2478800000000001</v>
      </c>
      <c r="B4397">
        <v>10.037100000000001</v>
      </c>
    </row>
    <row r="4398" spans="1:2">
      <c r="A4398">
        <v>1.2481800000000001</v>
      </c>
      <c r="B4398">
        <v>10.3757</v>
      </c>
    </row>
    <row r="4399" spans="1:2">
      <c r="A4399">
        <v>1.2484900000000001</v>
      </c>
      <c r="B4399">
        <v>10.714399999999999</v>
      </c>
    </row>
    <row r="4400" spans="1:2">
      <c r="A4400">
        <v>1.2487999999999999</v>
      </c>
      <c r="B4400">
        <v>11.143599999999999</v>
      </c>
    </row>
    <row r="4401" spans="1:2">
      <c r="A4401">
        <v>1.2491000000000001</v>
      </c>
      <c r="B4401">
        <v>11.572800000000001</v>
      </c>
    </row>
    <row r="4402" spans="1:2">
      <c r="A4402">
        <v>1.2494099999999999</v>
      </c>
      <c r="B4402">
        <v>12.002000000000001</v>
      </c>
    </row>
    <row r="4403" spans="1:2">
      <c r="A4403">
        <v>1.2497100000000001</v>
      </c>
      <c r="B4403">
        <v>12.4312</v>
      </c>
    </row>
    <row r="4404" spans="1:2">
      <c r="A4404">
        <v>1.2500199999999999</v>
      </c>
      <c r="B4404">
        <v>13.0809</v>
      </c>
    </row>
    <row r="4405" spans="1:2">
      <c r="A4405">
        <v>1.2503200000000001</v>
      </c>
      <c r="B4405">
        <v>13.730600000000001</v>
      </c>
    </row>
    <row r="4406" spans="1:2">
      <c r="A4406">
        <v>1.2506299999999999</v>
      </c>
      <c r="B4406">
        <v>14.6218</v>
      </c>
    </row>
    <row r="4407" spans="1:2">
      <c r="A4407">
        <v>1.2509300000000001</v>
      </c>
      <c r="B4407">
        <v>16.521100000000001</v>
      </c>
    </row>
    <row r="4408" spans="1:2">
      <c r="A4408">
        <v>1.2512399999999999</v>
      </c>
      <c r="B4408">
        <v>18.1525</v>
      </c>
    </row>
    <row r="4409" spans="1:2">
      <c r="A4409">
        <v>1.2515400000000001</v>
      </c>
      <c r="B4409">
        <v>19.28</v>
      </c>
    </row>
    <row r="4410" spans="1:2">
      <c r="A4410">
        <v>1.2518499999999999</v>
      </c>
      <c r="B4410">
        <v>20.754000000000001</v>
      </c>
    </row>
    <row r="4411" spans="1:2">
      <c r="A4411">
        <v>1.2521500000000001</v>
      </c>
      <c r="B4411">
        <v>22.228000000000002</v>
      </c>
    </row>
    <row r="4412" spans="1:2">
      <c r="A4412">
        <v>1.2524599999999999</v>
      </c>
      <c r="B4412">
        <v>24.473700000000001</v>
      </c>
    </row>
    <row r="4413" spans="1:2">
      <c r="A4413">
        <v>1.2527699999999999</v>
      </c>
      <c r="B4413">
        <v>26.7195</v>
      </c>
    </row>
    <row r="4414" spans="1:2">
      <c r="A4414">
        <v>1.2530699999999999</v>
      </c>
      <c r="B4414">
        <v>29.154299999999999</v>
      </c>
    </row>
    <row r="4415" spans="1:2">
      <c r="A4415">
        <v>1.2533799999999999</v>
      </c>
      <c r="B4415">
        <v>31.588999999999999</v>
      </c>
    </row>
    <row r="4416" spans="1:2">
      <c r="A4416">
        <v>1.2536799999999999</v>
      </c>
      <c r="B4416">
        <v>32.912399999999998</v>
      </c>
    </row>
    <row r="4417" spans="1:2">
      <c r="A4417">
        <v>1.2539899999999999</v>
      </c>
      <c r="B4417">
        <v>33.227699999999999</v>
      </c>
    </row>
    <row r="4418" spans="1:2">
      <c r="A4418">
        <v>1.2542899999999999</v>
      </c>
      <c r="B4418">
        <v>33.501100000000001</v>
      </c>
    </row>
    <row r="4419" spans="1:2">
      <c r="A4419">
        <v>1.2545999999999999</v>
      </c>
      <c r="B4419">
        <v>32.766399999999997</v>
      </c>
    </row>
    <row r="4420" spans="1:2">
      <c r="A4420">
        <v>1.2548999999999999</v>
      </c>
      <c r="B4420">
        <v>31.7272</v>
      </c>
    </row>
    <row r="4421" spans="1:2">
      <c r="A4421">
        <v>1.2552099999999999</v>
      </c>
      <c r="B4421">
        <v>30.687999999999999</v>
      </c>
    </row>
    <row r="4422" spans="1:2">
      <c r="A4422">
        <v>1.2555099999999999</v>
      </c>
      <c r="B4422">
        <v>28.745699999999999</v>
      </c>
    </row>
    <row r="4423" spans="1:2">
      <c r="A4423">
        <v>1.2558199999999999</v>
      </c>
      <c r="B4423">
        <v>26.8035</v>
      </c>
    </row>
    <row r="4424" spans="1:2">
      <c r="A4424">
        <v>1.2561199999999999</v>
      </c>
      <c r="B4424">
        <v>25.6435</v>
      </c>
    </row>
    <row r="4425" spans="1:2">
      <c r="A4425">
        <v>1.2564299999999999</v>
      </c>
      <c r="B4425">
        <v>24.483599999999999</v>
      </c>
    </row>
    <row r="4426" spans="1:2">
      <c r="A4426">
        <v>1.25674</v>
      </c>
      <c r="B4426">
        <v>23.575600000000001</v>
      </c>
    </row>
    <row r="4427" spans="1:2">
      <c r="A4427">
        <v>1.2570399999999999</v>
      </c>
      <c r="B4427">
        <v>22.6677</v>
      </c>
    </row>
    <row r="4428" spans="1:2">
      <c r="A4428">
        <v>1.25735</v>
      </c>
      <c r="B4428">
        <v>21.691500000000001</v>
      </c>
    </row>
    <row r="4429" spans="1:2">
      <c r="A4429">
        <v>1.2576499999999999</v>
      </c>
      <c r="B4429">
        <v>20.715299999999999</v>
      </c>
    </row>
    <row r="4430" spans="1:2">
      <c r="A4430">
        <v>1.25796</v>
      </c>
      <c r="B4430">
        <v>18.9621</v>
      </c>
    </row>
    <row r="4431" spans="1:2">
      <c r="A4431">
        <v>1.2582599999999999</v>
      </c>
      <c r="B4431">
        <v>17.2088</v>
      </c>
    </row>
    <row r="4432" spans="1:2">
      <c r="A4432">
        <v>1.25857</v>
      </c>
      <c r="B4432">
        <v>16.415099999999999</v>
      </c>
    </row>
    <row r="4433" spans="1:2">
      <c r="A4433">
        <v>1.2588699999999999</v>
      </c>
      <c r="B4433">
        <v>16.629300000000001</v>
      </c>
    </row>
    <row r="4434" spans="1:2">
      <c r="A4434">
        <v>1.25918</v>
      </c>
      <c r="B4434">
        <v>16.066600000000001</v>
      </c>
    </row>
    <row r="4435" spans="1:2">
      <c r="A4435">
        <v>1.2594799999999999</v>
      </c>
      <c r="B4435">
        <v>14.495799999999999</v>
      </c>
    </row>
    <row r="4436" spans="1:2">
      <c r="A4436">
        <v>1.25979</v>
      </c>
      <c r="B4436">
        <v>13.5025</v>
      </c>
    </row>
    <row r="4437" spans="1:2">
      <c r="A4437">
        <v>1.2600899999999999</v>
      </c>
      <c r="B4437">
        <v>13.517300000000001</v>
      </c>
    </row>
    <row r="4438" spans="1:2">
      <c r="A4438">
        <v>1.2604</v>
      </c>
      <c r="B4438">
        <v>12.902100000000001</v>
      </c>
    </row>
    <row r="4439" spans="1:2">
      <c r="A4439">
        <v>1.26071</v>
      </c>
      <c r="B4439">
        <v>12.286799999999999</v>
      </c>
    </row>
    <row r="4440" spans="1:2">
      <c r="A4440">
        <v>1.26101</v>
      </c>
      <c r="B4440">
        <v>12.065300000000001</v>
      </c>
    </row>
    <row r="4441" spans="1:2">
      <c r="A4441">
        <v>1.26132</v>
      </c>
      <c r="B4441">
        <v>11.8438</v>
      </c>
    </row>
    <row r="4442" spans="1:2">
      <c r="A4442">
        <v>1.26162</v>
      </c>
      <c r="B4442">
        <v>11.1183</v>
      </c>
    </row>
    <row r="4443" spans="1:2">
      <c r="A4443">
        <v>1.26193</v>
      </c>
      <c r="B4443">
        <v>10.392799999999999</v>
      </c>
    </row>
    <row r="4444" spans="1:2">
      <c r="A4444">
        <v>1.26223</v>
      </c>
      <c r="B4444">
        <v>9.9928100000000004</v>
      </c>
    </row>
    <row r="4445" spans="1:2">
      <c r="A4445">
        <v>1.26254</v>
      </c>
      <c r="B4445">
        <v>9.5928100000000001</v>
      </c>
    </row>
    <row r="4446" spans="1:2">
      <c r="A4446">
        <v>1.26284</v>
      </c>
      <c r="B4446">
        <v>9.6968300000000003</v>
      </c>
    </row>
    <row r="4447" spans="1:2">
      <c r="A4447">
        <v>1.26315</v>
      </c>
      <c r="B4447">
        <v>9.8008500000000005</v>
      </c>
    </row>
    <row r="4448" spans="1:2">
      <c r="A4448">
        <v>1.26345</v>
      </c>
      <c r="B4448">
        <v>9.6262799999999995</v>
      </c>
    </row>
    <row r="4449" spans="1:2">
      <c r="A4449">
        <v>1.26376</v>
      </c>
      <c r="B4449">
        <v>9.4517100000000003</v>
      </c>
    </row>
    <row r="4450" spans="1:2">
      <c r="A4450">
        <v>1.26406</v>
      </c>
      <c r="B4450">
        <v>9.7811599999999999</v>
      </c>
    </row>
    <row r="4451" spans="1:2">
      <c r="A4451">
        <v>1.26437</v>
      </c>
      <c r="B4451">
        <v>10.1106</v>
      </c>
    </row>
    <row r="4452" spans="1:2">
      <c r="A4452">
        <v>1.26468</v>
      </c>
      <c r="B4452">
        <v>9.5580300000000005</v>
      </c>
    </row>
    <row r="4453" spans="1:2">
      <c r="A4453">
        <v>1.26498</v>
      </c>
      <c r="B4453">
        <v>9.0054499999999997</v>
      </c>
    </row>
    <row r="4454" spans="1:2">
      <c r="A4454">
        <v>1.26529</v>
      </c>
      <c r="B4454">
        <v>8.95688</v>
      </c>
    </row>
    <row r="4455" spans="1:2">
      <c r="A4455">
        <v>1.26559</v>
      </c>
      <c r="B4455">
        <v>8.9083199999999998</v>
      </c>
    </row>
    <row r="4456" spans="1:2">
      <c r="A4456">
        <v>1.2659</v>
      </c>
      <c r="B4456">
        <v>8.7285000000000004</v>
      </c>
    </row>
    <row r="4457" spans="1:2">
      <c r="A4457">
        <v>1.2662</v>
      </c>
      <c r="B4457">
        <v>8.5486799999999992</v>
      </c>
    </row>
    <row r="4458" spans="1:2">
      <c r="A4458">
        <v>1.26651</v>
      </c>
      <c r="B4458">
        <v>8.8728800000000003</v>
      </c>
    </row>
    <row r="4459" spans="1:2">
      <c r="A4459">
        <v>1.26681</v>
      </c>
      <c r="B4459">
        <v>9.1970799999999997</v>
      </c>
    </row>
    <row r="4460" spans="1:2">
      <c r="A4460">
        <v>1.26712</v>
      </c>
      <c r="B4460">
        <v>9.1695100000000007</v>
      </c>
    </row>
    <row r="4461" spans="1:2">
      <c r="A4461">
        <v>1.26742</v>
      </c>
      <c r="B4461">
        <v>9.1419499999999996</v>
      </c>
    </row>
    <row r="4462" spans="1:2">
      <c r="A4462">
        <v>1.26773</v>
      </c>
      <c r="B4462">
        <v>8.8623799999999999</v>
      </c>
    </row>
    <row r="4463" spans="1:2">
      <c r="A4463">
        <v>1.2680400000000001</v>
      </c>
      <c r="B4463">
        <v>8.5828100000000003</v>
      </c>
    </row>
    <row r="4464" spans="1:2">
      <c r="A4464">
        <v>1.26834</v>
      </c>
      <c r="B4464">
        <v>8.9437599999999993</v>
      </c>
    </row>
    <row r="4465" spans="1:2">
      <c r="A4465">
        <v>1.2686500000000001</v>
      </c>
      <c r="B4465">
        <v>9.30471</v>
      </c>
    </row>
    <row r="4466" spans="1:2">
      <c r="A4466">
        <v>1.26895</v>
      </c>
      <c r="B4466">
        <v>9.1616400000000002</v>
      </c>
    </row>
    <row r="4467" spans="1:2">
      <c r="A4467">
        <v>1.2692600000000001</v>
      </c>
      <c r="B4467">
        <v>9.0185700000000004</v>
      </c>
    </row>
    <row r="4468" spans="1:2">
      <c r="A4468">
        <v>1.26956</v>
      </c>
      <c r="B4468">
        <v>8.3032400000000006</v>
      </c>
    </row>
    <row r="4469" spans="1:2">
      <c r="A4469">
        <v>1.2698700000000001</v>
      </c>
      <c r="B4469">
        <v>7.5879000000000003</v>
      </c>
    </row>
    <row r="4470" spans="1:2">
      <c r="A4470">
        <v>1.27017</v>
      </c>
      <c r="B4470">
        <v>7.1245799999999999</v>
      </c>
    </row>
    <row r="4471" spans="1:2">
      <c r="A4471">
        <v>1.2704800000000001</v>
      </c>
      <c r="B4471">
        <v>6.6612499999999999</v>
      </c>
    </row>
    <row r="4472" spans="1:2">
      <c r="A4472">
        <v>1.27078</v>
      </c>
      <c r="B4472">
        <v>6.75969</v>
      </c>
    </row>
    <row r="4473" spans="1:2">
      <c r="A4473">
        <v>1.2710900000000001</v>
      </c>
      <c r="B4473">
        <v>6.8581300000000001</v>
      </c>
    </row>
    <row r="4474" spans="1:2">
      <c r="A4474">
        <v>1.27139</v>
      </c>
      <c r="B4474">
        <v>7.2085800000000004</v>
      </c>
    </row>
    <row r="4475" spans="1:2">
      <c r="A4475">
        <v>1.2717000000000001</v>
      </c>
      <c r="B4475">
        <v>7.5590299999999999</v>
      </c>
    </row>
    <row r="4476" spans="1:2">
      <c r="A4476">
        <v>1.2720100000000001</v>
      </c>
      <c r="B4476">
        <v>7.2584600000000004</v>
      </c>
    </row>
    <row r="4477" spans="1:2">
      <c r="A4477">
        <v>1.2723100000000001</v>
      </c>
      <c r="B4477">
        <v>6.9578800000000003</v>
      </c>
    </row>
    <row r="4478" spans="1:2">
      <c r="A4478">
        <v>1.2726200000000001</v>
      </c>
      <c r="B4478">
        <v>7.1613300000000004</v>
      </c>
    </row>
    <row r="4479" spans="1:2">
      <c r="A4479">
        <v>1.2729200000000001</v>
      </c>
      <c r="B4479">
        <v>7.36477</v>
      </c>
    </row>
    <row r="4480" spans="1:2">
      <c r="A4480">
        <v>1.2732300000000001</v>
      </c>
      <c r="B4480">
        <v>7.7897100000000004</v>
      </c>
    </row>
    <row r="4481" spans="1:2">
      <c r="A4481">
        <v>1.2735300000000001</v>
      </c>
      <c r="B4481">
        <v>8.2146399999999993</v>
      </c>
    </row>
    <row r="4482" spans="1:2">
      <c r="A4482">
        <v>1.2738400000000001</v>
      </c>
      <c r="B4482">
        <v>8.4820700000000002</v>
      </c>
    </row>
    <row r="4483" spans="1:2">
      <c r="A4483">
        <v>1.2741400000000001</v>
      </c>
      <c r="B4483">
        <v>8.2454900000000002</v>
      </c>
    </row>
    <row r="4484" spans="1:2">
      <c r="A4484">
        <v>1.2744500000000001</v>
      </c>
      <c r="B4484">
        <v>8.0246499999999994</v>
      </c>
    </row>
    <row r="4485" spans="1:2">
      <c r="A4485">
        <v>1.27475</v>
      </c>
      <c r="B4485">
        <v>8.8118499999999997</v>
      </c>
    </row>
    <row r="4486" spans="1:2">
      <c r="A4486">
        <v>1.2750600000000001</v>
      </c>
      <c r="B4486">
        <v>9.0320300000000007</v>
      </c>
    </row>
    <row r="4487" spans="1:2">
      <c r="A4487">
        <v>1.27536</v>
      </c>
      <c r="B4487">
        <v>8.7481899999999992</v>
      </c>
    </row>
    <row r="4488" spans="1:2">
      <c r="A4488">
        <v>1.2756700000000001</v>
      </c>
      <c r="B4488">
        <v>8.8108599999999999</v>
      </c>
    </row>
    <row r="4489" spans="1:2">
      <c r="A4489">
        <v>1.2759799999999999</v>
      </c>
      <c r="B4489">
        <v>8.8735400000000002</v>
      </c>
    </row>
    <row r="4490" spans="1:2">
      <c r="A4490">
        <v>1.2762800000000001</v>
      </c>
      <c r="B4490">
        <v>8.9047099999999997</v>
      </c>
    </row>
    <row r="4491" spans="1:2">
      <c r="A4491">
        <v>1.2765899999999999</v>
      </c>
      <c r="B4491">
        <v>8.9358799999999992</v>
      </c>
    </row>
    <row r="4492" spans="1:2">
      <c r="A4492">
        <v>1.2768900000000001</v>
      </c>
      <c r="B4492">
        <v>9.2978199999999998</v>
      </c>
    </row>
    <row r="4493" spans="1:2">
      <c r="A4493">
        <v>1.2771999999999999</v>
      </c>
      <c r="B4493">
        <v>9.6597500000000007</v>
      </c>
    </row>
    <row r="4494" spans="1:2">
      <c r="A4494">
        <v>1.2775000000000001</v>
      </c>
      <c r="B4494">
        <v>9.1816499999999994</v>
      </c>
    </row>
    <row r="4495" spans="1:2">
      <c r="A4495">
        <v>1.2778099999999999</v>
      </c>
      <c r="B4495">
        <v>8.7035599999999995</v>
      </c>
    </row>
    <row r="4496" spans="1:2">
      <c r="A4496">
        <v>1.2781100000000001</v>
      </c>
      <c r="B4496">
        <v>8.5352300000000003</v>
      </c>
    </row>
    <row r="4497" spans="1:2">
      <c r="A4497">
        <v>1.2784199999999999</v>
      </c>
      <c r="B4497">
        <v>8.3668999999999993</v>
      </c>
    </row>
    <row r="4498" spans="1:2">
      <c r="A4498">
        <v>1.2787200000000001</v>
      </c>
      <c r="B4498">
        <v>8.1985600000000005</v>
      </c>
    </row>
    <row r="4499" spans="1:2">
      <c r="A4499">
        <v>1.2790299999999999</v>
      </c>
      <c r="B4499">
        <v>8.0302299999999995</v>
      </c>
    </row>
    <row r="4500" spans="1:2">
      <c r="A4500">
        <v>1.2793300000000001</v>
      </c>
      <c r="B4500">
        <v>7.6833900000000002</v>
      </c>
    </row>
    <row r="4501" spans="1:2">
      <c r="A4501">
        <v>1.2796400000000001</v>
      </c>
      <c r="B4501">
        <v>7.3365499999999999</v>
      </c>
    </row>
    <row r="4502" spans="1:2">
      <c r="A4502">
        <v>1.2799499999999999</v>
      </c>
      <c r="B4502">
        <v>6.9897099999999996</v>
      </c>
    </row>
    <row r="4503" spans="1:2">
      <c r="A4503">
        <v>1.2802500000000001</v>
      </c>
      <c r="B4503">
        <v>6.6428700000000003</v>
      </c>
    </row>
    <row r="4504" spans="1:2">
      <c r="A4504">
        <v>1.2805599999999999</v>
      </c>
      <c r="B4504">
        <v>6.7869200000000003</v>
      </c>
    </row>
    <row r="4505" spans="1:2">
      <c r="A4505">
        <v>1.2808600000000001</v>
      </c>
      <c r="B4505">
        <v>6.9309799999999999</v>
      </c>
    </row>
    <row r="4506" spans="1:2">
      <c r="A4506">
        <v>1.2811699999999999</v>
      </c>
      <c r="B4506">
        <v>7.0750299999999999</v>
      </c>
    </row>
    <row r="4507" spans="1:2">
      <c r="A4507">
        <v>1.2814700000000001</v>
      </c>
      <c r="B4507">
        <v>7.2190799999999999</v>
      </c>
    </row>
    <row r="4508" spans="1:2">
      <c r="A4508">
        <v>1.2817799999999999</v>
      </c>
      <c r="B4508">
        <v>7.4733799999999997</v>
      </c>
    </row>
    <row r="4509" spans="1:2">
      <c r="A4509">
        <v>1.2820800000000001</v>
      </c>
      <c r="B4509">
        <v>7.7276899999999999</v>
      </c>
    </row>
    <row r="4510" spans="1:2">
      <c r="A4510">
        <v>1.2823899999999999</v>
      </c>
      <c r="B4510">
        <v>8.3600100000000008</v>
      </c>
    </row>
    <row r="4511" spans="1:2">
      <c r="A4511">
        <v>1.2826900000000001</v>
      </c>
      <c r="B4511">
        <v>7.9842899999999997</v>
      </c>
    </row>
    <row r="4512" spans="1:2">
      <c r="A4512">
        <v>1.2829999999999999</v>
      </c>
      <c r="B4512">
        <v>7.6075900000000001</v>
      </c>
    </row>
    <row r="4513" spans="1:2">
      <c r="A4513">
        <v>1.2833000000000001</v>
      </c>
      <c r="B4513">
        <v>8.2389200000000002</v>
      </c>
    </row>
    <row r="4514" spans="1:2">
      <c r="A4514">
        <v>1.2836099999999999</v>
      </c>
      <c r="B4514">
        <v>9.3427699999999998</v>
      </c>
    </row>
    <row r="4515" spans="1:2">
      <c r="A4515">
        <v>1.28392</v>
      </c>
      <c r="B4515">
        <v>9.4385899999999996</v>
      </c>
    </row>
    <row r="4516" spans="1:2">
      <c r="A4516">
        <v>1.2842199999999999</v>
      </c>
      <c r="B4516">
        <v>9.20364</v>
      </c>
    </row>
    <row r="4517" spans="1:2">
      <c r="A4517">
        <v>1.2845299999999999</v>
      </c>
      <c r="B4517">
        <v>9.4727099999999993</v>
      </c>
    </row>
    <row r="4518" spans="1:2">
      <c r="A4518">
        <v>1.2848299999999999</v>
      </c>
      <c r="B4518">
        <v>9.8992900000000006</v>
      </c>
    </row>
    <row r="4519" spans="1:2">
      <c r="A4519">
        <v>1.2851399999999999</v>
      </c>
      <c r="B4519">
        <v>10.325900000000001</v>
      </c>
    </row>
    <row r="4520" spans="1:2">
      <c r="A4520">
        <v>1.2854399999999999</v>
      </c>
      <c r="B4520">
        <v>10.0305</v>
      </c>
    </row>
    <row r="4521" spans="1:2">
      <c r="A4521">
        <v>1.2857499999999999</v>
      </c>
      <c r="B4521">
        <v>9.73522</v>
      </c>
    </row>
    <row r="4522" spans="1:2">
      <c r="A4522">
        <v>1.2860499999999999</v>
      </c>
      <c r="B4522">
        <v>9.8809100000000001</v>
      </c>
    </row>
    <row r="4523" spans="1:2">
      <c r="A4523">
        <v>1.2863599999999999</v>
      </c>
      <c r="B4523">
        <v>10.0266</v>
      </c>
    </row>
    <row r="4524" spans="1:2">
      <c r="A4524">
        <v>1.2866599999999999</v>
      </c>
      <c r="B4524">
        <v>9.6472800000000003</v>
      </c>
    </row>
    <row r="4525" spans="1:2">
      <c r="A4525">
        <v>1.2869699999999999</v>
      </c>
      <c r="B4525">
        <v>8.2599199999999993</v>
      </c>
    </row>
    <row r="4526" spans="1:2">
      <c r="A4526">
        <v>1.28728</v>
      </c>
      <c r="B4526">
        <v>7.7125899999999996</v>
      </c>
    </row>
    <row r="4527" spans="1:2">
      <c r="A4527">
        <v>1.2875799999999999</v>
      </c>
      <c r="B4527">
        <v>8.1732999999999993</v>
      </c>
    </row>
    <row r="4528" spans="1:2">
      <c r="A4528">
        <v>1.28789</v>
      </c>
      <c r="B4528">
        <v>7.9567300000000003</v>
      </c>
    </row>
    <row r="4529" spans="1:2">
      <c r="A4529">
        <v>1.2881899999999999</v>
      </c>
      <c r="B4529">
        <v>7.7401600000000004</v>
      </c>
    </row>
    <row r="4530" spans="1:2">
      <c r="A4530">
        <v>1.2885</v>
      </c>
      <c r="B4530">
        <v>8.0906099999999999</v>
      </c>
    </row>
    <row r="4531" spans="1:2">
      <c r="A4531">
        <v>1.2887999999999999</v>
      </c>
      <c r="B4531">
        <v>8.4410500000000006</v>
      </c>
    </row>
    <row r="4532" spans="1:2">
      <c r="A4532">
        <v>1.28911</v>
      </c>
      <c r="B4532">
        <v>8.1982300000000006</v>
      </c>
    </row>
    <row r="4533" spans="1:2">
      <c r="A4533">
        <v>1.2894099999999999</v>
      </c>
      <c r="B4533">
        <v>7.9554099999999996</v>
      </c>
    </row>
    <row r="4534" spans="1:2">
      <c r="A4534">
        <v>1.28972</v>
      </c>
      <c r="B4534">
        <v>7.7125899999999996</v>
      </c>
    </row>
    <row r="4535" spans="1:2">
      <c r="A4535">
        <v>1.2900199999999999</v>
      </c>
      <c r="B4535">
        <v>7.4697699999999996</v>
      </c>
    </row>
    <row r="4536" spans="1:2">
      <c r="A4536">
        <v>1.29033</v>
      </c>
      <c r="B4536">
        <v>7.2715800000000002</v>
      </c>
    </row>
    <row r="4537" spans="1:2">
      <c r="A4537">
        <v>1.2906299999999999</v>
      </c>
      <c r="B4537">
        <v>7.0733899999999998</v>
      </c>
    </row>
    <row r="4538" spans="1:2">
      <c r="A4538">
        <v>1.29094</v>
      </c>
      <c r="B4538">
        <v>7.1272000000000002</v>
      </c>
    </row>
    <row r="4539" spans="1:2">
      <c r="A4539">
        <v>1.29125</v>
      </c>
      <c r="B4539">
        <v>7.1810200000000002</v>
      </c>
    </row>
    <row r="4540" spans="1:2">
      <c r="A4540">
        <v>1.29155</v>
      </c>
      <c r="B4540">
        <v>7.5025899999999996</v>
      </c>
    </row>
    <row r="4541" spans="1:2">
      <c r="A4541">
        <v>1.29186</v>
      </c>
      <c r="B4541">
        <v>7.82416</v>
      </c>
    </row>
    <row r="4542" spans="1:2">
      <c r="A4542">
        <v>1.29216</v>
      </c>
      <c r="B4542">
        <v>7.6417200000000003</v>
      </c>
    </row>
    <row r="4543" spans="1:2">
      <c r="A4543">
        <v>1.29247</v>
      </c>
      <c r="B4543">
        <v>7.4592700000000001</v>
      </c>
    </row>
    <row r="4544" spans="1:2">
      <c r="A4544">
        <v>1.29277</v>
      </c>
      <c r="B4544">
        <v>7.5058699999999998</v>
      </c>
    </row>
    <row r="4545" spans="1:2">
      <c r="A4545">
        <v>1.29308</v>
      </c>
      <c r="B4545">
        <v>7.55246</v>
      </c>
    </row>
    <row r="4546" spans="1:2">
      <c r="A4546">
        <v>1.29338</v>
      </c>
      <c r="B4546">
        <v>7.00054</v>
      </c>
    </row>
    <row r="4547" spans="1:2">
      <c r="A4547">
        <v>1.29369</v>
      </c>
      <c r="B4547">
        <v>7.4566499999999998</v>
      </c>
    </row>
    <row r="4548" spans="1:2">
      <c r="A4548">
        <v>1.29399</v>
      </c>
      <c r="B4548">
        <v>7.3614899999999999</v>
      </c>
    </row>
    <row r="4549" spans="1:2">
      <c r="A4549">
        <v>1.2943</v>
      </c>
      <c r="B4549">
        <v>6.7623100000000003</v>
      </c>
    </row>
    <row r="4550" spans="1:2">
      <c r="A4550">
        <v>1.2946</v>
      </c>
      <c r="B4550">
        <v>6.6986600000000003</v>
      </c>
    </row>
    <row r="4551" spans="1:2">
      <c r="A4551">
        <v>1.29491</v>
      </c>
      <c r="B4551">
        <v>7.1390099999999999</v>
      </c>
    </row>
    <row r="4552" spans="1:2">
      <c r="A4552">
        <v>1.29522</v>
      </c>
      <c r="B4552">
        <v>7.1698599999999999</v>
      </c>
    </row>
    <row r="4553" spans="1:2">
      <c r="A4553">
        <v>1.29552</v>
      </c>
      <c r="B4553">
        <v>6.6966900000000003</v>
      </c>
    </row>
    <row r="4554" spans="1:2">
      <c r="A4554">
        <v>1.29583</v>
      </c>
      <c r="B4554">
        <v>6.1605100000000004</v>
      </c>
    </row>
    <row r="4555" spans="1:2">
      <c r="A4555">
        <v>1.29613</v>
      </c>
      <c r="B4555">
        <v>6.6323699999999999</v>
      </c>
    </row>
    <row r="4556" spans="1:2">
      <c r="A4556">
        <v>1.29644</v>
      </c>
      <c r="B4556">
        <v>7.1724800000000002</v>
      </c>
    </row>
    <row r="4557" spans="1:2">
      <c r="A4557">
        <v>1.29674</v>
      </c>
      <c r="B4557">
        <v>6.7045599999999999</v>
      </c>
    </row>
    <row r="4558" spans="1:2">
      <c r="A4558">
        <v>1.29705</v>
      </c>
      <c r="B4558">
        <v>6.8666600000000004</v>
      </c>
    </row>
    <row r="4559" spans="1:2">
      <c r="A4559">
        <v>1.29735</v>
      </c>
      <c r="B4559">
        <v>7.0287600000000001</v>
      </c>
    </row>
    <row r="4560" spans="1:2">
      <c r="A4560">
        <v>1.29766</v>
      </c>
      <c r="B4560">
        <v>7.1075100000000004</v>
      </c>
    </row>
    <row r="4561" spans="1:2">
      <c r="A4561">
        <v>1.29796</v>
      </c>
      <c r="B4561">
        <v>7.1862599999999999</v>
      </c>
    </row>
    <row r="4562" spans="1:2">
      <c r="A4562">
        <v>1.29827</v>
      </c>
      <c r="B4562">
        <v>7.2650199999999998</v>
      </c>
    </row>
    <row r="4563" spans="1:2">
      <c r="A4563">
        <v>1.29857</v>
      </c>
      <c r="B4563">
        <v>7.3437700000000001</v>
      </c>
    </row>
    <row r="4564" spans="1:2">
      <c r="A4564">
        <v>1.29888</v>
      </c>
      <c r="B4564">
        <v>7.4225199999999996</v>
      </c>
    </row>
    <row r="4565" spans="1:2">
      <c r="A4565">
        <v>1.2991900000000001</v>
      </c>
      <c r="B4565">
        <v>7.5012800000000004</v>
      </c>
    </row>
    <row r="4566" spans="1:2">
      <c r="A4566">
        <v>1.29949</v>
      </c>
      <c r="B4566">
        <v>7.5800299999999998</v>
      </c>
    </row>
    <row r="4567" spans="1:2">
      <c r="A4567">
        <v>1.2998000000000001</v>
      </c>
      <c r="B4567">
        <v>7.6587800000000001</v>
      </c>
    </row>
    <row r="4568" spans="1:2">
      <c r="A4568">
        <v>1.3001</v>
      </c>
      <c r="B4568">
        <v>7.5288399999999998</v>
      </c>
    </row>
    <row r="4569" spans="1:2">
      <c r="A4569">
        <v>1.3004100000000001</v>
      </c>
      <c r="B4569">
        <v>7.3989000000000003</v>
      </c>
    </row>
    <row r="4570" spans="1:2">
      <c r="A4570">
        <v>1.30071</v>
      </c>
      <c r="B4570">
        <v>7.2689599999999999</v>
      </c>
    </row>
    <row r="4571" spans="1:2">
      <c r="A4571">
        <v>1.3010200000000001</v>
      </c>
      <c r="B4571">
        <v>7.1390099999999999</v>
      </c>
    </row>
    <row r="4572" spans="1:2">
      <c r="A4572">
        <v>1.30132</v>
      </c>
      <c r="B4572">
        <v>7.3293299999999997</v>
      </c>
    </row>
    <row r="4573" spans="1:2">
      <c r="A4573">
        <v>1.3016300000000001</v>
      </c>
      <c r="B4573">
        <v>7.5196500000000004</v>
      </c>
    </row>
    <row r="4574" spans="1:2">
      <c r="A4574">
        <v>1.30193</v>
      </c>
      <c r="B4574">
        <v>7.2059499999999996</v>
      </c>
    </row>
    <row r="4575" spans="1:2">
      <c r="A4575">
        <v>1.3022400000000001</v>
      </c>
      <c r="B4575">
        <v>6.8922600000000003</v>
      </c>
    </row>
    <row r="4576" spans="1:2">
      <c r="A4576">
        <v>1.3025500000000001</v>
      </c>
      <c r="B4576">
        <v>6.5765900000000004</v>
      </c>
    </row>
    <row r="4577" spans="1:2">
      <c r="A4577">
        <v>1.3028500000000001</v>
      </c>
      <c r="B4577">
        <v>6.2609199999999996</v>
      </c>
    </row>
    <row r="4578" spans="1:2">
      <c r="A4578">
        <v>1.3031600000000001</v>
      </c>
      <c r="B4578">
        <v>6.5332800000000004</v>
      </c>
    </row>
    <row r="4579" spans="1:2">
      <c r="A4579">
        <v>1.3034600000000001</v>
      </c>
      <c r="B4579">
        <v>6.8056299999999998</v>
      </c>
    </row>
    <row r="4580" spans="1:2">
      <c r="A4580">
        <v>1.3037700000000001</v>
      </c>
      <c r="B4580">
        <v>7.1147299999999998</v>
      </c>
    </row>
    <row r="4581" spans="1:2">
      <c r="A4581">
        <v>1.3040700000000001</v>
      </c>
      <c r="B4581">
        <v>7.4238299999999997</v>
      </c>
    </row>
    <row r="4582" spans="1:2">
      <c r="A4582">
        <v>1.3043800000000001</v>
      </c>
      <c r="B4582">
        <v>7.3129299999999997</v>
      </c>
    </row>
    <row r="4583" spans="1:2">
      <c r="A4583">
        <v>1.3046800000000001</v>
      </c>
      <c r="B4583">
        <v>7.2020200000000001</v>
      </c>
    </row>
    <row r="4584" spans="1:2">
      <c r="A4584">
        <v>1.3049900000000001</v>
      </c>
      <c r="B4584">
        <v>6.9979199999999997</v>
      </c>
    </row>
    <row r="4585" spans="1:2">
      <c r="A4585">
        <v>1.3052900000000001</v>
      </c>
      <c r="B4585">
        <v>6.7938200000000002</v>
      </c>
    </row>
    <row r="4586" spans="1:2">
      <c r="A4586">
        <v>1.3056000000000001</v>
      </c>
      <c r="B4586">
        <v>6.8417199999999996</v>
      </c>
    </row>
    <row r="4587" spans="1:2">
      <c r="A4587">
        <v>1.3059000000000001</v>
      </c>
      <c r="B4587">
        <v>6.8896300000000004</v>
      </c>
    </row>
    <row r="4588" spans="1:2">
      <c r="A4588">
        <v>1.3062100000000001</v>
      </c>
      <c r="B4588">
        <v>6.7065299999999999</v>
      </c>
    </row>
    <row r="4589" spans="1:2">
      <c r="A4589">
        <v>1.3065199999999999</v>
      </c>
      <c r="B4589">
        <v>6.5234300000000003</v>
      </c>
    </row>
    <row r="4590" spans="1:2">
      <c r="A4590">
        <v>1.3068200000000001</v>
      </c>
      <c r="B4590">
        <v>6.29833</v>
      </c>
    </row>
    <row r="4591" spans="1:2">
      <c r="A4591">
        <v>1.3071299999999999</v>
      </c>
      <c r="B4591">
        <v>7.0812600000000003</v>
      </c>
    </row>
    <row r="4592" spans="1:2">
      <c r="A4592">
        <v>1.3074300000000001</v>
      </c>
      <c r="B4592">
        <v>8.1614799999999992</v>
      </c>
    </row>
    <row r="4593" spans="1:2">
      <c r="A4593">
        <v>1.3077399999999999</v>
      </c>
      <c r="B4593">
        <v>8.23367</v>
      </c>
    </row>
    <row r="4594" spans="1:2">
      <c r="A4594">
        <v>1.3080400000000001</v>
      </c>
      <c r="B4594">
        <v>8.1273599999999995</v>
      </c>
    </row>
    <row r="4595" spans="1:2">
      <c r="A4595">
        <v>1.3083499999999999</v>
      </c>
      <c r="B4595">
        <v>7.5170300000000001</v>
      </c>
    </row>
    <row r="4596" spans="1:2">
      <c r="A4596">
        <v>1.3086500000000001</v>
      </c>
      <c r="B4596">
        <v>7.3792099999999996</v>
      </c>
    </row>
    <row r="4597" spans="1:2">
      <c r="A4597">
        <v>1.3089599999999999</v>
      </c>
      <c r="B4597">
        <v>7.24139</v>
      </c>
    </row>
    <row r="4598" spans="1:2">
      <c r="A4598">
        <v>1.3092600000000001</v>
      </c>
      <c r="B4598">
        <v>7.0720700000000001</v>
      </c>
    </row>
    <row r="4599" spans="1:2">
      <c r="A4599">
        <v>1.3095699999999999</v>
      </c>
      <c r="B4599">
        <v>6.9027599999999998</v>
      </c>
    </row>
    <row r="4600" spans="1:2">
      <c r="A4600">
        <v>1.3098700000000001</v>
      </c>
      <c r="B4600">
        <v>6.8909399999999996</v>
      </c>
    </row>
    <row r="4601" spans="1:2">
      <c r="A4601">
        <v>1.3101799999999999</v>
      </c>
      <c r="B4601">
        <v>6.87913</v>
      </c>
    </row>
    <row r="4602" spans="1:2">
      <c r="A4602">
        <v>1.3104899999999999</v>
      </c>
      <c r="B4602">
        <v>6.8673200000000003</v>
      </c>
    </row>
    <row r="4603" spans="1:2">
      <c r="A4603">
        <v>1.3107899999999999</v>
      </c>
      <c r="B4603">
        <v>6.8555000000000001</v>
      </c>
    </row>
    <row r="4604" spans="1:2">
      <c r="A4604">
        <v>1.3110999999999999</v>
      </c>
      <c r="B4604">
        <v>6.9749499999999998</v>
      </c>
    </row>
    <row r="4605" spans="1:2">
      <c r="A4605">
        <v>1.3113999999999999</v>
      </c>
      <c r="B4605">
        <v>7.0943899999999998</v>
      </c>
    </row>
    <row r="4606" spans="1:2">
      <c r="A4606">
        <v>1.3117099999999999</v>
      </c>
      <c r="B4606">
        <v>7.2138299999999997</v>
      </c>
    </row>
    <row r="4607" spans="1:2">
      <c r="A4607">
        <v>1.3120099999999999</v>
      </c>
      <c r="B4607">
        <v>7.3332699999999997</v>
      </c>
    </row>
    <row r="4608" spans="1:2">
      <c r="A4608">
        <v>1.3123199999999999</v>
      </c>
      <c r="B4608">
        <v>7.1524700000000001</v>
      </c>
    </row>
    <row r="4609" spans="1:2">
      <c r="A4609">
        <v>1.3126199999999999</v>
      </c>
      <c r="B4609">
        <v>6.97166</v>
      </c>
    </row>
    <row r="4610" spans="1:2">
      <c r="A4610">
        <v>1.3129299999999999</v>
      </c>
      <c r="B4610">
        <v>7.2108800000000004</v>
      </c>
    </row>
    <row r="4611" spans="1:2">
      <c r="A4611">
        <v>1.3132299999999999</v>
      </c>
      <c r="B4611">
        <v>7.4500900000000003</v>
      </c>
    </row>
    <row r="4612" spans="1:2">
      <c r="A4612">
        <v>1.3135399999999999</v>
      </c>
      <c r="B4612">
        <v>6.9595200000000004</v>
      </c>
    </row>
    <row r="4613" spans="1:2">
      <c r="A4613">
        <v>1.3138399999999999</v>
      </c>
      <c r="B4613">
        <v>6.46896</v>
      </c>
    </row>
    <row r="4614" spans="1:2">
      <c r="A4614">
        <v>1.3141499999999999</v>
      </c>
      <c r="B4614">
        <v>6.1359000000000004</v>
      </c>
    </row>
    <row r="4615" spans="1:2">
      <c r="A4615">
        <v>1.31446</v>
      </c>
      <c r="B4615">
        <v>6.81088</v>
      </c>
    </row>
    <row r="4616" spans="1:2">
      <c r="A4616">
        <v>1.3147599999999999</v>
      </c>
      <c r="B4616">
        <v>6.7770799999999998</v>
      </c>
    </row>
    <row r="4617" spans="1:2">
      <c r="A4617">
        <v>1.31507</v>
      </c>
      <c r="B4617">
        <v>6.2392700000000003</v>
      </c>
    </row>
    <row r="4618" spans="1:2">
      <c r="A4618">
        <v>1.3153699999999999</v>
      </c>
      <c r="B4618">
        <v>6.2999700000000001</v>
      </c>
    </row>
    <row r="4619" spans="1:2">
      <c r="A4619">
        <v>1.31568</v>
      </c>
      <c r="B4619">
        <v>6.3606800000000003</v>
      </c>
    </row>
    <row r="4620" spans="1:2">
      <c r="A4620">
        <v>1.3159799999999999</v>
      </c>
      <c r="B4620">
        <v>6.0696199999999996</v>
      </c>
    </row>
    <row r="4621" spans="1:2">
      <c r="A4621">
        <v>1.31629</v>
      </c>
      <c r="B4621">
        <v>5.7785700000000002</v>
      </c>
    </row>
    <row r="4622" spans="1:2">
      <c r="A4622">
        <v>1.3165899999999999</v>
      </c>
      <c r="B4622">
        <v>5.4875100000000003</v>
      </c>
    </row>
    <row r="4623" spans="1:2">
      <c r="A4623">
        <v>1.3169</v>
      </c>
      <c r="B4623">
        <v>5.1964499999999996</v>
      </c>
    </row>
    <row r="4624" spans="1:2">
      <c r="A4624">
        <v>1.3171999999999999</v>
      </c>
      <c r="B4624">
        <v>5.0547000000000004</v>
      </c>
    </row>
    <row r="4625" spans="1:2">
      <c r="A4625">
        <v>1.31751</v>
      </c>
      <c r="B4625">
        <v>4.9129399999999999</v>
      </c>
    </row>
    <row r="4626" spans="1:2">
      <c r="A4626">
        <v>1.3178099999999999</v>
      </c>
      <c r="B4626">
        <v>5.4642099999999996</v>
      </c>
    </row>
    <row r="4627" spans="1:2">
      <c r="A4627">
        <v>1.31812</v>
      </c>
      <c r="B4627">
        <v>6.0154800000000002</v>
      </c>
    </row>
    <row r="4628" spans="1:2">
      <c r="A4628">
        <v>1.31843</v>
      </c>
      <c r="B4628">
        <v>6.4827399999999997</v>
      </c>
    </row>
    <row r="4629" spans="1:2">
      <c r="A4629">
        <v>1.31873</v>
      </c>
      <c r="B4629">
        <v>5.94198</v>
      </c>
    </row>
    <row r="4630" spans="1:2">
      <c r="A4630">
        <v>1.31904</v>
      </c>
      <c r="B4630">
        <v>5.6847200000000004</v>
      </c>
    </row>
    <row r="4631" spans="1:2">
      <c r="A4631">
        <v>1.31934</v>
      </c>
      <c r="B4631">
        <v>5.9314799999999996</v>
      </c>
    </row>
    <row r="4632" spans="1:2">
      <c r="A4632">
        <v>1.31965</v>
      </c>
      <c r="B4632">
        <v>6.5982500000000002</v>
      </c>
    </row>
    <row r="4633" spans="1:2">
      <c r="A4633">
        <v>1.31995</v>
      </c>
      <c r="B4633">
        <v>7.2650199999999998</v>
      </c>
    </row>
    <row r="4634" spans="1:2">
      <c r="A4634">
        <v>1.32026</v>
      </c>
      <c r="B4634">
        <v>6.8712600000000004</v>
      </c>
    </row>
    <row r="4635" spans="1:2">
      <c r="A4635">
        <v>1.32056</v>
      </c>
      <c r="B4635">
        <v>6.4774900000000004</v>
      </c>
    </row>
    <row r="4636" spans="1:2">
      <c r="A4636">
        <v>1.32087</v>
      </c>
      <c r="B4636">
        <v>6.2569900000000001</v>
      </c>
    </row>
    <row r="4637" spans="1:2">
      <c r="A4637">
        <v>1.32117</v>
      </c>
      <c r="B4637">
        <v>6.0364800000000001</v>
      </c>
    </row>
    <row r="4638" spans="1:2">
      <c r="A4638">
        <v>1.32148</v>
      </c>
      <c r="B4638">
        <v>6.2359900000000001</v>
      </c>
    </row>
    <row r="4639" spans="1:2">
      <c r="A4639">
        <v>1.32179</v>
      </c>
      <c r="B4639">
        <v>6.4354899999999997</v>
      </c>
    </row>
    <row r="4640" spans="1:2">
      <c r="A4640">
        <v>1.32209</v>
      </c>
      <c r="B4640">
        <v>6.3544400000000003</v>
      </c>
    </row>
    <row r="4641" spans="1:2">
      <c r="A4641">
        <v>1.3224</v>
      </c>
      <c r="B4641">
        <v>6.27339</v>
      </c>
    </row>
    <row r="4642" spans="1:2">
      <c r="A4642">
        <v>1.3227</v>
      </c>
      <c r="B4642">
        <v>5.94034</v>
      </c>
    </row>
    <row r="4643" spans="1:2">
      <c r="A4643">
        <v>1.32301</v>
      </c>
      <c r="B4643">
        <v>5.6072800000000003</v>
      </c>
    </row>
    <row r="4644" spans="1:2">
      <c r="A4644">
        <v>1.32331</v>
      </c>
      <c r="B4644">
        <v>5.3162200000000004</v>
      </c>
    </row>
    <row r="4645" spans="1:2">
      <c r="A4645">
        <v>1.32362</v>
      </c>
      <c r="B4645">
        <v>5.0251700000000001</v>
      </c>
    </row>
    <row r="4646" spans="1:2">
      <c r="A4646">
        <v>1.32392</v>
      </c>
      <c r="B4646">
        <v>5.4901299999999997</v>
      </c>
    </row>
    <row r="4647" spans="1:2">
      <c r="A4647">
        <v>1.32423</v>
      </c>
      <c r="B4647">
        <v>5.9550999999999998</v>
      </c>
    </row>
    <row r="4648" spans="1:2">
      <c r="A4648">
        <v>1.32453</v>
      </c>
      <c r="B4648">
        <v>6.1418100000000004</v>
      </c>
    </row>
    <row r="4649" spans="1:2">
      <c r="A4649">
        <v>1.32484</v>
      </c>
      <c r="B4649">
        <v>6.3285200000000001</v>
      </c>
    </row>
    <row r="4650" spans="1:2">
      <c r="A4650">
        <v>1.32514</v>
      </c>
      <c r="B4650">
        <v>6.2632199999999996</v>
      </c>
    </row>
    <row r="4651" spans="1:2">
      <c r="A4651">
        <v>1.32545</v>
      </c>
      <c r="B4651">
        <v>6.1979199999999999</v>
      </c>
    </row>
    <row r="4652" spans="1:2">
      <c r="A4652">
        <v>1.32576</v>
      </c>
      <c r="B4652">
        <v>5.96462</v>
      </c>
    </row>
    <row r="4653" spans="1:2">
      <c r="A4653">
        <v>1.32606</v>
      </c>
      <c r="B4653">
        <v>5.7313099999999997</v>
      </c>
    </row>
    <row r="4654" spans="1:2">
      <c r="A4654">
        <v>1.32637</v>
      </c>
      <c r="B4654">
        <v>5.4980099999999998</v>
      </c>
    </row>
    <row r="4655" spans="1:2">
      <c r="A4655">
        <v>1.32667</v>
      </c>
      <c r="B4655">
        <v>5.26471</v>
      </c>
    </row>
    <row r="4656" spans="1:2">
      <c r="A4656">
        <v>1.32698</v>
      </c>
      <c r="B4656">
        <v>5.5514999999999999</v>
      </c>
    </row>
    <row r="4657" spans="1:2">
      <c r="A4657">
        <v>1.32728</v>
      </c>
      <c r="B4657">
        <v>5.8382899999999998</v>
      </c>
    </row>
    <row r="4658" spans="1:2">
      <c r="A4658">
        <v>1.32759</v>
      </c>
      <c r="B4658">
        <v>6.1250799999999996</v>
      </c>
    </row>
    <row r="4659" spans="1:2">
      <c r="A4659">
        <v>1.32789</v>
      </c>
      <c r="B4659">
        <v>6.4118700000000004</v>
      </c>
    </row>
    <row r="4660" spans="1:2">
      <c r="A4660">
        <v>1.3282</v>
      </c>
      <c r="B4660">
        <v>6.7984099999999996</v>
      </c>
    </row>
    <row r="4661" spans="1:2">
      <c r="A4661">
        <v>1.3285</v>
      </c>
      <c r="B4661">
        <v>7.1849499999999997</v>
      </c>
    </row>
    <row r="4662" spans="1:2">
      <c r="A4662">
        <v>1.32881</v>
      </c>
      <c r="B4662">
        <v>7.8129999999999997</v>
      </c>
    </row>
    <row r="4663" spans="1:2">
      <c r="A4663">
        <v>1.32911</v>
      </c>
      <c r="B4663">
        <v>8.9450699999999994</v>
      </c>
    </row>
    <row r="4664" spans="1:2">
      <c r="A4664">
        <v>1.32942</v>
      </c>
      <c r="B4664">
        <v>8.7934699999999992</v>
      </c>
    </row>
    <row r="4665" spans="1:2">
      <c r="A4665">
        <v>1.3297300000000001</v>
      </c>
      <c r="B4665">
        <v>7.6338400000000002</v>
      </c>
    </row>
    <row r="4666" spans="1:2">
      <c r="A4666">
        <v>1.33003</v>
      </c>
      <c r="B4666">
        <v>6.7892200000000003</v>
      </c>
    </row>
    <row r="4667" spans="1:2">
      <c r="A4667">
        <v>1.3303400000000001</v>
      </c>
      <c r="B4667">
        <v>6.44862</v>
      </c>
    </row>
    <row r="4668" spans="1:2">
      <c r="A4668">
        <v>1.33064</v>
      </c>
      <c r="B4668">
        <v>6.8902900000000002</v>
      </c>
    </row>
    <row r="4669" spans="1:2">
      <c r="A4669">
        <v>1.3309500000000001</v>
      </c>
      <c r="B4669">
        <v>7.3319599999999996</v>
      </c>
    </row>
    <row r="4670" spans="1:2">
      <c r="A4670">
        <v>1.33125</v>
      </c>
      <c r="B4670">
        <v>7.1121100000000004</v>
      </c>
    </row>
    <row r="4671" spans="1:2">
      <c r="A4671">
        <v>1.3315600000000001</v>
      </c>
      <c r="B4671">
        <v>6.8922600000000003</v>
      </c>
    </row>
    <row r="4672" spans="1:2">
      <c r="A4672">
        <v>1.33186</v>
      </c>
      <c r="B4672">
        <v>6.0624000000000002</v>
      </c>
    </row>
    <row r="4673" spans="1:2">
      <c r="A4673">
        <v>1.3321700000000001</v>
      </c>
      <c r="B4673">
        <v>6.2405799999999996</v>
      </c>
    </row>
    <row r="4674" spans="1:2">
      <c r="A4674">
        <v>1.33247</v>
      </c>
      <c r="B4674">
        <v>6.7757699999999996</v>
      </c>
    </row>
    <row r="4675" spans="1:2">
      <c r="A4675">
        <v>1.3327800000000001</v>
      </c>
      <c r="B4675">
        <v>7.3109599999999997</v>
      </c>
    </row>
    <row r="4676" spans="1:2">
      <c r="A4676">
        <v>1.33308</v>
      </c>
      <c r="B4676">
        <v>6.9431200000000004</v>
      </c>
    </row>
    <row r="4677" spans="1:2">
      <c r="A4677">
        <v>1.3333900000000001</v>
      </c>
      <c r="B4677">
        <v>6.5752800000000002</v>
      </c>
    </row>
    <row r="4678" spans="1:2">
      <c r="A4678">
        <v>1.3337000000000001</v>
      </c>
      <c r="B4678">
        <v>6.4594500000000004</v>
      </c>
    </row>
    <row r="4679" spans="1:2">
      <c r="A4679">
        <v>1.3340000000000001</v>
      </c>
      <c r="B4679">
        <v>6.34361</v>
      </c>
    </row>
    <row r="4680" spans="1:2">
      <c r="A4680">
        <v>1.3343100000000001</v>
      </c>
      <c r="B4680">
        <v>6.6123599999999998</v>
      </c>
    </row>
    <row r="4681" spans="1:2">
      <c r="A4681">
        <v>1.3346100000000001</v>
      </c>
      <c r="B4681">
        <v>6.8811</v>
      </c>
    </row>
    <row r="4682" spans="1:2">
      <c r="A4682">
        <v>1.3349200000000001</v>
      </c>
      <c r="B4682">
        <v>6.0578099999999999</v>
      </c>
    </row>
    <row r="4683" spans="1:2">
      <c r="A4683">
        <v>1.3352200000000001</v>
      </c>
      <c r="B4683">
        <v>5.2345199999999998</v>
      </c>
    </row>
    <row r="4684" spans="1:2">
      <c r="A4684">
        <v>1.3355300000000001</v>
      </c>
      <c r="B4684">
        <v>5.6502600000000003</v>
      </c>
    </row>
    <row r="4685" spans="1:2">
      <c r="A4685">
        <v>1.3358300000000001</v>
      </c>
      <c r="B4685">
        <v>6.0660100000000003</v>
      </c>
    </row>
    <row r="4686" spans="1:2">
      <c r="A4686">
        <v>1.3361400000000001</v>
      </c>
      <c r="B4686">
        <v>6.4817600000000004</v>
      </c>
    </row>
    <row r="4687" spans="1:2">
      <c r="A4687">
        <v>1.3364400000000001</v>
      </c>
      <c r="B4687">
        <v>6.8975099999999996</v>
      </c>
    </row>
    <row r="4688" spans="1:2">
      <c r="A4688">
        <v>1.3367500000000001</v>
      </c>
      <c r="B4688">
        <v>6.7488599999999996</v>
      </c>
    </row>
    <row r="4689" spans="1:2">
      <c r="A4689">
        <v>1.3370500000000001</v>
      </c>
      <c r="B4689">
        <v>6.6002200000000002</v>
      </c>
    </row>
    <row r="4690" spans="1:2">
      <c r="A4690">
        <v>1.3373600000000001</v>
      </c>
      <c r="B4690">
        <v>6.4515700000000002</v>
      </c>
    </row>
    <row r="4691" spans="1:2">
      <c r="A4691">
        <v>1.3376699999999999</v>
      </c>
      <c r="B4691">
        <v>6.3029299999999999</v>
      </c>
    </row>
    <row r="4692" spans="1:2">
      <c r="A4692">
        <v>1.3379700000000001</v>
      </c>
      <c r="B4692">
        <v>5.9442700000000004</v>
      </c>
    </row>
    <row r="4693" spans="1:2">
      <c r="A4693">
        <v>1.3382799999999999</v>
      </c>
      <c r="B4693">
        <v>5.5856199999999996</v>
      </c>
    </row>
    <row r="4694" spans="1:2">
      <c r="A4694">
        <v>1.3385800000000001</v>
      </c>
      <c r="B4694">
        <v>5.6469800000000001</v>
      </c>
    </row>
    <row r="4695" spans="1:2">
      <c r="A4695">
        <v>1.3388899999999999</v>
      </c>
      <c r="B4695">
        <v>5.7083399999999997</v>
      </c>
    </row>
    <row r="4696" spans="1:2">
      <c r="A4696">
        <v>1.3391900000000001</v>
      </c>
      <c r="B4696">
        <v>5.9416500000000001</v>
      </c>
    </row>
    <row r="4697" spans="1:2">
      <c r="A4697">
        <v>1.3394999999999999</v>
      </c>
      <c r="B4697">
        <v>6.1749499999999999</v>
      </c>
    </row>
    <row r="4698" spans="1:2">
      <c r="A4698">
        <v>1.3398000000000001</v>
      </c>
      <c r="B4698">
        <v>6.8282699999999998</v>
      </c>
    </row>
    <row r="4699" spans="1:2">
      <c r="A4699">
        <v>1.3401099999999999</v>
      </c>
      <c r="B4699">
        <v>7.4815899999999997</v>
      </c>
    </row>
    <row r="4700" spans="1:2">
      <c r="A4700">
        <v>1.3404100000000001</v>
      </c>
      <c r="B4700">
        <v>7.6518899999999999</v>
      </c>
    </row>
    <row r="4701" spans="1:2">
      <c r="A4701">
        <v>1.3407199999999999</v>
      </c>
      <c r="B4701">
        <v>7.82219</v>
      </c>
    </row>
    <row r="4702" spans="1:2">
      <c r="A4702">
        <v>1.3410299999999999</v>
      </c>
      <c r="B4702">
        <v>7.2364699999999997</v>
      </c>
    </row>
    <row r="4703" spans="1:2">
      <c r="A4703">
        <v>1.3413299999999999</v>
      </c>
      <c r="B4703">
        <v>6.6507500000000004</v>
      </c>
    </row>
    <row r="4704" spans="1:2">
      <c r="A4704">
        <v>1.3416399999999999</v>
      </c>
      <c r="B4704">
        <v>6.3052200000000003</v>
      </c>
    </row>
    <row r="4705" spans="1:2">
      <c r="A4705">
        <v>1.3419399999999999</v>
      </c>
      <c r="B4705">
        <v>5.9596999999999998</v>
      </c>
    </row>
    <row r="4706" spans="1:2">
      <c r="A4706">
        <v>1.3422499999999999</v>
      </c>
      <c r="B4706">
        <v>6.2021899999999999</v>
      </c>
    </row>
    <row r="4707" spans="1:2">
      <c r="A4707">
        <v>1.3425499999999999</v>
      </c>
      <c r="B4707">
        <v>6.44468</v>
      </c>
    </row>
    <row r="4708" spans="1:2">
      <c r="A4708">
        <v>1.3428599999999999</v>
      </c>
      <c r="B4708">
        <v>6.6136699999999999</v>
      </c>
    </row>
    <row r="4709" spans="1:2">
      <c r="A4709">
        <v>1.3431599999999999</v>
      </c>
      <c r="B4709">
        <v>6.7826599999999999</v>
      </c>
    </row>
    <row r="4710" spans="1:2">
      <c r="A4710">
        <v>1.3434699999999999</v>
      </c>
      <c r="B4710">
        <v>5.9226200000000002</v>
      </c>
    </row>
    <row r="4711" spans="1:2">
      <c r="A4711">
        <v>1.3437699999999999</v>
      </c>
      <c r="B4711">
        <v>5.06257</v>
      </c>
    </row>
    <row r="4712" spans="1:2">
      <c r="A4712">
        <v>1.3440799999999999</v>
      </c>
      <c r="B4712">
        <v>4.4256599999999997</v>
      </c>
    </row>
    <row r="4713" spans="1:2">
      <c r="A4713">
        <v>1.3443799999999999</v>
      </c>
      <c r="B4713">
        <v>4.7967899999999997</v>
      </c>
    </row>
    <row r="4714" spans="1:2">
      <c r="A4714">
        <v>1.3446899999999999</v>
      </c>
      <c r="B4714">
        <v>5.3569100000000001</v>
      </c>
    </row>
    <row r="4715" spans="1:2">
      <c r="A4715">
        <v>1.345</v>
      </c>
      <c r="B4715">
        <v>5.9170400000000001</v>
      </c>
    </row>
    <row r="4716" spans="1:2">
      <c r="A4716">
        <v>1.3452999999999999</v>
      </c>
      <c r="B4716">
        <v>5.8156499999999998</v>
      </c>
    </row>
    <row r="4717" spans="1:2">
      <c r="A4717">
        <v>1.34561</v>
      </c>
      <c r="B4717">
        <v>5.7142499999999998</v>
      </c>
    </row>
    <row r="4718" spans="1:2">
      <c r="A4718">
        <v>1.3459099999999999</v>
      </c>
      <c r="B4718">
        <v>5.6128600000000004</v>
      </c>
    </row>
    <row r="4719" spans="1:2">
      <c r="A4719">
        <v>1.34622</v>
      </c>
      <c r="B4719">
        <v>5.5114599999999996</v>
      </c>
    </row>
    <row r="4720" spans="1:2">
      <c r="A4720">
        <v>1.3465199999999999</v>
      </c>
      <c r="B4720">
        <v>5.5859500000000004</v>
      </c>
    </row>
    <row r="4721" spans="1:2">
      <c r="A4721">
        <v>1.34683</v>
      </c>
      <c r="B4721">
        <v>5.6604400000000004</v>
      </c>
    </row>
    <row r="4722" spans="1:2">
      <c r="A4722">
        <v>1.3471299999999999</v>
      </c>
      <c r="B4722">
        <v>5.7349199999999998</v>
      </c>
    </row>
    <row r="4723" spans="1:2">
      <c r="A4723">
        <v>1.34744</v>
      </c>
      <c r="B4723">
        <v>5.8094099999999997</v>
      </c>
    </row>
    <row r="4724" spans="1:2">
      <c r="A4724">
        <v>1.3477399999999999</v>
      </c>
      <c r="B4724">
        <v>5.7841399999999998</v>
      </c>
    </row>
    <row r="4725" spans="1:2">
      <c r="A4725">
        <v>1.34805</v>
      </c>
      <c r="B4725">
        <v>5.7588800000000004</v>
      </c>
    </row>
    <row r="4726" spans="1:2">
      <c r="A4726">
        <v>1.3483499999999999</v>
      </c>
      <c r="B4726">
        <v>5.7336099999999997</v>
      </c>
    </row>
    <row r="4727" spans="1:2">
      <c r="A4727">
        <v>1.34866</v>
      </c>
      <c r="B4727">
        <v>5.7083399999999997</v>
      </c>
    </row>
    <row r="4728" spans="1:2">
      <c r="A4728">
        <v>1.34897</v>
      </c>
      <c r="B4728">
        <v>6.0453400000000004</v>
      </c>
    </row>
    <row r="4729" spans="1:2">
      <c r="A4729">
        <v>1.34927</v>
      </c>
      <c r="B4729">
        <v>6.3823299999999996</v>
      </c>
    </row>
    <row r="4730" spans="1:2">
      <c r="A4730">
        <v>1.34958</v>
      </c>
      <c r="B4730">
        <v>6.13131</v>
      </c>
    </row>
    <row r="4731" spans="1:2">
      <c r="A4731">
        <v>1.34988</v>
      </c>
      <c r="B4731">
        <v>5.8802899999999996</v>
      </c>
    </row>
    <row r="4732" spans="1:2">
      <c r="A4732">
        <v>1.35019</v>
      </c>
      <c r="B4732">
        <v>6.0965299999999996</v>
      </c>
    </row>
    <row r="4733" spans="1:2">
      <c r="A4733">
        <v>1.35049</v>
      </c>
      <c r="B4733">
        <v>6.3127700000000004</v>
      </c>
    </row>
    <row r="4734" spans="1:2">
      <c r="A4734">
        <v>1.3508</v>
      </c>
      <c r="B4734">
        <v>6.8860200000000003</v>
      </c>
    </row>
    <row r="4735" spans="1:2">
      <c r="A4735">
        <v>1.3511</v>
      </c>
      <c r="B4735">
        <v>7.4592700000000001</v>
      </c>
    </row>
    <row r="4736" spans="1:2">
      <c r="A4736">
        <v>1.35141</v>
      </c>
      <c r="B4736">
        <v>7.6469699999999996</v>
      </c>
    </row>
    <row r="4737" spans="1:2">
      <c r="A4737">
        <v>1.35171</v>
      </c>
      <c r="B4737">
        <v>6.8266299999999998</v>
      </c>
    </row>
    <row r="4738" spans="1:2">
      <c r="A4738">
        <v>1.35202</v>
      </c>
      <c r="B4738">
        <v>6.8253199999999996</v>
      </c>
    </row>
    <row r="4739" spans="1:2">
      <c r="A4739">
        <v>1.35232</v>
      </c>
      <c r="B4739">
        <v>6.8239999999999998</v>
      </c>
    </row>
    <row r="4740" spans="1:2">
      <c r="A4740">
        <v>1.35263</v>
      </c>
      <c r="B4740">
        <v>6.1979199999999999</v>
      </c>
    </row>
    <row r="4741" spans="1:2">
      <c r="A4741">
        <v>1.35294</v>
      </c>
      <c r="B4741">
        <v>5.5718399999999999</v>
      </c>
    </row>
    <row r="4742" spans="1:2">
      <c r="A4742">
        <v>1.35324</v>
      </c>
      <c r="B4742">
        <v>5.4707699999999999</v>
      </c>
    </row>
    <row r="4743" spans="1:2">
      <c r="A4743">
        <v>1.35355</v>
      </c>
      <c r="B4743">
        <v>6.3777400000000002</v>
      </c>
    </row>
    <row r="4744" spans="1:2">
      <c r="A4744">
        <v>1.35385</v>
      </c>
      <c r="B4744">
        <v>6.4131799999999997</v>
      </c>
    </row>
    <row r="4745" spans="1:2">
      <c r="A4745">
        <v>1.35416</v>
      </c>
      <c r="B4745">
        <v>6.44862</v>
      </c>
    </row>
    <row r="4746" spans="1:2">
      <c r="A4746">
        <v>1.35446</v>
      </c>
      <c r="B4746">
        <v>6.5470600000000001</v>
      </c>
    </row>
    <row r="4747" spans="1:2">
      <c r="A4747">
        <v>1.35477</v>
      </c>
      <c r="B4747">
        <v>6.6455000000000002</v>
      </c>
    </row>
    <row r="4748" spans="1:2">
      <c r="A4748">
        <v>1.35507</v>
      </c>
      <c r="B4748">
        <v>6.9276900000000001</v>
      </c>
    </row>
    <row r="4749" spans="1:2">
      <c r="A4749">
        <v>1.35538</v>
      </c>
      <c r="B4749">
        <v>7.2098899999999997</v>
      </c>
    </row>
    <row r="4750" spans="1:2">
      <c r="A4750">
        <v>1.35568</v>
      </c>
      <c r="B4750">
        <v>7.0720700000000001</v>
      </c>
    </row>
    <row r="4751" spans="1:2">
      <c r="A4751">
        <v>1.35599</v>
      </c>
      <c r="B4751">
        <v>6.9342600000000001</v>
      </c>
    </row>
    <row r="4752" spans="1:2">
      <c r="A4752">
        <v>1.3563000000000001</v>
      </c>
      <c r="B4752">
        <v>6.4407399999999999</v>
      </c>
    </row>
    <row r="4753" spans="1:2">
      <c r="A4753">
        <v>1.3566</v>
      </c>
      <c r="B4753">
        <v>5.9472300000000002</v>
      </c>
    </row>
    <row r="4754" spans="1:2">
      <c r="A4754">
        <v>1.3569100000000001</v>
      </c>
      <c r="B4754">
        <v>5.8737199999999996</v>
      </c>
    </row>
    <row r="4755" spans="1:2">
      <c r="A4755">
        <v>1.35721</v>
      </c>
      <c r="B4755">
        <v>5.8002200000000004</v>
      </c>
    </row>
    <row r="4756" spans="1:2">
      <c r="A4756">
        <v>1.3575200000000001</v>
      </c>
      <c r="B4756">
        <v>6.0364800000000001</v>
      </c>
    </row>
    <row r="4757" spans="1:2">
      <c r="A4757">
        <v>1.35782</v>
      </c>
      <c r="B4757">
        <v>6.2727399999999998</v>
      </c>
    </row>
    <row r="4758" spans="1:2">
      <c r="A4758">
        <v>1.3581300000000001</v>
      </c>
      <c r="B4758">
        <v>6.5089899999999998</v>
      </c>
    </row>
    <row r="4759" spans="1:2">
      <c r="A4759">
        <v>1.35843</v>
      </c>
      <c r="B4759">
        <v>6.7452500000000004</v>
      </c>
    </row>
    <row r="4760" spans="1:2">
      <c r="A4760">
        <v>1.3587400000000001</v>
      </c>
      <c r="B4760">
        <v>6.3619899999999996</v>
      </c>
    </row>
    <row r="4761" spans="1:2">
      <c r="A4761">
        <v>1.35904</v>
      </c>
      <c r="B4761">
        <v>5.9787299999999997</v>
      </c>
    </row>
    <row r="4762" spans="1:2">
      <c r="A4762">
        <v>1.3593500000000001</v>
      </c>
      <c r="B4762">
        <v>6.3514900000000001</v>
      </c>
    </row>
    <row r="4763" spans="1:2">
      <c r="A4763">
        <v>1.35965</v>
      </c>
      <c r="B4763">
        <v>6.7242499999999996</v>
      </c>
    </row>
    <row r="4764" spans="1:2">
      <c r="A4764">
        <v>1.3599600000000001</v>
      </c>
      <c r="B4764">
        <v>6.7662500000000003</v>
      </c>
    </row>
    <row r="4765" spans="1:2">
      <c r="A4765">
        <v>1.3602700000000001</v>
      </c>
      <c r="B4765">
        <v>6.8082500000000001</v>
      </c>
    </row>
    <row r="4766" spans="1:2">
      <c r="A4766">
        <v>1.3605700000000001</v>
      </c>
      <c r="B4766">
        <v>6.5982500000000002</v>
      </c>
    </row>
    <row r="4767" spans="1:2">
      <c r="A4767">
        <v>1.3608800000000001</v>
      </c>
      <c r="B4767">
        <v>6.3882399999999997</v>
      </c>
    </row>
    <row r="4768" spans="1:2">
      <c r="A4768">
        <v>1.3611800000000001</v>
      </c>
      <c r="B4768">
        <v>6.0528899999999997</v>
      </c>
    </row>
    <row r="4769" spans="1:2">
      <c r="A4769">
        <v>1.3614900000000001</v>
      </c>
      <c r="B4769">
        <v>5.71753</v>
      </c>
    </row>
    <row r="4770" spans="1:2">
      <c r="A4770">
        <v>1.3617900000000001</v>
      </c>
      <c r="B4770">
        <v>6.3062100000000001</v>
      </c>
    </row>
    <row r="4771" spans="1:2">
      <c r="A4771">
        <v>1.3621000000000001</v>
      </c>
      <c r="B4771">
        <v>6.8948799999999997</v>
      </c>
    </row>
    <row r="4772" spans="1:2">
      <c r="A4772">
        <v>1.3624000000000001</v>
      </c>
      <c r="B4772">
        <v>6.8482900000000004</v>
      </c>
    </row>
    <row r="4773" spans="1:2">
      <c r="A4773">
        <v>1.3627100000000001</v>
      </c>
      <c r="B4773">
        <v>6.8016899999999998</v>
      </c>
    </row>
    <row r="4774" spans="1:2">
      <c r="A4774">
        <v>1.3630100000000001</v>
      </c>
      <c r="B4774">
        <v>6.1880800000000002</v>
      </c>
    </row>
    <row r="4775" spans="1:2">
      <c r="A4775">
        <v>1.3633200000000001</v>
      </c>
      <c r="B4775">
        <v>6.5824999999999996</v>
      </c>
    </row>
    <row r="4776" spans="1:2">
      <c r="A4776">
        <v>1.3636200000000001</v>
      </c>
      <c r="B4776">
        <v>6.3403299999999998</v>
      </c>
    </row>
    <row r="4777" spans="1:2">
      <c r="A4777">
        <v>1.3639300000000001</v>
      </c>
      <c r="B4777">
        <v>6.0981699999999996</v>
      </c>
    </row>
    <row r="4778" spans="1:2">
      <c r="A4778">
        <v>1.3642399999999999</v>
      </c>
      <c r="B4778">
        <v>6.3390199999999997</v>
      </c>
    </row>
    <row r="4779" spans="1:2">
      <c r="A4779">
        <v>1.3645400000000001</v>
      </c>
      <c r="B4779">
        <v>6.5798699999999997</v>
      </c>
    </row>
    <row r="4780" spans="1:2">
      <c r="A4780">
        <v>1.3648499999999999</v>
      </c>
      <c r="B4780">
        <v>6.7524699999999998</v>
      </c>
    </row>
    <row r="4781" spans="1:2">
      <c r="A4781">
        <v>1.3651500000000001</v>
      </c>
      <c r="B4781">
        <v>6.9250699999999998</v>
      </c>
    </row>
    <row r="4782" spans="1:2">
      <c r="A4782">
        <v>1.3654599999999999</v>
      </c>
      <c r="B4782">
        <v>6.6776600000000004</v>
      </c>
    </row>
    <row r="4783" spans="1:2">
      <c r="A4783">
        <v>1.3657600000000001</v>
      </c>
      <c r="B4783">
        <v>6.4302400000000004</v>
      </c>
    </row>
    <row r="4784" spans="1:2">
      <c r="A4784">
        <v>1.3660699999999999</v>
      </c>
      <c r="B4784">
        <v>7.1173599999999997</v>
      </c>
    </row>
    <row r="4785" spans="1:2">
      <c r="A4785">
        <v>1.3663700000000001</v>
      </c>
      <c r="B4785">
        <v>7.8044700000000002</v>
      </c>
    </row>
    <row r="4786" spans="1:2">
      <c r="A4786">
        <v>1.3666799999999999</v>
      </c>
      <c r="B4786">
        <v>7.9665699999999999</v>
      </c>
    </row>
    <row r="4787" spans="1:2">
      <c r="A4787">
        <v>1.3669800000000001</v>
      </c>
      <c r="B4787">
        <v>7.1206399999999999</v>
      </c>
    </row>
    <row r="4788" spans="1:2">
      <c r="A4788">
        <v>1.3672899999999999</v>
      </c>
      <c r="B4788">
        <v>7.1304800000000004</v>
      </c>
    </row>
    <row r="4789" spans="1:2">
      <c r="A4789">
        <v>1.3675900000000001</v>
      </c>
      <c r="B4789">
        <v>7.1403299999999996</v>
      </c>
    </row>
    <row r="4790" spans="1:2">
      <c r="A4790">
        <v>1.3678999999999999</v>
      </c>
      <c r="B4790">
        <v>7.0241699999999998</v>
      </c>
    </row>
    <row r="4791" spans="1:2">
      <c r="A4791">
        <v>1.3682099999999999</v>
      </c>
      <c r="B4791">
        <v>6.90801</v>
      </c>
    </row>
    <row r="4792" spans="1:2">
      <c r="A4792">
        <v>1.3685099999999999</v>
      </c>
      <c r="B4792">
        <v>7.3811799999999996</v>
      </c>
    </row>
    <row r="4793" spans="1:2">
      <c r="A4793">
        <v>1.3688199999999999</v>
      </c>
      <c r="B4793">
        <v>6.8463200000000004</v>
      </c>
    </row>
    <row r="4794" spans="1:2">
      <c r="A4794">
        <v>1.3691199999999999</v>
      </c>
      <c r="B4794">
        <v>6.4584599999999996</v>
      </c>
    </row>
    <row r="4795" spans="1:2">
      <c r="A4795">
        <v>1.3694299999999999</v>
      </c>
      <c r="B4795">
        <v>6.0706100000000003</v>
      </c>
    </row>
    <row r="4796" spans="1:2">
      <c r="A4796">
        <v>1.3697299999999999</v>
      </c>
      <c r="B4796">
        <v>6.63828</v>
      </c>
    </row>
    <row r="4797" spans="1:2">
      <c r="A4797">
        <v>1.3700399999999999</v>
      </c>
      <c r="B4797">
        <v>7.2059499999999996</v>
      </c>
    </row>
    <row r="4798" spans="1:2">
      <c r="A4798">
        <v>1.3703399999999999</v>
      </c>
      <c r="B4798">
        <v>7.7736299999999998</v>
      </c>
    </row>
    <row r="4799" spans="1:2">
      <c r="A4799">
        <v>1.3706499999999999</v>
      </c>
      <c r="B4799">
        <v>8.3413000000000004</v>
      </c>
    </row>
    <row r="4800" spans="1:2">
      <c r="A4800">
        <v>1.3709499999999999</v>
      </c>
      <c r="B4800">
        <v>8.5247299999999999</v>
      </c>
    </row>
    <row r="4801" spans="1:2">
      <c r="A4801">
        <v>1.3712599999999999</v>
      </c>
      <c r="B4801">
        <v>8.7081599999999995</v>
      </c>
    </row>
    <row r="4802" spans="1:2">
      <c r="A4802">
        <v>1.3715599999999999</v>
      </c>
      <c r="B4802">
        <v>8.3035700000000006</v>
      </c>
    </row>
    <row r="4803" spans="1:2">
      <c r="A4803">
        <v>1.3718699999999999</v>
      </c>
      <c r="B4803">
        <v>7.8989799999999999</v>
      </c>
    </row>
    <row r="4804" spans="1:2">
      <c r="A4804">
        <v>1.37218</v>
      </c>
      <c r="B4804">
        <v>7.1006200000000002</v>
      </c>
    </row>
    <row r="4805" spans="1:2">
      <c r="A4805">
        <v>1.3724799999999999</v>
      </c>
      <c r="B4805">
        <v>6.30227</v>
      </c>
    </row>
    <row r="4806" spans="1:2">
      <c r="A4806">
        <v>1.37279</v>
      </c>
      <c r="B4806">
        <v>6.2599400000000003</v>
      </c>
    </row>
    <row r="4807" spans="1:2">
      <c r="A4807">
        <v>1.3730899999999999</v>
      </c>
      <c r="B4807">
        <v>6.2176099999999996</v>
      </c>
    </row>
    <row r="4808" spans="1:2">
      <c r="A4808">
        <v>1.3734</v>
      </c>
      <c r="B4808">
        <v>6.7711699999999997</v>
      </c>
    </row>
    <row r="4809" spans="1:2">
      <c r="A4809">
        <v>1.3736999999999999</v>
      </c>
      <c r="B4809">
        <v>7.3247400000000003</v>
      </c>
    </row>
    <row r="4810" spans="1:2">
      <c r="A4810">
        <v>1.37401</v>
      </c>
      <c r="B4810">
        <v>7.4582899999999999</v>
      </c>
    </row>
    <row r="4811" spans="1:2">
      <c r="A4811">
        <v>1.3743099999999999</v>
      </c>
      <c r="B4811">
        <v>7.5918400000000004</v>
      </c>
    </row>
    <row r="4812" spans="1:2">
      <c r="A4812">
        <v>1.37462</v>
      </c>
      <c r="B4812">
        <v>6.9746199999999998</v>
      </c>
    </row>
    <row r="4813" spans="1:2">
      <c r="A4813">
        <v>1.3749199999999999</v>
      </c>
      <c r="B4813">
        <v>6.3574000000000002</v>
      </c>
    </row>
    <row r="4814" spans="1:2">
      <c r="A4814">
        <v>1.37523</v>
      </c>
      <c r="B4814">
        <v>5.5931699999999998</v>
      </c>
    </row>
    <row r="4815" spans="1:2">
      <c r="A4815">
        <v>1.37554</v>
      </c>
      <c r="B4815">
        <v>5.83697</v>
      </c>
    </row>
    <row r="4816" spans="1:2">
      <c r="A4816">
        <v>1.37584</v>
      </c>
      <c r="B4816">
        <v>6.3472200000000001</v>
      </c>
    </row>
    <row r="4817" spans="1:2">
      <c r="A4817">
        <v>1.37615</v>
      </c>
      <c r="B4817">
        <v>6.8574700000000002</v>
      </c>
    </row>
    <row r="4818" spans="1:2">
      <c r="A4818">
        <v>1.37645</v>
      </c>
      <c r="B4818">
        <v>7.4307299999999996</v>
      </c>
    </row>
    <row r="4819" spans="1:2">
      <c r="A4819">
        <v>1.37676</v>
      </c>
      <c r="B4819">
        <v>8.0039800000000003</v>
      </c>
    </row>
    <row r="4820" spans="1:2">
      <c r="A4820">
        <v>1.37706</v>
      </c>
      <c r="B4820">
        <v>7.8317100000000002</v>
      </c>
    </row>
    <row r="4821" spans="1:2">
      <c r="A4821">
        <v>1.37737</v>
      </c>
      <c r="B4821">
        <v>7.65944</v>
      </c>
    </row>
    <row r="4822" spans="1:2">
      <c r="A4822">
        <v>1.37767</v>
      </c>
      <c r="B4822">
        <v>7.4871699999999999</v>
      </c>
    </row>
    <row r="4823" spans="1:2">
      <c r="A4823">
        <v>1.37798</v>
      </c>
      <c r="B4823">
        <v>7.3148900000000001</v>
      </c>
    </row>
    <row r="4824" spans="1:2">
      <c r="A4824">
        <v>1.3782799999999999</v>
      </c>
      <c r="B4824">
        <v>7.0363100000000003</v>
      </c>
    </row>
    <row r="4825" spans="1:2">
      <c r="A4825">
        <v>1.37859</v>
      </c>
      <c r="B4825">
        <v>6.7577199999999999</v>
      </c>
    </row>
    <row r="4826" spans="1:2">
      <c r="A4826">
        <v>1.3788899999999999</v>
      </c>
      <c r="B4826">
        <v>7.2351599999999996</v>
      </c>
    </row>
    <row r="4827" spans="1:2">
      <c r="A4827">
        <v>1.3792</v>
      </c>
      <c r="B4827">
        <v>7.7125899999999996</v>
      </c>
    </row>
    <row r="4828" spans="1:2">
      <c r="A4828">
        <v>1.37951</v>
      </c>
      <c r="B4828">
        <v>7.4550099999999997</v>
      </c>
    </row>
    <row r="4829" spans="1:2">
      <c r="A4829">
        <v>1.37981</v>
      </c>
      <c r="B4829">
        <v>7.1974200000000002</v>
      </c>
    </row>
    <row r="4830" spans="1:2">
      <c r="A4830">
        <v>1.38012</v>
      </c>
      <c r="B4830">
        <v>7.6958599999999997</v>
      </c>
    </row>
    <row r="4831" spans="1:2">
      <c r="A4831">
        <v>1.38042</v>
      </c>
      <c r="B4831">
        <v>8.1943000000000001</v>
      </c>
    </row>
    <row r="4832" spans="1:2">
      <c r="A4832">
        <v>1.38073</v>
      </c>
      <c r="B4832">
        <v>8.1385100000000001</v>
      </c>
    </row>
    <row r="4833" spans="1:2">
      <c r="A4833">
        <v>1.38103</v>
      </c>
      <c r="B4833">
        <v>8.0827299999999997</v>
      </c>
    </row>
    <row r="4834" spans="1:2">
      <c r="A4834">
        <v>1.38134</v>
      </c>
      <c r="B4834">
        <v>7.5229299999999997</v>
      </c>
    </row>
    <row r="4835" spans="1:2">
      <c r="A4835">
        <v>1.38164</v>
      </c>
      <c r="B4835">
        <v>6.9631299999999996</v>
      </c>
    </row>
    <row r="4836" spans="1:2">
      <c r="A4836">
        <v>1.38195</v>
      </c>
      <c r="B4836">
        <v>7.0018500000000001</v>
      </c>
    </row>
    <row r="4837" spans="1:2">
      <c r="A4837">
        <v>1.38225</v>
      </c>
      <c r="B4837">
        <v>7.0405699999999998</v>
      </c>
    </row>
    <row r="4838" spans="1:2">
      <c r="A4838">
        <v>1.38256</v>
      </c>
      <c r="B4838">
        <v>6.5752800000000002</v>
      </c>
    </row>
    <row r="4839" spans="1:2">
      <c r="A4839">
        <v>1.38286</v>
      </c>
      <c r="B4839">
        <v>6.1099800000000002</v>
      </c>
    </row>
    <row r="4840" spans="1:2">
      <c r="A4840">
        <v>1.38317</v>
      </c>
      <c r="B4840">
        <v>6.3692099999999998</v>
      </c>
    </row>
    <row r="4841" spans="1:2">
      <c r="A4841">
        <v>1.38348</v>
      </c>
      <c r="B4841">
        <v>6.6284400000000003</v>
      </c>
    </row>
    <row r="4842" spans="1:2">
      <c r="A4842">
        <v>1.38378</v>
      </c>
      <c r="B4842">
        <v>6.63565</v>
      </c>
    </row>
    <row r="4843" spans="1:2">
      <c r="A4843">
        <v>1.38409</v>
      </c>
      <c r="B4843">
        <v>6.6428700000000003</v>
      </c>
    </row>
    <row r="4844" spans="1:2">
      <c r="A4844">
        <v>1.38439</v>
      </c>
      <c r="B4844">
        <v>6.4768400000000002</v>
      </c>
    </row>
    <row r="4845" spans="1:2">
      <c r="A4845">
        <v>1.3847</v>
      </c>
      <c r="B4845">
        <v>6.3108000000000004</v>
      </c>
    </row>
    <row r="4846" spans="1:2">
      <c r="A4846">
        <v>1.385</v>
      </c>
      <c r="B4846">
        <v>6.5962800000000001</v>
      </c>
    </row>
    <row r="4847" spans="1:2">
      <c r="A4847">
        <v>1.38531</v>
      </c>
      <c r="B4847">
        <v>6.8817599999999999</v>
      </c>
    </row>
    <row r="4848" spans="1:2">
      <c r="A4848">
        <v>1.38561</v>
      </c>
      <c r="B4848">
        <v>7.2328599999999996</v>
      </c>
    </row>
    <row r="4849" spans="1:2">
      <c r="A4849">
        <v>1.38592</v>
      </c>
      <c r="B4849">
        <v>6.7439400000000003</v>
      </c>
    </row>
    <row r="4850" spans="1:2">
      <c r="A4850">
        <v>1.38622</v>
      </c>
      <c r="B4850">
        <v>6.4440200000000001</v>
      </c>
    </row>
    <row r="4851" spans="1:2">
      <c r="A4851">
        <v>1.38653</v>
      </c>
      <c r="B4851">
        <v>6.6481199999999996</v>
      </c>
    </row>
    <row r="4852" spans="1:2">
      <c r="A4852">
        <v>1.38683</v>
      </c>
      <c r="B4852">
        <v>6.4374599999999997</v>
      </c>
    </row>
    <row r="4853" spans="1:2">
      <c r="A4853">
        <v>1.38714</v>
      </c>
      <c r="B4853">
        <v>6.2267999999999999</v>
      </c>
    </row>
    <row r="4854" spans="1:2">
      <c r="A4854">
        <v>1.3874500000000001</v>
      </c>
      <c r="B4854">
        <v>5.2076099999999999</v>
      </c>
    </row>
    <row r="4855" spans="1:2">
      <c r="A4855">
        <v>1.38775</v>
      </c>
      <c r="B4855">
        <v>4.1884199999999998</v>
      </c>
    </row>
    <row r="4856" spans="1:2">
      <c r="A4856">
        <v>1.3880600000000001</v>
      </c>
      <c r="B4856">
        <v>4.9661</v>
      </c>
    </row>
    <row r="4857" spans="1:2">
      <c r="A4857">
        <v>1.38836</v>
      </c>
      <c r="B4857">
        <v>5.7437800000000001</v>
      </c>
    </row>
    <row r="4858" spans="1:2">
      <c r="A4858">
        <v>1.3886700000000001</v>
      </c>
      <c r="B4858">
        <v>6.2694599999999996</v>
      </c>
    </row>
    <row r="4859" spans="1:2">
      <c r="A4859">
        <v>1.38897</v>
      </c>
      <c r="B4859">
        <v>6.7951300000000003</v>
      </c>
    </row>
    <row r="4860" spans="1:2">
      <c r="A4860">
        <v>1.3892800000000001</v>
      </c>
      <c r="B4860">
        <v>6.6015300000000003</v>
      </c>
    </row>
    <row r="4861" spans="1:2">
      <c r="A4861">
        <v>1.38958</v>
      </c>
      <c r="B4861">
        <v>6.4079300000000003</v>
      </c>
    </row>
    <row r="4862" spans="1:2">
      <c r="A4862">
        <v>1.3898900000000001</v>
      </c>
      <c r="B4862">
        <v>6.2143300000000004</v>
      </c>
    </row>
    <row r="4863" spans="1:2">
      <c r="A4863">
        <v>1.39019</v>
      </c>
      <c r="B4863">
        <v>6.0207300000000004</v>
      </c>
    </row>
    <row r="4864" spans="1:2">
      <c r="A4864">
        <v>1.3905000000000001</v>
      </c>
      <c r="B4864">
        <v>6.4686300000000001</v>
      </c>
    </row>
    <row r="4865" spans="1:2">
      <c r="A4865">
        <v>1.3908</v>
      </c>
      <c r="B4865">
        <v>6.9165400000000004</v>
      </c>
    </row>
    <row r="4866" spans="1:2">
      <c r="A4866">
        <v>1.3911100000000001</v>
      </c>
      <c r="B4866">
        <v>6.86043</v>
      </c>
    </row>
    <row r="4867" spans="1:2">
      <c r="A4867">
        <v>1.3914200000000001</v>
      </c>
      <c r="B4867">
        <v>6.8043199999999997</v>
      </c>
    </row>
    <row r="4868" spans="1:2">
      <c r="A4868">
        <v>1.3917200000000001</v>
      </c>
      <c r="B4868">
        <v>6.9162100000000004</v>
      </c>
    </row>
    <row r="4869" spans="1:2">
      <c r="A4869">
        <v>1.3920300000000001</v>
      </c>
      <c r="B4869">
        <v>7.0281000000000002</v>
      </c>
    </row>
    <row r="4870" spans="1:2">
      <c r="A4870">
        <v>1.3923300000000001</v>
      </c>
      <c r="B4870">
        <v>7.14</v>
      </c>
    </row>
    <row r="4871" spans="1:2">
      <c r="A4871">
        <v>1.3926400000000001</v>
      </c>
      <c r="B4871">
        <v>7.2518900000000004</v>
      </c>
    </row>
    <row r="4872" spans="1:2">
      <c r="A4872">
        <v>1.3929400000000001</v>
      </c>
      <c r="B4872">
        <v>7.8914299999999997</v>
      </c>
    </row>
    <row r="4873" spans="1:2">
      <c r="A4873">
        <v>1.3932500000000001</v>
      </c>
      <c r="B4873">
        <v>8.5309600000000003</v>
      </c>
    </row>
    <row r="4874" spans="1:2">
      <c r="A4874">
        <v>1.3935500000000001</v>
      </c>
      <c r="B4874">
        <v>8.33047</v>
      </c>
    </row>
    <row r="4875" spans="1:2">
      <c r="A4875">
        <v>1.3938600000000001</v>
      </c>
      <c r="B4875">
        <v>8.1299799999999998</v>
      </c>
    </row>
    <row r="4876" spans="1:2">
      <c r="A4876">
        <v>1.3941600000000001</v>
      </c>
      <c r="B4876">
        <v>7.7299899999999999</v>
      </c>
    </row>
    <row r="4877" spans="1:2">
      <c r="A4877">
        <v>1.3944700000000001</v>
      </c>
      <c r="B4877">
        <v>7.3299899999999996</v>
      </c>
    </row>
    <row r="4878" spans="1:2">
      <c r="A4878">
        <v>1.3947799999999999</v>
      </c>
      <c r="B4878">
        <v>7.4340099999999998</v>
      </c>
    </row>
    <row r="4879" spans="1:2">
      <c r="A4879">
        <v>1.3950800000000001</v>
      </c>
      <c r="B4879">
        <v>7.53803</v>
      </c>
    </row>
    <row r="4880" spans="1:2">
      <c r="A4880">
        <v>1.3953899999999999</v>
      </c>
      <c r="B4880">
        <v>7.6433600000000004</v>
      </c>
    </row>
    <row r="4881" spans="1:2">
      <c r="A4881">
        <v>1.3956900000000001</v>
      </c>
      <c r="B4881">
        <v>7.7486899999999999</v>
      </c>
    </row>
    <row r="4882" spans="1:2">
      <c r="A4882">
        <v>1.3959999999999999</v>
      </c>
      <c r="B4882">
        <v>7.3500100000000002</v>
      </c>
    </row>
    <row r="4883" spans="1:2">
      <c r="A4883">
        <v>1.3963000000000001</v>
      </c>
      <c r="B4883">
        <v>6.9513199999999999</v>
      </c>
    </row>
    <row r="4884" spans="1:2">
      <c r="A4884">
        <v>1.3966099999999999</v>
      </c>
      <c r="B4884">
        <v>6.6051399999999996</v>
      </c>
    </row>
    <row r="4885" spans="1:2">
      <c r="A4885">
        <v>1.3969100000000001</v>
      </c>
      <c r="B4885">
        <v>6.2589600000000001</v>
      </c>
    </row>
    <row r="4886" spans="1:2">
      <c r="A4886">
        <v>1.3972199999999999</v>
      </c>
      <c r="B4886">
        <v>7.0888099999999996</v>
      </c>
    </row>
    <row r="4887" spans="1:2">
      <c r="A4887">
        <v>1.3975200000000001</v>
      </c>
      <c r="B4887">
        <v>7.91866</v>
      </c>
    </row>
    <row r="4888" spans="1:2">
      <c r="A4888">
        <v>1.3978299999999999</v>
      </c>
      <c r="B4888">
        <v>7.8061100000000003</v>
      </c>
    </row>
    <row r="4889" spans="1:2">
      <c r="A4889">
        <v>1.3981300000000001</v>
      </c>
      <c r="B4889">
        <v>7.6935599999999997</v>
      </c>
    </row>
    <row r="4890" spans="1:2">
      <c r="A4890">
        <v>1.3984399999999999</v>
      </c>
      <c r="B4890">
        <v>7.58101</v>
      </c>
    </row>
    <row r="4891" spans="1:2">
      <c r="A4891">
        <v>1.3987499999999999</v>
      </c>
      <c r="B4891">
        <v>7.4684600000000003</v>
      </c>
    </row>
    <row r="4892" spans="1:2">
      <c r="A4892">
        <v>1.3990499999999999</v>
      </c>
      <c r="B4892">
        <v>7.1091499999999996</v>
      </c>
    </row>
    <row r="4893" spans="1:2">
      <c r="A4893">
        <v>1.3993599999999999</v>
      </c>
      <c r="B4893">
        <v>6.7498500000000003</v>
      </c>
    </row>
    <row r="4894" spans="1:2">
      <c r="A4894">
        <v>1.3996599999999999</v>
      </c>
      <c r="B4894">
        <v>6.64255</v>
      </c>
    </row>
    <row r="4895" spans="1:2">
      <c r="A4895">
        <v>1.3999699999999999</v>
      </c>
      <c r="B4895">
        <v>6.5352399999999999</v>
      </c>
    </row>
    <row r="4896" spans="1:2">
      <c r="A4896">
        <v>1.4002699999999999</v>
      </c>
      <c r="B4896">
        <v>6.71408</v>
      </c>
    </row>
    <row r="4897" spans="1:2">
      <c r="A4897">
        <v>1.4005799999999999</v>
      </c>
      <c r="B4897">
        <v>6.8929099999999996</v>
      </c>
    </row>
    <row r="4898" spans="1:2">
      <c r="A4898">
        <v>1.4008799999999999</v>
      </c>
      <c r="B4898">
        <v>6.5677300000000001</v>
      </c>
    </row>
    <row r="4899" spans="1:2">
      <c r="A4899">
        <v>1.4011899999999999</v>
      </c>
      <c r="B4899">
        <v>6.2425499999999996</v>
      </c>
    </row>
    <row r="4900" spans="1:2">
      <c r="A4900">
        <v>1.4014899999999999</v>
      </c>
      <c r="B4900">
        <v>6.3058800000000002</v>
      </c>
    </row>
    <row r="4901" spans="1:2">
      <c r="A4901">
        <v>1.4017999999999999</v>
      </c>
      <c r="B4901">
        <v>6.3692099999999998</v>
      </c>
    </row>
    <row r="4902" spans="1:2">
      <c r="A4902">
        <v>1.4020999999999999</v>
      </c>
      <c r="B4902">
        <v>6.6845499999999998</v>
      </c>
    </row>
    <row r="4903" spans="1:2">
      <c r="A4903">
        <v>1.4024099999999999</v>
      </c>
      <c r="B4903">
        <v>6.9998800000000001</v>
      </c>
    </row>
    <row r="4904" spans="1:2">
      <c r="A4904">
        <v>1.40272</v>
      </c>
      <c r="B4904">
        <v>6.8427100000000003</v>
      </c>
    </row>
    <row r="4905" spans="1:2">
      <c r="A4905">
        <v>1.4030199999999999</v>
      </c>
      <c r="B4905">
        <v>6.68553</v>
      </c>
    </row>
    <row r="4906" spans="1:2">
      <c r="A4906">
        <v>1.40333</v>
      </c>
      <c r="B4906">
        <v>6.5283499999999997</v>
      </c>
    </row>
    <row r="4907" spans="1:2">
      <c r="A4907">
        <v>1.4036299999999999</v>
      </c>
      <c r="B4907">
        <v>6.3711799999999998</v>
      </c>
    </row>
    <row r="4908" spans="1:2">
      <c r="A4908">
        <v>1.40394</v>
      </c>
      <c r="B4908">
        <v>6.6025099999999997</v>
      </c>
    </row>
    <row r="4909" spans="1:2">
      <c r="A4909">
        <v>1.4042399999999999</v>
      </c>
      <c r="B4909">
        <v>6.83385</v>
      </c>
    </row>
    <row r="4910" spans="1:2">
      <c r="A4910">
        <v>1.40455</v>
      </c>
      <c r="B4910">
        <v>7.2646899999999999</v>
      </c>
    </row>
    <row r="4911" spans="1:2">
      <c r="A4911">
        <v>1.4048499999999999</v>
      </c>
      <c r="B4911">
        <v>7.6955299999999998</v>
      </c>
    </row>
    <row r="4912" spans="1:2">
      <c r="A4912">
        <v>1.40516</v>
      </c>
      <c r="B4912">
        <v>8.3061900000000009</v>
      </c>
    </row>
    <row r="4913" spans="1:2">
      <c r="A4913">
        <v>1.4054599999999999</v>
      </c>
      <c r="B4913">
        <v>8.0768199999999997</v>
      </c>
    </row>
    <row r="4914" spans="1:2">
      <c r="A4914">
        <v>1.40577</v>
      </c>
      <c r="B4914">
        <v>7.4799499999999997</v>
      </c>
    </row>
    <row r="4915" spans="1:2">
      <c r="A4915">
        <v>1.4060699999999999</v>
      </c>
      <c r="B4915">
        <v>6.88307</v>
      </c>
    </row>
    <row r="4916" spans="1:2">
      <c r="A4916">
        <v>1.40638</v>
      </c>
      <c r="B4916">
        <v>7.1629699999999996</v>
      </c>
    </row>
    <row r="4917" spans="1:2">
      <c r="A4917">
        <v>1.40669</v>
      </c>
      <c r="B4917">
        <v>7.4428700000000001</v>
      </c>
    </row>
    <row r="4918" spans="1:2">
      <c r="A4918">
        <v>1.40699</v>
      </c>
      <c r="B4918">
        <v>7.7227699999999997</v>
      </c>
    </row>
    <row r="4919" spans="1:2">
      <c r="A4919">
        <v>1.4073</v>
      </c>
      <c r="B4919">
        <v>8.0026700000000002</v>
      </c>
    </row>
    <row r="4920" spans="1:2">
      <c r="A4920">
        <v>1.4076</v>
      </c>
      <c r="B4920">
        <v>7.8126800000000003</v>
      </c>
    </row>
    <row r="4921" spans="1:2">
      <c r="A4921">
        <v>1.40791</v>
      </c>
      <c r="B4921">
        <v>7.6226900000000004</v>
      </c>
    </row>
    <row r="4922" spans="1:2">
      <c r="A4922">
        <v>1.40821</v>
      </c>
      <c r="B4922">
        <v>7.43269</v>
      </c>
    </row>
    <row r="4923" spans="1:2">
      <c r="A4923">
        <v>1.40852</v>
      </c>
      <c r="B4923">
        <v>7.2427000000000001</v>
      </c>
    </row>
    <row r="4924" spans="1:2">
      <c r="A4924">
        <v>1.40882</v>
      </c>
      <c r="B4924">
        <v>7.1997200000000001</v>
      </c>
    </row>
    <row r="4925" spans="1:2">
      <c r="A4925">
        <v>1.40913</v>
      </c>
      <c r="B4925">
        <v>7.1567299999999996</v>
      </c>
    </row>
    <row r="4926" spans="1:2">
      <c r="A4926">
        <v>1.40943</v>
      </c>
      <c r="B4926">
        <v>7.1137499999999996</v>
      </c>
    </row>
    <row r="4927" spans="1:2">
      <c r="A4927">
        <v>1.40974</v>
      </c>
      <c r="B4927">
        <v>7.0707599999999999</v>
      </c>
    </row>
    <row r="4928" spans="1:2">
      <c r="A4928">
        <v>1.41004</v>
      </c>
      <c r="B4928">
        <v>7.0405699999999998</v>
      </c>
    </row>
    <row r="4929" spans="1:2">
      <c r="A4929">
        <v>1.41035</v>
      </c>
      <c r="B4929">
        <v>7.0103799999999996</v>
      </c>
    </row>
    <row r="4930" spans="1:2">
      <c r="A4930">
        <v>1.41066</v>
      </c>
      <c r="B4930">
        <v>6.9802</v>
      </c>
    </row>
    <row r="4931" spans="1:2">
      <c r="A4931">
        <v>1.41096</v>
      </c>
      <c r="B4931">
        <v>6.9500099999999998</v>
      </c>
    </row>
    <row r="4932" spans="1:2">
      <c r="A4932">
        <v>1.41127</v>
      </c>
      <c r="B4932">
        <v>7.2768300000000004</v>
      </c>
    </row>
    <row r="4933" spans="1:2">
      <c r="A4933">
        <v>1.41157</v>
      </c>
      <c r="B4933">
        <v>7.60365</v>
      </c>
    </row>
    <row r="4934" spans="1:2">
      <c r="A4934">
        <v>1.41188</v>
      </c>
      <c r="B4934">
        <v>7.6784699999999999</v>
      </c>
    </row>
    <row r="4935" spans="1:2">
      <c r="A4935">
        <v>1.41218</v>
      </c>
      <c r="B4935">
        <v>7.7532800000000002</v>
      </c>
    </row>
    <row r="4936" spans="1:2">
      <c r="A4936">
        <v>1.41249</v>
      </c>
      <c r="B4936">
        <v>8.0210399999999993</v>
      </c>
    </row>
    <row r="4937" spans="1:2">
      <c r="A4937">
        <v>1.41279</v>
      </c>
      <c r="B4937">
        <v>8.2888000000000002</v>
      </c>
    </row>
    <row r="4938" spans="1:2">
      <c r="A4938">
        <v>1.4131</v>
      </c>
      <c r="B4938">
        <v>8.7770600000000005</v>
      </c>
    </row>
    <row r="4939" spans="1:2">
      <c r="A4939">
        <v>1.4134</v>
      </c>
      <c r="B4939">
        <v>8.4253</v>
      </c>
    </row>
    <row r="4940" spans="1:2">
      <c r="A4940">
        <v>1.41371</v>
      </c>
      <c r="B4940">
        <v>7.9055400000000002</v>
      </c>
    </row>
    <row r="4941" spans="1:2">
      <c r="A4941">
        <v>1.4140200000000001</v>
      </c>
      <c r="B4941">
        <v>7.3857699999999999</v>
      </c>
    </row>
    <row r="4942" spans="1:2">
      <c r="A4942">
        <v>1.41432</v>
      </c>
      <c r="B4942">
        <v>7.31752</v>
      </c>
    </row>
    <row r="4943" spans="1:2">
      <c r="A4943">
        <v>1.4146300000000001</v>
      </c>
      <c r="B4943">
        <v>7.2492700000000001</v>
      </c>
    </row>
    <row r="4944" spans="1:2">
      <c r="A4944">
        <v>1.41493</v>
      </c>
      <c r="B4944">
        <v>7.19414</v>
      </c>
    </row>
    <row r="4945" spans="1:2">
      <c r="A4945">
        <v>1.4152400000000001</v>
      </c>
      <c r="B4945">
        <v>7.1390099999999999</v>
      </c>
    </row>
    <row r="4946" spans="1:2">
      <c r="A4946">
        <v>1.41554</v>
      </c>
      <c r="B4946">
        <v>7.0838900000000002</v>
      </c>
    </row>
    <row r="4947" spans="1:2">
      <c r="A4947">
        <v>1.4158500000000001</v>
      </c>
      <c r="B4947">
        <v>7.0287600000000001</v>
      </c>
    </row>
    <row r="4948" spans="1:2">
      <c r="A4948">
        <v>1.41615</v>
      </c>
      <c r="B4948">
        <v>7.0051300000000003</v>
      </c>
    </row>
    <row r="4949" spans="1:2">
      <c r="A4949">
        <v>1.4164600000000001</v>
      </c>
      <c r="B4949">
        <v>6.9815100000000001</v>
      </c>
    </row>
    <row r="4950" spans="1:2">
      <c r="A4950">
        <v>1.41676</v>
      </c>
      <c r="B4950">
        <v>7.0103799999999996</v>
      </c>
    </row>
    <row r="4951" spans="1:2">
      <c r="A4951">
        <v>1.4170700000000001</v>
      </c>
      <c r="B4951">
        <v>7.0392599999999996</v>
      </c>
    </row>
    <row r="4952" spans="1:2">
      <c r="A4952">
        <v>1.41737</v>
      </c>
      <c r="B4952">
        <v>6.78857</v>
      </c>
    </row>
    <row r="4953" spans="1:2">
      <c r="A4953">
        <v>1.4176800000000001</v>
      </c>
      <c r="B4953">
        <v>7.3779000000000003</v>
      </c>
    </row>
    <row r="4954" spans="1:2">
      <c r="A4954">
        <v>1.4179900000000001</v>
      </c>
      <c r="B4954">
        <v>7.7782200000000001</v>
      </c>
    </row>
    <row r="4955" spans="1:2">
      <c r="A4955">
        <v>1.4182900000000001</v>
      </c>
      <c r="B4955">
        <v>7.6745299999999999</v>
      </c>
    </row>
    <row r="4956" spans="1:2">
      <c r="A4956">
        <v>1.4186000000000001</v>
      </c>
      <c r="B4956">
        <v>8.0958600000000001</v>
      </c>
    </row>
    <row r="4957" spans="1:2">
      <c r="A4957">
        <v>1.4189000000000001</v>
      </c>
      <c r="B4957">
        <v>8.5171799999999998</v>
      </c>
    </row>
    <row r="4958" spans="1:2">
      <c r="A4958">
        <v>1.4192100000000001</v>
      </c>
      <c r="B4958">
        <v>8.4029900000000008</v>
      </c>
    </row>
    <row r="4959" spans="1:2">
      <c r="A4959">
        <v>1.41951</v>
      </c>
      <c r="B4959">
        <v>8.2888000000000002</v>
      </c>
    </row>
    <row r="4960" spans="1:2">
      <c r="A4960">
        <v>1.4198200000000001</v>
      </c>
      <c r="B4960">
        <v>8.2868300000000001</v>
      </c>
    </row>
    <row r="4961" spans="1:2">
      <c r="A4961">
        <v>1.42012</v>
      </c>
      <c r="B4961">
        <v>8.2848600000000001</v>
      </c>
    </row>
    <row r="4962" spans="1:2">
      <c r="A4962">
        <v>1.4204300000000001</v>
      </c>
      <c r="B4962">
        <v>9.1229200000000006</v>
      </c>
    </row>
    <row r="4963" spans="1:2">
      <c r="A4963">
        <v>1.42073</v>
      </c>
      <c r="B4963">
        <v>9.9609799999999993</v>
      </c>
    </row>
    <row r="4964" spans="1:2">
      <c r="A4964">
        <v>1.4210400000000001</v>
      </c>
      <c r="B4964">
        <v>10.9985</v>
      </c>
    </row>
    <row r="4965" spans="1:2">
      <c r="A4965">
        <v>1.42134</v>
      </c>
      <c r="B4965">
        <v>12.036099999999999</v>
      </c>
    </row>
    <row r="4966" spans="1:2">
      <c r="A4966">
        <v>1.4216500000000001</v>
      </c>
      <c r="B4966">
        <v>13.073700000000001</v>
      </c>
    </row>
    <row r="4967" spans="1:2">
      <c r="A4967">
        <v>1.4219599999999999</v>
      </c>
      <c r="B4967">
        <v>14.1112</v>
      </c>
    </row>
    <row r="4968" spans="1:2">
      <c r="A4968">
        <v>1.4222600000000001</v>
      </c>
      <c r="B4968">
        <v>13.9964</v>
      </c>
    </row>
    <row r="4969" spans="1:2">
      <c r="A4969">
        <v>1.4225699999999999</v>
      </c>
      <c r="B4969">
        <v>13.881500000000001</v>
      </c>
    </row>
    <row r="4970" spans="1:2">
      <c r="A4970">
        <v>1.4228700000000001</v>
      </c>
      <c r="B4970">
        <v>13.262700000000001</v>
      </c>
    </row>
    <row r="4971" spans="1:2">
      <c r="A4971">
        <v>1.4231799999999999</v>
      </c>
      <c r="B4971">
        <v>12.643800000000001</v>
      </c>
    </row>
    <row r="4972" spans="1:2">
      <c r="A4972">
        <v>1.4234800000000001</v>
      </c>
      <c r="B4972">
        <v>11.5944</v>
      </c>
    </row>
    <row r="4973" spans="1:2">
      <c r="A4973">
        <v>1.4237899999999999</v>
      </c>
      <c r="B4973">
        <v>10.5451</v>
      </c>
    </row>
    <row r="4974" spans="1:2">
      <c r="A4974">
        <v>1.4240900000000001</v>
      </c>
      <c r="B4974">
        <v>10.335699999999999</v>
      </c>
    </row>
    <row r="4975" spans="1:2">
      <c r="A4975">
        <v>1.4244000000000001</v>
      </c>
      <c r="B4975">
        <v>10.1264</v>
      </c>
    </row>
    <row r="4976" spans="1:2">
      <c r="A4976">
        <v>1.4247000000000001</v>
      </c>
      <c r="B4976">
        <v>9.9892000000000003</v>
      </c>
    </row>
    <row r="4977" spans="1:2">
      <c r="A4977">
        <v>1.4250100000000001</v>
      </c>
      <c r="B4977">
        <v>9.8520400000000006</v>
      </c>
    </row>
    <row r="4978" spans="1:2">
      <c r="A4978">
        <v>1.4253100000000001</v>
      </c>
      <c r="B4978">
        <v>9.5048700000000004</v>
      </c>
    </row>
    <row r="4979" spans="1:2">
      <c r="A4979">
        <v>1.4256200000000001</v>
      </c>
      <c r="B4979">
        <v>8.1496700000000004</v>
      </c>
    </row>
    <row r="4980" spans="1:2">
      <c r="A4980">
        <v>1.4259299999999999</v>
      </c>
      <c r="B4980">
        <v>7.0254799999999999</v>
      </c>
    </row>
    <row r="4981" spans="1:2">
      <c r="A4981">
        <v>1.4262300000000001</v>
      </c>
      <c r="B4981">
        <v>6.9093200000000001</v>
      </c>
    </row>
    <row r="4982" spans="1:2">
      <c r="A4982">
        <v>1.4265399999999999</v>
      </c>
      <c r="B4982">
        <v>7.3391799999999998</v>
      </c>
    </row>
    <row r="4983" spans="1:2">
      <c r="A4983">
        <v>1.4268400000000001</v>
      </c>
      <c r="B4983">
        <v>7.7690299999999999</v>
      </c>
    </row>
    <row r="4984" spans="1:2">
      <c r="A4984">
        <v>1.4271499999999999</v>
      </c>
      <c r="B4984">
        <v>7.6476199999999999</v>
      </c>
    </row>
    <row r="4985" spans="1:2">
      <c r="A4985">
        <v>1.4274500000000001</v>
      </c>
      <c r="B4985">
        <v>7.5262099999999998</v>
      </c>
    </row>
    <row r="4986" spans="1:2">
      <c r="A4986">
        <v>1.4277599999999999</v>
      </c>
      <c r="B4986">
        <v>6.9007899999999998</v>
      </c>
    </row>
    <row r="4987" spans="1:2">
      <c r="A4987">
        <v>1.4280600000000001</v>
      </c>
      <c r="B4987">
        <v>6.27536</v>
      </c>
    </row>
    <row r="4988" spans="1:2">
      <c r="A4988">
        <v>1.4283699999999999</v>
      </c>
      <c r="B4988">
        <v>6.3692099999999998</v>
      </c>
    </row>
    <row r="4989" spans="1:2">
      <c r="A4989">
        <v>1.4286700000000001</v>
      </c>
      <c r="B4989">
        <v>6.4630599999999996</v>
      </c>
    </row>
    <row r="4990" spans="1:2">
      <c r="A4990">
        <v>1.4289799999999999</v>
      </c>
      <c r="B4990">
        <v>6.3048900000000003</v>
      </c>
    </row>
    <row r="4991" spans="1:2">
      <c r="A4991">
        <v>1.4292899999999999</v>
      </c>
      <c r="B4991">
        <v>6.1467299999999998</v>
      </c>
    </row>
    <row r="4992" spans="1:2">
      <c r="A4992">
        <v>1.4295899999999999</v>
      </c>
      <c r="B4992">
        <v>6.32097</v>
      </c>
    </row>
    <row r="4993" spans="1:2">
      <c r="A4993">
        <v>1.4298999999999999</v>
      </c>
      <c r="B4993">
        <v>6.4952100000000002</v>
      </c>
    </row>
    <row r="4994" spans="1:2">
      <c r="A4994">
        <v>1.4301999999999999</v>
      </c>
      <c r="B4994">
        <v>7.1104700000000003</v>
      </c>
    </row>
    <row r="4995" spans="1:2">
      <c r="A4995">
        <v>1.4305099999999999</v>
      </c>
      <c r="B4995">
        <v>7.7257199999999999</v>
      </c>
    </row>
    <row r="4996" spans="1:2">
      <c r="A4996">
        <v>1.4308099999999999</v>
      </c>
      <c r="B4996">
        <v>8.4092300000000009</v>
      </c>
    </row>
    <row r="4997" spans="1:2">
      <c r="A4997">
        <v>1.4311199999999999</v>
      </c>
      <c r="B4997">
        <v>8.0846999999999998</v>
      </c>
    </row>
    <row r="4998" spans="1:2">
      <c r="A4998">
        <v>1.4314199999999999</v>
      </c>
      <c r="B4998">
        <v>6.9201499999999996</v>
      </c>
    </row>
    <row r="4999" spans="1:2">
      <c r="A4999">
        <v>1.4317299999999999</v>
      </c>
      <c r="B4999">
        <v>6.76363</v>
      </c>
    </row>
    <row r="5000" spans="1:2">
      <c r="A5000">
        <v>1.4320299999999999</v>
      </c>
      <c r="B5000">
        <v>6.58873</v>
      </c>
    </row>
    <row r="5001" spans="1:2">
      <c r="A5001">
        <v>1.4323399999999999</v>
      </c>
      <c r="B5001">
        <v>6.4138400000000004</v>
      </c>
    </row>
    <row r="5002" spans="1:2">
      <c r="A5002">
        <v>1.4326399999999999</v>
      </c>
      <c r="B5002">
        <v>6.3019400000000001</v>
      </c>
    </row>
    <row r="5003" spans="1:2">
      <c r="A5003">
        <v>1.4329499999999999</v>
      </c>
      <c r="B5003">
        <v>6.1900500000000003</v>
      </c>
    </row>
    <row r="5004" spans="1:2">
      <c r="A5004">
        <v>1.43326</v>
      </c>
      <c r="B5004">
        <v>6.9496799999999999</v>
      </c>
    </row>
    <row r="5005" spans="1:2">
      <c r="A5005">
        <v>1.4335599999999999</v>
      </c>
      <c r="B5005">
        <v>7.7093100000000003</v>
      </c>
    </row>
    <row r="5006" spans="1:2">
      <c r="A5006">
        <v>1.43387</v>
      </c>
      <c r="B5006">
        <v>8.5319500000000001</v>
      </c>
    </row>
    <row r="5007" spans="1:2">
      <c r="A5007">
        <v>1.4341699999999999</v>
      </c>
      <c r="B5007">
        <v>8.3465500000000006</v>
      </c>
    </row>
    <row r="5008" spans="1:2">
      <c r="A5008">
        <v>1.43448</v>
      </c>
      <c r="B5008">
        <v>7.4720700000000004</v>
      </c>
    </row>
    <row r="5009" spans="1:2">
      <c r="A5009">
        <v>1.4347799999999999</v>
      </c>
      <c r="B5009">
        <v>6.5975900000000003</v>
      </c>
    </row>
    <row r="5010" spans="1:2">
      <c r="A5010">
        <v>1.43509</v>
      </c>
      <c r="B5010">
        <v>7.1721599999999999</v>
      </c>
    </row>
    <row r="5011" spans="1:2">
      <c r="A5011">
        <v>1.4353899999999999</v>
      </c>
      <c r="B5011">
        <v>7.7467199999999998</v>
      </c>
    </row>
    <row r="5012" spans="1:2">
      <c r="A5012">
        <v>1.4357</v>
      </c>
      <c r="B5012">
        <v>7.9747700000000004</v>
      </c>
    </row>
    <row r="5013" spans="1:2">
      <c r="A5013">
        <v>1.4359999999999999</v>
      </c>
      <c r="B5013">
        <v>8.2028300000000005</v>
      </c>
    </row>
    <row r="5014" spans="1:2">
      <c r="A5014">
        <v>1.43631</v>
      </c>
      <c r="B5014">
        <v>7.5908600000000002</v>
      </c>
    </row>
    <row r="5015" spans="1:2">
      <c r="A5015">
        <v>1.4366099999999999</v>
      </c>
      <c r="B5015">
        <v>6.9788800000000002</v>
      </c>
    </row>
    <row r="5016" spans="1:2">
      <c r="A5016">
        <v>1.43692</v>
      </c>
      <c r="B5016">
        <v>7.1649399999999996</v>
      </c>
    </row>
    <row r="5017" spans="1:2">
      <c r="A5017">
        <v>1.43723</v>
      </c>
      <c r="B5017">
        <v>7.3509900000000004</v>
      </c>
    </row>
    <row r="5018" spans="1:2">
      <c r="A5018">
        <v>1.43753</v>
      </c>
      <c r="B5018">
        <v>7.5370400000000002</v>
      </c>
    </row>
    <row r="5019" spans="1:2">
      <c r="A5019">
        <v>1.43784</v>
      </c>
      <c r="B5019">
        <v>7.72309</v>
      </c>
    </row>
    <row r="5020" spans="1:2">
      <c r="A5020">
        <v>1.43814</v>
      </c>
      <c r="B5020">
        <v>7.3683800000000002</v>
      </c>
    </row>
    <row r="5021" spans="1:2">
      <c r="A5021">
        <v>1.43845</v>
      </c>
      <c r="B5021">
        <v>7.0136700000000003</v>
      </c>
    </row>
    <row r="5022" spans="1:2">
      <c r="A5022">
        <v>1.43875</v>
      </c>
      <c r="B5022">
        <v>6.9109600000000002</v>
      </c>
    </row>
    <row r="5023" spans="1:2">
      <c r="A5023">
        <v>1.43906</v>
      </c>
      <c r="B5023">
        <v>6.8082500000000001</v>
      </c>
    </row>
    <row r="5024" spans="1:2">
      <c r="A5024">
        <v>1.43936</v>
      </c>
      <c r="B5024">
        <v>7.1432799999999999</v>
      </c>
    </row>
    <row r="5025" spans="1:2">
      <c r="A5025">
        <v>1.43967</v>
      </c>
      <c r="B5025">
        <v>7.4783099999999996</v>
      </c>
    </row>
    <row r="5026" spans="1:2">
      <c r="A5026">
        <v>1.43997</v>
      </c>
      <c r="B5026">
        <v>7.3093199999999996</v>
      </c>
    </row>
    <row r="5027" spans="1:2">
      <c r="A5027">
        <v>1.44028</v>
      </c>
      <c r="B5027">
        <v>7.1403299999999996</v>
      </c>
    </row>
    <row r="5028" spans="1:2">
      <c r="A5028">
        <v>1.44058</v>
      </c>
      <c r="B5028">
        <v>7.7116100000000003</v>
      </c>
    </row>
    <row r="5029" spans="1:2">
      <c r="A5029">
        <v>1.44089</v>
      </c>
      <c r="B5029">
        <v>8.2828900000000001</v>
      </c>
    </row>
    <row r="5030" spans="1:2">
      <c r="A5030">
        <v>1.4412</v>
      </c>
      <c r="B5030">
        <v>7.67814</v>
      </c>
    </row>
    <row r="5031" spans="1:2">
      <c r="A5031">
        <v>1.4415</v>
      </c>
      <c r="B5031">
        <v>7.0733899999999998</v>
      </c>
    </row>
    <row r="5032" spans="1:2">
      <c r="A5032">
        <v>1.44181</v>
      </c>
      <c r="B5032">
        <v>6.6077599999999999</v>
      </c>
    </row>
    <row r="5033" spans="1:2">
      <c r="A5033">
        <v>1.44211</v>
      </c>
      <c r="B5033">
        <v>6.1421400000000004</v>
      </c>
    </row>
    <row r="5034" spans="1:2">
      <c r="A5034">
        <v>1.44242</v>
      </c>
      <c r="B5034">
        <v>6.51654</v>
      </c>
    </row>
    <row r="5035" spans="1:2">
      <c r="A5035">
        <v>1.44272</v>
      </c>
      <c r="B5035">
        <v>6.8909399999999996</v>
      </c>
    </row>
    <row r="5036" spans="1:2">
      <c r="A5036">
        <v>1.44303</v>
      </c>
      <c r="B5036">
        <v>6.9398400000000002</v>
      </c>
    </row>
    <row r="5037" spans="1:2">
      <c r="A5037">
        <v>1.44333</v>
      </c>
      <c r="B5037">
        <v>6.9887300000000003</v>
      </c>
    </row>
    <row r="5038" spans="1:2">
      <c r="A5038">
        <v>1.44364</v>
      </c>
      <c r="B5038">
        <v>7.0376200000000004</v>
      </c>
    </row>
    <row r="5039" spans="1:2">
      <c r="A5039">
        <v>1.44394</v>
      </c>
      <c r="B5039">
        <v>7.0865099999999996</v>
      </c>
    </row>
    <row r="5040" spans="1:2">
      <c r="A5040">
        <v>1.44425</v>
      </c>
      <c r="B5040">
        <v>6.87683</v>
      </c>
    </row>
    <row r="5041" spans="1:2">
      <c r="A5041">
        <v>1.44455</v>
      </c>
      <c r="B5041">
        <v>6.66716</v>
      </c>
    </row>
    <row r="5042" spans="1:2">
      <c r="A5042">
        <v>1.44486</v>
      </c>
      <c r="B5042">
        <v>6.9614900000000004</v>
      </c>
    </row>
    <row r="5043" spans="1:2">
      <c r="A5043">
        <v>1.4451700000000001</v>
      </c>
      <c r="B5043">
        <v>7.2558299999999996</v>
      </c>
    </row>
    <row r="5044" spans="1:2">
      <c r="A5044">
        <v>1.44547</v>
      </c>
      <c r="B5044">
        <v>7.0566500000000003</v>
      </c>
    </row>
    <row r="5045" spans="1:2">
      <c r="A5045">
        <v>1.4457800000000001</v>
      </c>
      <c r="B5045">
        <v>6.8574700000000002</v>
      </c>
    </row>
    <row r="5046" spans="1:2">
      <c r="A5046">
        <v>1.44608</v>
      </c>
      <c r="B5046">
        <v>7.09931</v>
      </c>
    </row>
    <row r="5047" spans="1:2">
      <c r="A5047">
        <v>1.4463900000000001</v>
      </c>
      <c r="B5047">
        <v>7.3411499999999998</v>
      </c>
    </row>
    <row r="5048" spans="1:2">
      <c r="A5048">
        <v>1.44669</v>
      </c>
      <c r="B5048">
        <v>8.3101299999999991</v>
      </c>
    </row>
    <row r="5049" spans="1:2">
      <c r="A5049">
        <v>1.4470000000000001</v>
      </c>
      <c r="B5049">
        <v>8.2710799999999995</v>
      </c>
    </row>
    <row r="5050" spans="1:2">
      <c r="A5050">
        <v>1.4473</v>
      </c>
      <c r="B5050">
        <v>8.2950300000000006</v>
      </c>
    </row>
    <row r="5051" spans="1:2">
      <c r="A5051">
        <v>1.4476100000000001</v>
      </c>
      <c r="B5051">
        <v>8.3189899999999994</v>
      </c>
    </row>
    <row r="5052" spans="1:2">
      <c r="A5052">
        <v>1.44791</v>
      </c>
      <c r="B5052">
        <v>8.3901900000000005</v>
      </c>
    </row>
    <row r="5053" spans="1:2">
      <c r="A5053">
        <v>1.4482200000000001</v>
      </c>
      <c r="B5053">
        <v>8.4613999999999994</v>
      </c>
    </row>
    <row r="5054" spans="1:2">
      <c r="A5054">
        <v>1.4485300000000001</v>
      </c>
      <c r="B5054">
        <v>7.6925800000000004</v>
      </c>
    </row>
    <row r="5055" spans="1:2">
      <c r="A5055">
        <v>1.4488300000000001</v>
      </c>
      <c r="B5055">
        <v>6.9237599999999997</v>
      </c>
    </row>
    <row r="5056" spans="1:2">
      <c r="A5056">
        <v>1.4491400000000001</v>
      </c>
      <c r="B5056">
        <v>6.7429500000000004</v>
      </c>
    </row>
    <row r="5057" spans="1:2">
      <c r="A5057">
        <v>1.4494400000000001</v>
      </c>
      <c r="B5057">
        <v>6.5621499999999999</v>
      </c>
    </row>
    <row r="5058" spans="1:2">
      <c r="A5058">
        <v>1.4497500000000001</v>
      </c>
      <c r="B5058">
        <v>6.6333599999999997</v>
      </c>
    </row>
    <row r="5059" spans="1:2">
      <c r="A5059">
        <v>1.4500500000000001</v>
      </c>
      <c r="B5059">
        <v>6.7045599999999999</v>
      </c>
    </row>
    <row r="5060" spans="1:2">
      <c r="A5060">
        <v>1.4503600000000001</v>
      </c>
      <c r="B5060">
        <v>7.48454</v>
      </c>
    </row>
    <row r="5061" spans="1:2">
      <c r="A5061">
        <v>1.4506600000000001</v>
      </c>
      <c r="B5061">
        <v>8.2645199999999992</v>
      </c>
    </row>
    <row r="5062" spans="1:2">
      <c r="A5062">
        <v>1.4509700000000001</v>
      </c>
      <c r="B5062">
        <v>7.8684599999999998</v>
      </c>
    </row>
    <row r="5063" spans="1:2">
      <c r="A5063">
        <v>1.4512700000000001</v>
      </c>
      <c r="B5063">
        <v>7.4724000000000004</v>
      </c>
    </row>
    <row r="5064" spans="1:2">
      <c r="A5064">
        <v>1.4515800000000001</v>
      </c>
      <c r="B5064">
        <v>7.8113599999999996</v>
      </c>
    </row>
    <row r="5065" spans="1:2">
      <c r="A5065">
        <v>1.4518800000000001</v>
      </c>
      <c r="B5065">
        <v>8.1503300000000003</v>
      </c>
    </row>
    <row r="5066" spans="1:2">
      <c r="A5066">
        <v>1.4521900000000001</v>
      </c>
      <c r="B5066">
        <v>7.9852699999999999</v>
      </c>
    </row>
    <row r="5067" spans="1:2">
      <c r="A5067">
        <v>1.4524999999999999</v>
      </c>
      <c r="B5067">
        <v>7.8202199999999999</v>
      </c>
    </row>
    <row r="5068" spans="1:2">
      <c r="A5068">
        <v>1.4528000000000001</v>
      </c>
      <c r="B5068">
        <v>7.6131700000000002</v>
      </c>
    </row>
    <row r="5069" spans="1:2">
      <c r="A5069">
        <v>1.4531099999999999</v>
      </c>
      <c r="B5069">
        <v>7.4061199999999996</v>
      </c>
    </row>
    <row r="5070" spans="1:2">
      <c r="A5070">
        <v>1.4534100000000001</v>
      </c>
      <c r="B5070">
        <v>6.6950500000000002</v>
      </c>
    </row>
    <row r="5071" spans="1:2">
      <c r="A5071">
        <v>1.4537199999999999</v>
      </c>
      <c r="B5071">
        <v>5.9839799999999999</v>
      </c>
    </row>
    <row r="5072" spans="1:2">
      <c r="A5072">
        <v>1.4540200000000001</v>
      </c>
      <c r="B5072">
        <v>6.1857800000000003</v>
      </c>
    </row>
    <row r="5073" spans="1:2">
      <c r="A5073">
        <v>1.4543299999999999</v>
      </c>
      <c r="B5073">
        <v>6.3875799999999998</v>
      </c>
    </row>
    <row r="5074" spans="1:2">
      <c r="A5074">
        <v>1.4546300000000001</v>
      </c>
      <c r="B5074">
        <v>7.0933999999999999</v>
      </c>
    </row>
    <row r="5075" spans="1:2">
      <c r="A5075">
        <v>1.4549399999999999</v>
      </c>
      <c r="B5075">
        <v>7.79922</v>
      </c>
    </row>
    <row r="5076" spans="1:2">
      <c r="A5076">
        <v>1.4552400000000001</v>
      </c>
      <c r="B5076">
        <v>7.056</v>
      </c>
    </row>
    <row r="5077" spans="1:2">
      <c r="A5077">
        <v>1.4555499999999999</v>
      </c>
      <c r="B5077">
        <v>6.3127700000000004</v>
      </c>
    </row>
    <row r="5078" spans="1:2">
      <c r="A5078">
        <v>1.4558500000000001</v>
      </c>
      <c r="B5078">
        <v>5.5065400000000002</v>
      </c>
    </row>
    <row r="5079" spans="1:2">
      <c r="A5079">
        <v>1.4561599999999999</v>
      </c>
      <c r="B5079">
        <v>5.7083399999999997</v>
      </c>
    </row>
    <row r="5080" spans="1:2">
      <c r="A5080">
        <v>1.4564699999999999</v>
      </c>
      <c r="B5080">
        <v>6.11097</v>
      </c>
    </row>
    <row r="5081" spans="1:2">
      <c r="A5081">
        <v>1.4567699999999999</v>
      </c>
      <c r="B5081">
        <v>6.5135899999999998</v>
      </c>
    </row>
    <row r="5082" spans="1:2">
      <c r="A5082">
        <v>1.4570799999999999</v>
      </c>
      <c r="B5082">
        <v>6.1391900000000001</v>
      </c>
    </row>
    <row r="5083" spans="1:2">
      <c r="A5083">
        <v>1.4573799999999999</v>
      </c>
      <c r="B5083">
        <v>5.76478</v>
      </c>
    </row>
    <row r="5084" spans="1:2">
      <c r="A5084">
        <v>1.4576899999999999</v>
      </c>
      <c r="B5084">
        <v>5.6843899999999996</v>
      </c>
    </row>
    <row r="5085" spans="1:2">
      <c r="A5085">
        <v>1.4579899999999999</v>
      </c>
      <c r="B5085">
        <v>5.6040000000000001</v>
      </c>
    </row>
    <row r="5086" spans="1:2">
      <c r="A5086">
        <v>1.4582999999999999</v>
      </c>
      <c r="B5086">
        <v>5.7756100000000004</v>
      </c>
    </row>
    <row r="5087" spans="1:2">
      <c r="A5087">
        <v>1.4585999999999999</v>
      </c>
      <c r="B5087">
        <v>5.9472300000000002</v>
      </c>
    </row>
    <row r="5088" spans="1:2">
      <c r="A5088">
        <v>1.4589099999999999</v>
      </c>
      <c r="B5088">
        <v>5.4750399999999999</v>
      </c>
    </row>
    <row r="5089" spans="1:2">
      <c r="A5089">
        <v>1.4592099999999999</v>
      </c>
      <c r="B5089">
        <v>5.0028499999999996</v>
      </c>
    </row>
    <row r="5090" spans="1:2">
      <c r="A5090">
        <v>1.4595199999999999</v>
      </c>
      <c r="B5090">
        <v>5.2866900000000001</v>
      </c>
    </row>
    <row r="5091" spans="1:2">
      <c r="A5091">
        <v>1.4598199999999999</v>
      </c>
      <c r="B5091">
        <v>6.4105499999999997</v>
      </c>
    </row>
    <row r="5092" spans="1:2">
      <c r="A5092">
        <v>1.4601299999999999</v>
      </c>
      <c r="B5092">
        <v>7.1564100000000002</v>
      </c>
    </row>
    <row r="5093" spans="1:2">
      <c r="A5093">
        <v>1.46044</v>
      </c>
      <c r="B5093">
        <v>7.3982400000000004</v>
      </c>
    </row>
    <row r="5094" spans="1:2">
      <c r="A5094">
        <v>1.4607399999999999</v>
      </c>
      <c r="B5094">
        <v>6.9995599999999998</v>
      </c>
    </row>
    <row r="5095" spans="1:2">
      <c r="A5095">
        <v>1.46105</v>
      </c>
      <c r="B5095">
        <v>6.6008699999999996</v>
      </c>
    </row>
    <row r="5096" spans="1:2">
      <c r="A5096">
        <v>1.4613499999999999</v>
      </c>
      <c r="B5096">
        <v>7.2102199999999996</v>
      </c>
    </row>
    <row r="5097" spans="1:2">
      <c r="A5097">
        <v>1.46166</v>
      </c>
      <c r="B5097">
        <v>6.9795400000000001</v>
      </c>
    </row>
    <row r="5098" spans="1:2">
      <c r="A5098">
        <v>1.4619599999999999</v>
      </c>
      <c r="B5098">
        <v>6.9693699999999996</v>
      </c>
    </row>
    <row r="5099" spans="1:2">
      <c r="A5099">
        <v>1.46227</v>
      </c>
      <c r="B5099">
        <v>6.9592000000000001</v>
      </c>
    </row>
    <row r="5100" spans="1:2">
      <c r="A5100">
        <v>1.4625699999999999</v>
      </c>
      <c r="B5100">
        <v>6.7600199999999999</v>
      </c>
    </row>
    <row r="5101" spans="1:2">
      <c r="A5101">
        <v>1.46288</v>
      </c>
      <c r="B5101">
        <v>6.5608399999999998</v>
      </c>
    </row>
    <row r="5102" spans="1:2">
      <c r="A5102">
        <v>1.4631799999999999</v>
      </c>
      <c r="B5102">
        <v>6.9496799999999999</v>
      </c>
    </row>
    <row r="5103" spans="1:2">
      <c r="A5103">
        <v>1.46349</v>
      </c>
      <c r="B5103">
        <v>7.3385199999999999</v>
      </c>
    </row>
    <row r="5104" spans="1:2">
      <c r="A5104">
        <v>1.4637899999999999</v>
      </c>
      <c r="B5104">
        <v>6.8144900000000002</v>
      </c>
    </row>
    <row r="5105" spans="1:2">
      <c r="A5105">
        <v>1.4641</v>
      </c>
      <c r="B5105">
        <v>6.2904600000000004</v>
      </c>
    </row>
    <row r="5106" spans="1:2">
      <c r="A5106">
        <v>1.46441</v>
      </c>
      <c r="B5106">
        <v>6.5224500000000001</v>
      </c>
    </row>
    <row r="5107" spans="1:2">
      <c r="A5107">
        <v>1.46471</v>
      </c>
      <c r="B5107">
        <v>6.7544399999999998</v>
      </c>
    </row>
    <row r="5108" spans="1:2">
      <c r="A5108">
        <v>1.46502</v>
      </c>
      <c r="B5108">
        <v>6.6661700000000002</v>
      </c>
    </row>
    <row r="5109" spans="1:2">
      <c r="A5109">
        <v>1.46532</v>
      </c>
      <c r="B5109">
        <v>6.5778999999999996</v>
      </c>
    </row>
    <row r="5110" spans="1:2">
      <c r="A5110">
        <v>1.46563</v>
      </c>
      <c r="B5110">
        <v>6.7416400000000003</v>
      </c>
    </row>
    <row r="5111" spans="1:2">
      <c r="A5111">
        <v>1.46593</v>
      </c>
      <c r="B5111">
        <v>6.9053800000000001</v>
      </c>
    </row>
    <row r="5112" spans="1:2">
      <c r="A5112">
        <v>1.46624</v>
      </c>
      <c r="B5112">
        <v>7.1019300000000003</v>
      </c>
    </row>
    <row r="5113" spans="1:2">
      <c r="A5113">
        <v>1.46654</v>
      </c>
      <c r="B5113">
        <v>7.2984900000000001</v>
      </c>
    </row>
    <row r="5114" spans="1:2">
      <c r="A5114">
        <v>1.46685</v>
      </c>
      <c r="B5114">
        <v>7.4950400000000004</v>
      </c>
    </row>
    <row r="5115" spans="1:2">
      <c r="A5115">
        <v>1.46715</v>
      </c>
      <c r="B5115">
        <v>7.6915899999999997</v>
      </c>
    </row>
    <row r="5116" spans="1:2">
      <c r="A5116">
        <v>1.46746</v>
      </c>
      <c r="B5116">
        <v>7.6938899999999997</v>
      </c>
    </row>
    <row r="5117" spans="1:2">
      <c r="A5117">
        <v>1.46777</v>
      </c>
      <c r="B5117">
        <v>7.6961899999999996</v>
      </c>
    </row>
    <row r="5118" spans="1:2">
      <c r="A5118">
        <v>1.46807</v>
      </c>
      <c r="B5118">
        <v>7.69848</v>
      </c>
    </row>
    <row r="5119" spans="1:2">
      <c r="A5119">
        <v>1.46838</v>
      </c>
      <c r="B5119">
        <v>7.70078</v>
      </c>
    </row>
    <row r="5120" spans="1:2">
      <c r="A5120">
        <v>1.46868</v>
      </c>
      <c r="B5120">
        <v>7.5773999999999999</v>
      </c>
    </row>
    <row r="5121" spans="1:2">
      <c r="A5121">
        <v>1.46899</v>
      </c>
      <c r="B5121">
        <v>7.4540199999999999</v>
      </c>
    </row>
    <row r="5122" spans="1:2">
      <c r="A5122">
        <v>1.46929</v>
      </c>
      <c r="B5122">
        <v>7.3306399999999998</v>
      </c>
    </row>
    <row r="5123" spans="1:2">
      <c r="A5123">
        <v>1.4696</v>
      </c>
      <c r="B5123">
        <v>7.2072700000000003</v>
      </c>
    </row>
    <row r="5124" spans="1:2">
      <c r="A5124">
        <v>1.4699</v>
      </c>
      <c r="B5124">
        <v>6.7058799999999996</v>
      </c>
    </row>
    <row r="5125" spans="1:2">
      <c r="A5125">
        <v>1.47021</v>
      </c>
      <c r="B5125">
        <v>6.2044800000000002</v>
      </c>
    </row>
    <row r="5126" spans="1:2">
      <c r="A5126">
        <v>1.47051</v>
      </c>
      <c r="B5126">
        <v>6.4591200000000004</v>
      </c>
    </row>
    <row r="5127" spans="1:2">
      <c r="A5127">
        <v>1.47082</v>
      </c>
      <c r="B5127">
        <v>6.7137500000000001</v>
      </c>
    </row>
    <row r="5128" spans="1:2">
      <c r="A5128">
        <v>1.47112</v>
      </c>
      <c r="B5128">
        <v>7.5354000000000001</v>
      </c>
    </row>
    <row r="5129" spans="1:2">
      <c r="A5129">
        <v>1.47143</v>
      </c>
      <c r="B5129">
        <v>8.3570499999999992</v>
      </c>
    </row>
    <row r="5130" spans="1:2">
      <c r="A5130">
        <v>1.47174</v>
      </c>
      <c r="B5130">
        <v>7.91866</v>
      </c>
    </row>
    <row r="5131" spans="1:2">
      <c r="A5131">
        <v>1.47204</v>
      </c>
      <c r="B5131">
        <v>7.48027</v>
      </c>
    </row>
    <row r="5132" spans="1:2">
      <c r="A5132">
        <v>1.47235</v>
      </c>
      <c r="B5132">
        <v>6.9158799999999996</v>
      </c>
    </row>
    <row r="5133" spans="1:2">
      <c r="A5133">
        <v>1.47265</v>
      </c>
      <c r="B5133">
        <v>6.3514900000000001</v>
      </c>
    </row>
    <row r="5134" spans="1:2">
      <c r="A5134">
        <v>1.47296</v>
      </c>
      <c r="B5134">
        <v>6.2071100000000001</v>
      </c>
    </row>
    <row r="5135" spans="1:2">
      <c r="A5135">
        <v>1.47326</v>
      </c>
      <c r="B5135">
        <v>6.5667499999999999</v>
      </c>
    </row>
    <row r="5136" spans="1:2">
      <c r="A5136">
        <v>1.47357</v>
      </c>
      <c r="B5136">
        <v>7.0956999999999999</v>
      </c>
    </row>
    <row r="5137" spans="1:2">
      <c r="A5137">
        <v>1.47387</v>
      </c>
      <c r="B5137">
        <v>6.7846299999999999</v>
      </c>
    </row>
    <row r="5138" spans="1:2">
      <c r="A5138">
        <v>1.47418</v>
      </c>
      <c r="B5138">
        <v>6.0850400000000002</v>
      </c>
    </row>
    <row r="5139" spans="1:2">
      <c r="A5139">
        <v>1.47448</v>
      </c>
      <c r="B5139">
        <v>6.2254899999999997</v>
      </c>
    </row>
    <row r="5140" spans="1:2">
      <c r="A5140">
        <v>1.47479</v>
      </c>
      <c r="B5140">
        <v>6.10867</v>
      </c>
    </row>
    <row r="5141" spans="1:2">
      <c r="A5141">
        <v>1.47509</v>
      </c>
      <c r="B5141">
        <v>5.9918500000000003</v>
      </c>
    </row>
    <row r="5142" spans="1:2">
      <c r="A5142">
        <v>1.4754</v>
      </c>
      <c r="B5142">
        <v>6.1795499999999999</v>
      </c>
    </row>
    <row r="5143" spans="1:2">
      <c r="A5143">
        <v>1.4757100000000001</v>
      </c>
      <c r="B5143">
        <v>6.3672399999999998</v>
      </c>
    </row>
    <row r="5144" spans="1:2">
      <c r="A5144">
        <v>1.47601</v>
      </c>
      <c r="B5144">
        <v>6.61531</v>
      </c>
    </row>
    <row r="5145" spans="1:2">
      <c r="A5145">
        <v>1.4763200000000001</v>
      </c>
      <c r="B5145">
        <v>6.8633800000000003</v>
      </c>
    </row>
    <row r="5146" spans="1:2">
      <c r="A5146">
        <v>1.47662</v>
      </c>
      <c r="B5146">
        <v>7.1114499999999996</v>
      </c>
    </row>
    <row r="5147" spans="1:2">
      <c r="A5147">
        <v>1.4769300000000001</v>
      </c>
      <c r="B5147">
        <v>7.3595199999999998</v>
      </c>
    </row>
    <row r="5148" spans="1:2">
      <c r="A5148">
        <v>1.47723</v>
      </c>
      <c r="B5148">
        <v>7.7178399999999998</v>
      </c>
    </row>
    <row r="5149" spans="1:2">
      <c r="A5149">
        <v>1.4775400000000001</v>
      </c>
      <c r="B5149">
        <v>8.0761699999999994</v>
      </c>
    </row>
    <row r="5150" spans="1:2">
      <c r="A5150">
        <v>1.47784</v>
      </c>
      <c r="B5150">
        <v>8.0144800000000007</v>
      </c>
    </row>
    <row r="5151" spans="1:2">
      <c r="A5151">
        <v>1.4781500000000001</v>
      </c>
      <c r="B5151">
        <v>7.9527900000000002</v>
      </c>
    </row>
    <row r="5152" spans="1:2">
      <c r="A5152">
        <v>1.47845</v>
      </c>
      <c r="B5152">
        <v>7.8753500000000001</v>
      </c>
    </row>
    <row r="5153" spans="1:2">
      <c r="A5153">
        <v>1.4787600000000001</v>
      </c>
      <c r="B5153">
        <v>7.7979099999999999</v>
      </c>
    </row>
    <row r="5154" spans="1:2">
      <c r="A5154">
        <v>1.47906</v>
      </c>
      <c r="B5154">
        <v>7.4684600000000003</v>
      </c>
    </row>
    <row r="5155" spans="1:2">
      <c r="A5155">
        <v>1.4793700000000001</v>
      </c>
      <c r="B5155">
        <v>7.1390099999999999</v>
      </c>
    </row>
    <row r="5156" spans="1:2">
      <c r="A5156">
        <v>1.4796800000000001</v>
      </c>
      <c r="B5156">
        <v>7.3870800000000001</v>
      </c>
    </row>
    <row r="5157" spans="1:2">
      <c r="A5157">
        <v>1.4799800000000001</v>
      </c>
      <c r="B5157">
        <v>7.6351500000000003</v>
      </c>
    </row>
    <row r="5158" spans="1:2">
      <c r="A5158">
        <v>1.4802900000000001</v>
      </c>
      <c r="B5158">
        <v>7.1272000000000002</v>
      </c>
    </row>
    <row r="5159" spans="1:2">
      <c r="A5159">
        <v>1.4805900000000001</v>
      </c>
      <c r="B5159">
        <v>6.6192500000000001</v>
      </c>
    </row>
    <row r="5160" spans="1:2">
      <c r="A5160">
        <v>1.4809000000000001</v>
      </c>
      <c r="B5160">
        <v>6.5759299999999996</v>
      </c>
    </row>
    <row r="5161" spans="1:2">
      <c r="A5161">
        <v>1.4812000000000001</v>
      </c>
      <c r="B5161">
        <v>6.5326199999999996</v>
      </c>
    </row>
    <row r="5162" spans="1:2">
      <c r="A5162">
        <v>1.4815100000000001</v>
      </c>
      <c r="B5162">
        <v>7.0773200000000003</v>
      </c>
    </row>
    <row r="5163" spans="1:2">
      <c r="A5163">
        <v>1.4818100000000001</v>
      </c>
      <c r="B5163">
        <v>7.6220299999999996</v>
      </c>
    </row>
    <row r="5164" spans="1:2">
      <c r="A5164">
        <v>1.4821200000000001</v>
      </c>
      <c r="B5164">
        <v>7.5892200000000001</v>
      </c>
    </row>
    <row r="5165" spans="1:2">
      <c r="A5165">
        <v>1.4824200000000001</v>
      </c>
      <c r="B5165">
        <v>7.5564</v>
      </c>
    </row>
    <row r="5166" spans="1:2">
      <c r="A5166">
        <v>1.4827300000000001</v>
      </c>
      <c r="B5166">
        <v>7.9436</v>
      </c>
    </row>
    <row r="5167" spans="1:2">
      <c r="A5167">
        <v>1.4830399999999999</v>
      </c>
      <c r="B5167">
        <v>8.3308</v>
      </c>
    </row>
    <row r="5168" spans="1:2">
      <c r="A5168">
        <v>1.4833400000000001</v>
      </c>
      <c r="B5168">
        <v>8.0013500000000004</v>
      </c>
    </row>
    <row r="5169" spans="1:2">
      <c r="A5169">
        <v>1.4836499999999999</v>
      </c>
      <c r="B5169">
        <v>7.6719099999999996</v>
      </c>
    </row>
    <row r="5170" spans="1:2">
      <c r="A5170">
        <v>1.4839500000000001</v>
      </c>
      <c r="B5170">
        <v>7.9304800000000002</v>
      </c>
    </row>
    <row r="5171" spans="1:2">
      <c r="A5171">
        <v>1.4842599999999999</v>
      </c>
      <c r="B5171">
        <v>8.1890499999999999</v>
      </c>
    </row>
    <row r="5172" spans="1:2">
      <c r="A5172">
        <v>1.4845600000000001</v>
      </c>
      <c r="B5172">
        <v>8.9306300000000007</v>
      </c>
    </row>
    <row r="5173" spans="1:2">
      <c r="A5173">
        <v>1.4848699999999999</v>
      </c>
      <c r="B5173">
        <v>9.6722199999999994</v>
      </c>
    </row>
    <row r="5174" spans="1:2">
      <c r="A5174">
        <v>1.4851700000000001</v>
      </c>
      <c r="B5174">
        <v>8.9857600000000009</v>
      </c>
    </row>
    <row r="5175" spans="1:2">
      <c r="A5175">
        <v>1.4854799999999999</v>
      </c>
      <c r="B5175">
        <v>8.2993000000000006</v>
      </c>
    </row>
    <row r="5176" spans="1:2">
      <c r="A5176">
        <v>1.4857800000000001</v>
      </c>
      <c r="B5176">
        <v>8.6418700000000008</v>
      </c>
    </row>
    <row r="5177" spans="1:2">
      <c r="A5177">
        <v>1.4860899999999999</v>
      </c>
      <c r="B5177">
        <v>8.9844500000000007</v>
      </c>
    </row>
    <row r="5178" spans="1:2">
      <c r="A5178">
        <v>1.4863900000000001</v>
      </c>
      <c r="B5178">
        <v>9.0750100000000007</v>
      </c>
    </row>
    <row r="5179" spans="1:2">
      <c r="A5179">
        <v>1.4866999999999999</v>
      </c>
      <c r="B5179">
        <v>9.1655800000000003</v>
      </c>
    </row>
    <row r="5180" spans="1:2">
      <c r="A5180">
        <v>1.4870099999999999</v>
      </c>
      <c r="B5180">
        <v>8.7101199999999999</v>
      </c>
    </row>
    <row r="5181" spans="1:2">
      <c r="A5181">
        <v>1.4873099999999999</v>
      </c>
      <c r="B5181">
        <v>8.2546700000000008</v>
      </c>
    </row>
    <row r="5182" spans="1:2">
      <c r="A5182">
        <v>1.4876199999999999</v>
      </c>
      <c r="B5182">
        <v>8.2192399999999992</v>
      </c>
    </row>
    <row r="5183" spans="1:2">
      <c r="A5183">
        <v>1.4879199999999999</v>
      </c>
      <c r="B5183">
        <v>8.1837999999999997</v>
      </c>
    </row>
    <row r="5184" spans="1:2">
      <c r="A5184">
        <v>1.4882299999999999</v>
      </c>
      <c r="B5184">
        <v>7.91669</v>
      </c>
    </row>
    <row r="5185" spans="1:2">
      <c r="A5185">
        <v>1.4885299999999999</v>
      </c>
      <c r="B5185">
        <v>7.6495899999999999</v>
      </c>
    </row>
    <row r="5186" spans="1:2">
      <c r="A5186">
        <v>1.4888399999999999</v>
      </c>
      <c r="B5186">
        <v>7.6345000000000001</v>
      </c>
    </row>
    <row r="5187" spans="1:2">
      <c r="A5187">
        <v>1.4891399999999999</v>
      </c>
      <c r="B5187">
        <v>7.6193999999999997</v>
      </c>
    </row>
    <row r="5188" spans="1:2">
      <c r="A5188">
        <v>1.4894499999999999</v>
      </c>
      <c r="B5188">
        <v>7.4993100000000004</v>
      </c>
    </row>
    <row r="5189" spans="1:2">
      <c r="A5189">
        <v>1.4897499999999999</v>
      </c>
      <c r="B5189">
        <v>7.3792099999999996</v>
      </c>
    </row>
    <row r="5190" spans="1:2">
      <c r="A5190">
        <v>1.4900599999999999</v>
      </c>
      <c r="B5190">
        <v>7.4796199999999997</v>
      </c>
    </row>
    <row r="5191" spans="1:2">
      <c r="A5191">
        <v>1.4903599999999999</v>
      </c>
      <c r="B5191">
        <v>7.5800299999999998</v>
      </c>
    </row>
    <row r="5192" spans="1:2">
      <c r="A5192">
        <v>1.4906699999999999</v>
      </c>
      <c r="B5192">
        <v>7.4756799999999997</v>
      </c>
    </row>
    <row r="5193" spans="1:2">
      <c r="A5193">
        <v>1.49098</v>
      </c>
      <c r="B5193">
        <v>6.8673200000000003</v>
      </c>
    </row>
    <row r="5194" spans="1:2">
      <c r="A5194">
        <v>1.4912799999999999</v>
      </c>
      <c r="B5194">
        <v>6.48996</v>
      </c>
    </row>
    <row r="5195" spans="1:2">
      <c r="A5195">
        <v>1.49159</v>
      </c>
      <c r="B5195">
        <v>6.9526300000000001</v>
      </c>
    </row>
    <row r="5196" spans="1:2">
      <c r="A5196">
        <v>1.4918899999999999</v>
      </c>
      <c r="B5196">
        <v>8.0033200000000004</v>
      </c>
    </row>
    <row r="5197" spans="1:2">
      <c r="A5197">
        <v>1.4922</v>
      </c>
      <c r="B5197">
        <v>9.0540099999999999</v>
      </c>
    </row>
    <row r="5198" spans="1:2">
      <c r="A5198">
        <v>1.4924999999999999</v>
      </c>
      <c r="B5198">
        <v>10.041700000000001</v>
      </c>
    </row>
    <row r="5199" spans="1:2">
      <c r="A5199">
        <v>1.49281</v>
      </c>
      <c r="B5199">
        <v>10.189399999999999</v>
      </c>
    </row>
    <row r="5200" spans="1:2">
      <c r="A5200">
        <v>1.4931099999999999</v>
      </c>
      <c r="B5200">
        <v>10.245100000000001</v>
      </c>
    </row>
    <row r="5201" spans="1:2">
      <c r="A5201">
        <v>1.49342</v>
      </c>
      <c r="B5201">
        <v>10.3009</v>
      </c>
    </row>
    <row r="5202" spans="1:2">
      <c r="A5202">
        <v>1.4937199999999999</v>
      </c>
      <c r="B5202">
        <v>10.052199999999999</v>
      </c>
    </row>
    <row r="5203" spans="1:2">
      <c r="A5203">
        <v>1.49403</v>
      </c>
      <c r="B5203">
        <v>9.8034700000000008</v>
      </c>
    </row>
    <row r="5204" spans="1:2">
      <c r="A5204">
        <v>1.4943299999999999</v>
      </c>
      <c r="B5204">
        <v>9.7542500000000008</v>
      </c>
    </row>
    <row r="5205" spans="1:2">
      <c r="A5205">
        <v>1.49464</v>
      </c>
      <c r="B5205">
        <v>9.7050300000000007</v>
      </c>
    </row>
    <row r="5206" spans="1:2">
      <c r="A5206">
        <v>1.49495</v>
      </c>
      <c r="B5206">
        <v>10.2438</v>
      </c>
    </row>
    <row r="5207" spans="1:2">
      <c r="A5207">
        <v>1.49525</v>
      </c>
      <c r="B5207">
        <v>10.7826</v>
      </c>
    </row>
    <row r="5208" spans="1:2">
      <c r="A5208">
        <v>1.49556</v>
      </c>
      <c r="B5208">
        <v>10.8253</v>
      </c>
    </row>
    <row r="5209" spans="1:2">
      <c r="A5209">
        <v>1.49586</v>
      </c>
      <c r="B5209">
        <v>10.867900000000001</v>
      </c>
    </row>
    <row r="5210" spans="1:2">
      <c r="A5210">
        <v>1.49617</v>
      </c>
      <c r="B5210">
        <v>10.3226</v>
      </c>
    </row>
    <row r="5211" spans="1:2">
      <c r="A5211">
        <v>1.49647</v>
      </c>
      <c r="B5211">
        <v>9.7772199999999998</v>
      </c>
    </row>
    <row r="5212" spans="1:2">
      <c r="A5212">
        <v>1.49678</v>
      </c>
      <c r="B5212">
        <v>10.1191</v>
      </c>
    </row>
    <row r="5213" spans="1:2">
      <c r="A5213">
        <v>1.49708</v>
      </c>
      <c r="B5213">
        <v>10.4611</v>
      </c>
    </row>
    <row r="5214" spans="1:2">
      <c r="A5214">
        <v>1.49739</v>
      </c>
      <c r="B5214">
        <v>9.8789400000000001</v>
      </c>
    </row>
    <row r="5215" spans="1:2">
      <c r="A5215">
        <v>1.49769</v>
      </c>
      <c r="B5215">
        <v>9.2968299999999999</v>
      </c>
    </row>
    <row r="5216" spans="1:2">
      <c r="A5216">
        <v>1.498</v>
      </c>
      <c r="B5216">
        <v>8.8548299999999998</v>
      </c>
    </row>
    <row r="5217" spans="1:2">
      <c r="A5217">
        <v>1.4983</v>
      </c>
      <c r="B5217">
        <v>8.4128399999999992</v>
      </c>
    </row>
    <row r="5218" spans="1:2">
      <c r="A5218">
        <v>1.49861</v>
      </c>
      <c r="B5218">
        <v>7.9708399999999999</v>
      </c>
    </row>
    <row r="5219" spans="1:2">
      <c r="A5219">
        <v>1.49892</v>
      </c>
      <c r="B5219">
        <v>7.5288399999999998</v>
      </c>
    </row>
    <row r="5220" spans="1:2">
      <c r="A5220">
        <v>1.49922</v>
      </c>
      <c r="B5220">
        <v>7.5488499999999998</v>
      </c>
    </row>
    <row r="5221" spans="1:2">
      <c r="A5221">
        <v>1.49953</v>
      </c>
      <c r="B5221">
        <v>7.5688700000000004</v>
      </c>
    </row>
    <row r="5222" spans="1:2">
      <c r="A5222">
        <v>1.49983</v>
      </c>
      <c r="B5222">
        <v>7.5888900000000001</v>
      </c>
    </row>
    <row r="5223" spans="1:2">
      <c r="A5223">
        <v>1.50014</v>
      </c>
      <c r="B5223">
        <v>7.6089000000000002</v>
      </c>
    </row>
    <row r="5224" spans="1:2">
      <c r="A5224">
        <v>1.50044</v>
      </c>
      <c r="B5224">
        <v>8.4361300000000004</v>
      </c>
    </row>
    <row r="5225" spans="1:2">
      <c r="A5225">
        <v>1.50075</v>
      </c>
      <c r="B5225">
        <v>9.2633600000000005</v>
      </c>
    </row>
    <row r="5226" spans="1:2">
      <c r="A5226">
        <v>1.50105</v>
      </c>
      <c r="B5226">
        <v>9.6705799999999993</v>
      </c>
    </row>
    <row r="5227" spans="1:2">
      <c r="A5227">
        <v>1.50136</v>
      </c>
      <c r="B5227">
        <v>10.0778</v>
      </c>
    </row>
    <row r="5228" spans="1:2">
      <c r="A5228">
        <v>1.50166</v>
      </c>
      <c r="B5228">
        <v>9.8917400000000004</v>
      </c>
    </row>
    <row r="5229" spans="1:2">
      <c r="A5229">
        <v>1.50197</v>
      </c>
      <c r="B5229">
        <v>9.7056900000000006</v>
      </c>
    </row>
    <row r="5230" spans="1:2">
      <c r="A5230">
        <v>1.5022800000000001</v>
      </c>
      <c r="B5230">
        <v>9.9396500000000003</v>
      </c>
    </row>
    <row r="5231" spans="1:2">
      <c r="A5231">
        <v>1.50258</v>
      </c>
      <c r="B5231">
        <v>10.1736</v>
      </c>
    </row>
    <row r="5232" spans="1:2">
      <c r="A5232">
        <v>1.5028900000000001</v>
      </c>
      <c r="B5232">
        <v>9.8497400000000006</v>
      </c>
    </row>
    <row r="5233" spans="1:2">
      <c r="A5233">
        <v>1.50319</v>
      </c>
      <c r="B5233">
        <v>9.5258699999999994</v>
      </c>
    </row>
    <row r="5234" spans="1:2">
      <c r="A5234">
        <v>1.5035000000000001</v>
      </c>
      <c r="B5234">
        <v>9.7900200000000002</v>
      </c>
    </row>
    <row r="5235" spans="1:2">
      <c r="A5235">
        <v>1.5038</v>
      </c>
      <c r="B5235">
        <v>10.0542</v>
      </c>
    </row>
    <row r="5236" spans="1:2">
      <c r="A5236">
        <v>1.5041100000000001</v>
      </c>
      <c r="B5236">
        <v>10.0768</v>
      </c>
    </row>
    <row r="5237" spans="1:2">
      <c r="A5237">
        <v>1.50441</v>
      </c>
      <c r="B5237">
        <v>10.099399999999999</v>
      </c>
    </row>
    <row r="5238" spans="1:2">
      <c r="A5238">
        <v>1.5047200000000001</v>
      </c>
      <c r="B5238">
        <v>10.1221</v>
      </c>
    </row>
    <row r="5239" spans="1:2">
      <c r="A5239">
        <v>1.50502</v>
      </c>
      <c r="B5239">
        <v>10.1447</v>
      </c>
    </row>
    <row r="5240" spans="1:2">
      <c r="A5240">
        <v>1.5053300000000001</v>
      </c>
      <c r="B5240">
        <v>10.0374</v>
      </c>
    </row>
    <row r="5241" spans="1:2">
      <c r="A5241">
        <v>1.50563</v>
      </c>
      <c r="B5241">
        <v>9.9301300000000001</v>
      </c>
    </row>
    <row r="5242" spans="1:2">
      <c r="A5242">
        <v>1.5059400000000001</v>
      </c>
      <c r="B5242">
        <v>9.8228299999999997</v>
      </c>
    </row>
    <row r="5243" spans="1:2">
      <c r="A5243">
        <v>1.5062500000000001</v>
      </c>
      <c r="B5243">
        <v>9.7155299999999993</v>
      </c>
    </row>
    <row r="5244" spans="1:2">
      <c r="A5244">
        <v>1.5065500000000001</v>
      </c>
      <c r="B5244">
        <v>9.6082300000000007</v>
      </c>
    </row>
    <row r="5245" spans="1:2">
      <c r="A5245">
        <v>1.5068600000000001</v>
      </c>
      <c r="B5245">
        <v>9.5009300000000003</v>
      </c>
    </row>
    <row r="5246" spans="1:2">
      <c r="A5246">
        <v>1.5071600000000001</v>
      </c>
      <c r="B5246">
        <v>9.3936299999999999</v>
      </c>
    </row>
    <row r="5247" spans="1:2">
      <c r="A5247">
        <v>1.5074700000000001</v>
      </c>
      <c r="B5247">
        <v>9.2863299999999995</v>
      </c>
    </row>
    <row r="5248" spans="1:2">
      <c r="A5248">
        <v>1.5077700000000001</v>
      </c>
      <c r="B5248">
        <v>9.7007700000000003</v>
      </c>
    </row>
    <row r="5249" spans="1:2">
      <c r="A5249">
        <v>1.5080800000000001</v>
      </c>
      <c r="B5249">
        <v>10.1152</v>
      </c>
    </row>
    <row r="5250" spans="1:2">
      <c r="A5250">
        <v>1.5083800000000001</v>
      </c>
      <c r="B5250">
        <v>10.5296</v>
      </c>
    </row>
    <row r="5251" spans="1:2">
      <c r="A5251">
        <v>1.5086900000000001</v>
      </c>
      <c r="B5251">
        <v>10.944100000000001</v>
      </c>
    </row>
    <row r="5252" spans="1:2">
      <c r="A5252">
        <v>1.5089900000000001</v>
      </c>
      <c r="B5252">
        <v>10.3925</v>
      </c>
    </row>
    <row r="5253" spans="1:2">
      <c r="A5253">
        <v>1.5093000000000001</v>
      </c>
      <c r="B5253">
        <v>9.8408800000000003</v>
      </c>
    </row>
    <row r="5254" spans="1:2">
      <c r="A5254">
        <v>1.5096000000000001</v>
      </c>
      <c r="B5254">
        <v>9.2892799999999998</v>
      </c>
    </row>
    <row r="5255" spans="1:2">
      <c r="A5255">
        <v>1.5099100000000001</v>
      </c>
      <c r="B5255">
        <v>8.7376900000000006</v>
      </c>
    </row>
    <row r="5256" spans="1:2">
      <c r="A5256">
        <v>1.5102199999999999</v>
      </c>
      <c r="B5256">
        <v>8.7242300000000004</v>
      </c>
    </row>
    <row r="5257" spans="1:2">
      <c r="A5257">
        <v>1.5105200000000001</v>
      </c>
      <c r="B5257">
        <v>8.7107799999999997</v>
      </c>
    </row>
    <row r="5258" spans="1:2">
      <c r="A5258">
        <v>1.5108299999999999</v>
      </c>
      <c r="B5258">
        <v>8.6973299999999991</v>
      </c>
    </row>
    <row r="5259" spans="1:2">
      <c r="A5259">
        <v>1.5111300000000001</v>
      </c>
      <c r="B5259">
        <v>8.6838700000000006</v>
      </c>
    </row>
    <row r="5260" spans="1:2">
      <c r="A5260">
        <v>1.5114399999999999</v>
      </c>
      <c r="B5260">
        <v>9.0221800000000005</v>
      </c>
    </row>
    <row r="5261" spans="1:2">
      <c r="A5261">
        <v>1.5117400000000001</v>
      </c>
      <c r="B5261">
        <v>9.3604900000000004</v>
      </c>
    </row>
    <row r="5262" spans="1:2">
      <c r="A5262">
        <v>1.5120499999999999</v>
      </c>
      <c r="B5262">
        <v>9.6988000000000003</v>
      </c>
    </row>
    <row r="5263" spans="1:2">
      <c r="A5263">
        <v>1.5123500000000001</v>
      </c>
      <c r="B5263">
        <v>10.037100000000001</v>
      </c>
    </row>
    <row r="5264" spans="1:2">
      <c r="A5264">
        <v>1.5126599999999999</v>
      </c>
      <c r="B5264">
        <v>9.6902600000000003</v>
      </c>
    </row>
    <row r="5265" spans="1:2">
      <c r="A5265">
        <v>1.5129600000000001</v>
      </c>
      <c r="B5265">
        <v>9.3434299999999997</v>
      </c>
    </row>
    <row r="5266" spans="1:2">
      <c r="A5266">
        <v>1.5132699999999999</v>
      </c>
      <c r="B5266">
        <v>8.5765700000000002</v>
      </c>
    </row>
    <row r="5267" spans="1:2">
      <c r="A5267">
        <v>1.5135700000000001</v>
      </c>
      <c r="B5267">
        <v>7.8097200000000004</v>
      </c>
    </row>
    <row r="5268" spans="1:2">
      <c r="A5268">
        <v>1.5138799999999999</v>
      </c>
      <c r="B5268">
        <v>8.1506500000000006</v>
      </c>
    </row>
    <row r="5269" spans="1:2">
      <c r="A5269">
        <v>1.5141899999999999</v>
      </c>
      <c r="B5269">
        <v>8.4915900000000004</v>
      </c>
    </row>
    <row r="5270" spans="1:2">
      <c r="A5270">
        <v>1.5144899999999999</v>
      </c>
      <c r="B5270">
        <v>9.2525300000000001</v>
      </c>
    </row>
    <row r="5271" spans="1:2">
      <c r="A5271">
        <v>1.5147999999999999</v>
      </c>
      <c r="B5271">
        <v>10.013500000000001</v>
      </c>
    </row>
    <row r="5272" spans="1:2">
      <c r="A5272">
        <v>1.5150999999999999</v>
      </c>
      <c r="B5272">
        <v>10.4489</v>
      </c>
    </row>
    <row r="5273" spans="1:2">
      <c r="A5273">
        <v>1.5154099999999999</v>
      </c>
      <c r="B5273">
        <v>10.8843</v>
      </c>
    </row>
    <row r="5274" spans="1:2">
      <c r="A5274">
        <v>1.5157099999999999</v>
      </c>
      <c r="B5274">
        <v>10.899800000000001</v>
      </c>
    </row>
    <row r="5275" spans="1:2">
      <c r="A5275">
        <v>1.5160199999999999</v>
      </c>
      <c r="B5275">
        <v>10.9152</v>
      </c>
    </row>
    <row r="5276" spans="1:2">
      <c r="A5276">
        <v>1.5163199999999999</v>
      </c>
      <c r="B5276">
        <v>11.130100000000001</v>
      </c>
    </row>
    <row r="5277" spans="1:2">
      <c r="A5277">
        <v>1.5166299999999999</v>
      </c>
      <c r="B5277">
        <v>11.3451</v>
      </c>
    </row>
    <row r="5278" spans="1:2">
      <c r="A5278">
        <v>1.5169299999999999</v>
      </c>
      <c r="B5278">
        <v>11.749000000000001</v>
      </c>
    </row>
    <row r="5279" spans="1:2">
      <c r="A5279">
        <v>1.5172399999999999</v>
      </c>
      <c r="B5279">
        <v>12.152900000000001</v>
      </c>
    </row>
    <row r="5280" spans="1:2">
      <c r="A5280">
        <v>1.5175399999999999</v>
      </c>
      <c r="B5280">
        <v>12.906000000000001</v>
      </c>
    </row>
    <row r="5281" spans="1:2">
      <c r="A5281">
        <v>1.5178499999999999</v>
      </c>
      <c r="B5281">
        <v>12.651</v>
      </c>
    </row>
    <row r="5282" spans="1:2">
      <c r="A5282">
        <v>1.51816</v>
      </c>
      <c r="B5282">
        <v>12.207100000000001</v>
      </c>
    </row>
    <row r="5283" spans="1:2">
      <c r="A5283">
        <v>1.5184599999999999</v>
      </c>
      <c r="B5283">
        <v>11.7631</v>
      </c>
    </row>
    <row r="5284" spans="1:2">
      <c r="A5284">
        <v>1.51877</v>
      </c>
      <c r="B5284">
        <v>11.2614</v>
      </c>
    </row>
    <row r="5285" spans="1:2">
      <c r="A5285">
        <v>1.5190699999999999</v>
      </c>
      <c r="B5285">
        <v>10.7597</v>
      </c>
    </row>
    <row r="5286" spans="1:2">
      <c r="A5286">
        <v>1.51938</v>
      </c>
      <c r="B5286">
        <v>10.5099</v>
      </c>
    </row>
    <row r="5287" spans="1:2">
      <c r="A5287">
        <v>1.5196799999999999</v>
      </c>
      <c r="B5287">
        <v>10.260199999999999</v>
      </c>
    </row>
    <row r="5288" spans="1:2">
      <c r="A5288">
        <v>1.51999</v>
      </c>
      <c r="B5288">
        <v>10.488300000000001</v>
      </c>
    </row>
    <row r="5289" spans="1:2">
      <c r="A5289">
        <v>1.5202899999999999</v>
      </c>
      <c r="B5289">
        <v>10.7163</v>
      </c>
    </row>
    <row r="5290" spans="1:2">
      <c r="A5290">
        <v>1.5206</v>
      </c>
      <c r="B5290">
        <v>11.5114</v>
      </c>
    </row>
    <row r="5291" spans="1:2">
      <c r="A5291">
        <v>1.5208999999999999</v>
      </c>
      <c r="B5291">
        <v>11.298500000000001</v>
      </c>
    </row>
    <row r="5292" spans="1:2">
      <c r="A5292">
        <v>1.52121</v>
      </c>
      <c r="B5292">
        <v>11.6683</v>
      </c>
    </row>
    <row r="5293" spans="1:2">
      <c r="A5293">
        <v>1.52152</v>
      </c>
      <c r="B5293">
        <v>12.0381</v>
      </c>
    </row>
    <row r="5294" spans="1:2">
      <c r="A5294">
        <v>1.52182</v>
      </c>
      <c r="B5294">
        <v>12.344900000000001</v>
      </c>
    </row>
    <row r="5295" spans="1:2">
      <c r="A5295">
        <v>1.52213</v>
      </c>
      <c r="B5295">
        <v>12.6517</v>
      </c>
    </row>
    <row r="5296" spans="1:2">
      <c r="A5296">
        <v>1.5224299999999999</v>
      </c>
      <c r="B5296">
        <v>13.1882</v>
      </c>
    </row>
    <row r="5297" spans="1:2">
      <c r="A5297">
        <v>1.52274</v>
      </c>
      <c r="B5297">
        <v>13.7247</v>
      </c>
    </row>
    <row r="5298" spans="1:2">
      <c r="A5298">
        <v>1.5230399999999999</v>
      </c>
      <c r="B5298">
        <v>14.828200000000001</v>
      </c>
    </row>
    <row r="5299" spans="1:2">
      <c r="A5299">
        <v>1.52335</v>
      </c>
      <c r="B5299">
        <v>14.9237</v>
      </c>
    </row>
    <row r="5300" spans="1:2">
      <c r="A5300">
        <v>1.5236499999999999</v>
      </c>
      <c r="B5300">
        <v>14.767200000000001</v>
      </c>
    </row>
    <row r="5301" spans="1:2">
      <c r="A5301">
        <v>1.52396</v>
      </c>
      <c r="B5301">
        <v>14.6107</v>
      </c>
    </row>
    <row r="5302" spans="1:2">
      <c r="A5302">
        <v>1.5242599999999999</v>
      </c>
      <c r="B5302">
        <v>15.8192</v>
      </c>
    </row>
    <row r="5303" spans="1:2">
      <c r="A5303">
        <v>1.52457</v>
      </c>
      <c r="B5303">
        <v>17.027699999999999</v>
      </c>
    </row>
    <row r="5304" spans="1:2">
      <c r="A5304">
        <v>1.5248699999999999</v>
      </c>
      <c r="B5304">
        <v>17.552399999999999</v>
      </c>
    </row>
    <row r="5305" spans="1:2">
      <c r="A5305">
        <v>1.52518</v>
      </c>
      <c r="B5305">
        <v>18.077100000000002</v>
      </c>
    </row>
    <row r="5306" spans="1:2">
      <c r="A5306">
        <v>1.52549</v>
      </c>
      <c r="B5306">
        <v>18.349799999999998</v>
      </c>
    </row>
    <row r="5307" spans="1:2">
      <c r="A5307">
        <v>1.52579</v>
      </c>
      <c r="B5307">
        <v>18.622399999999999</v>
      </c>
    </row>
    <row r="5308" spans="1:2">
      <c r="A5308">
        <v>1.5261</v>
      </c>
      <c r="B5308">
        <v>18.926600000000001</v>
      </c>
    </row>
    <row r="5309" spans="1:2">
      <c r="A5309">
        <v>1.5264</v>
      </c>
      <c r="B5309">
        <v>19.230799999999999</v>
      </c>
    </row>
    <row r="5310" spans="1:2">
      <c r="A5310">
        <v>1.52671</v>
      </c>
      <c r="B5310">
        <v>19.954999999999998</v>
      </c>
    </row>
    <row r="5311" spans="1:2">
      <c r="A5311">
        <v>1.52701</v>
      </c>
      <c r="B5311">
        <v>20.679200000000002</v>
      </c>
    </row>
    <row r="5312" spans="1:2">
      <c r="A5312">
        <v>1.52732</v>
      </c>
      <c r="B5312">
        <v>21.3446</v>
      </c>
    </row>
    <row r="5313" spans="1:2">
      <c r="A5313">
        <v>1.52762</v>
      </c>
      <c r="B5313">
        <v>22.010100000000001</v>
      </c>
    </row>
    <row r="5314" spans="1:2">
      <c r="A5314">
        <v>1.52793</v>
      </c>
      <c r="B5314">
        <v>22.255500000000001</v>
      </c>
    </row>
    <row r="5315" spans="1:2">
      <c r="A5315">
        <v>1.52823</v>
      </c>
      <c r="B5315">
        <v>22.501000000000001</v>
      </c>
    </row>
    <row r="5316" spans="1:2">
      <c r="A5316">
        <v>1.52854</v>
      </c>
      <c r="B5316">
        <v>22.972200000000001</v>
      </c>
    </row>
    <row r="5317" spans="1:2">
      <c r="A5317">
        <v>1.52884</v>
      </c>
      <c r="B5317">
        <v>23.4434</v>
      </c>
    </row>
    <row r="5318" spans="1:2">
      <c r="A5318">
        <v>1.52915</v>
      </c>
      <c r="B5318">
        <v>24.502600000000001</v>
      </c>
    </row>
    <row r="5319" spans="1:2">
      <c r="A5319">
        <v>1.52946</v>
      </c>
      <c r="B5319">
        <v>25.561800000000002</v>
      </c>
    </row>
    <row r="5320" spans="1:2">
      <c r="A5320">
        <v>1.52976</v>
      </c>
      <c r="B5320">
        <v>27.6251</v>
      </c>
    </row>
    <row r="5321" spans="1:2">
      <c r="A5321">
        <v>1.53007</v>
      </c>
      <c r="B5321">
        <v>29.688500000000001</v>
      </c>
    </row>
    <row r="5322" spans="1:2">
      <c r="A5322">
        <v>1.53037</v>
      </c>
      <c r="B5322">
        <v>31.688800000000001</v>
      </c>
    </row>
    <row r="5323" spans="1:2">
      <c r="A5323">
        <v>1.53068</v>
      </c>
      <c r="B5323">
        <v>33.689100000000003</v>
      </c>
    </row>
    <row r="5324" spans="1:2">
      <c r="A5324">
        <v>1.53098</v>
      </c>
      <c r="B5324">
        <v>35.1066</v>
      </c>
    </row>
    <row r="5325" spans="1:2">
      <c r="A5325">
        <v>1.53129</v>
      </c>
      <c r="B5325">
        <v>35.516100000000002</v>
      </c>
    </row>
    <row r="5326" spans="1:2">
      <c r="A5326">
        <v>1.53159</v>
      </c>
      <c r="B5326">
        <v>35.4636</v>
      </c>
    </row>
    <row r="5327" spans="1:2">
      <c r="A5327">
        <v>1.5319</v>
      </c>
      <c r="B5327">
        <v>35.411099999999998</v>
      </c>
    </row>
    <row r="5328" spans="1:2">
      <c r="A5328">
        <v>1.5322</v>
      </c>
      <c r="B5328">
        <v>34.992400000000004</v>
      </c>
    </row>
    <row r="5329" spans="1:2">
      <c r="A5329">
        <v>1.53251</v>
      </c>
      <c r="B5329">
        <v>35.581800000000001</v>
      </c>
    </row>
    <row r="5330" spans="1:2">
      <c r="A5330">
        <v>1.53281</v>
      </c>
      <c r="B5330">
        <v>37.0321</v>
      </c>
    </row>
    <row r="5331" spans="1:2">
      <c r="A5331">
        <v>1.53312</v>
      </c>
      <c r="B5331">
        <v>38.482500000000002</v>
      </c>
    </row>
    <row r="5332" spans="1:2">
      <c r="A5332">
        <v>1.5334300000000001</v>
      </c>
      <c r="B5332">
        <v>39.281799999999997</v>
      </c>
    </row>
    <row r="5333" spans="1:2">
      <c r="A5333">
        <v>1.53373</v>
      </c>
      <c r="B5333">
        <v>40.081200000000003</v>
      </c>
    </row>
    <row r="5334" spans="1:2">
      <c r="A5334">
        <v>1.5340400000000001</v>
      </c>
      <c r="B5334">
        <v>42.140500000000003</v>
      </c>
    </row>
    <row r="5335" spans="1:2">
      <c r="A5335">
        <v>1.53434</v>
      </c>
      <c r="B5335">
        <v>44.1999</v>
      </c>
    </row>
    <row r="5336" spans="1:2">
      <c r="A5336">
        <v>1.5346500000000001</v>
      </c>
      <c r="B5336">
        <v>47.1098</v>
      </c>
    </row>
    <row r="5337" spans="1:2">
      <c r="A5337">
        <v>1.53495</v>
      </c>
      <c r="B5337">
        <v>50.0197</v>
      </c>
    </row>
    <row r="5338" spans="1:2">
      <c r="A5338">
        <v>1.5352600000000001</v>
      </c>
      <c r="B5338">
        <v>52.740600000000001</v>
      </c>
    </row>
    <row r="5339" spans="1:2">
      <c r="A5339">
        <v>1.53556</v>
      </c>
      <c r="B5339">
        <v>55.461500000000001</v>
      </c>
    </row>
    <row r="5340" spans="1:2">
      <c r="A5340">
        <v>1.5358700000000001</v>
      </c>
      <c r="B5340">
        <v>58.7652</v>
      </c>
    </row>
    <row r="5341" spans="1:2">
      <c r="A5341">
        <v>1.53617</v>
      </c>
      <c r="B5341">
        <v>63.076900000000002</v>
      </c>
    </row>
    <row r="5342" spans="1:2">
      <c r="A5342">
        <v>1.5364800000000001</v>
      </c>
      <c r="B5342">
        <v>67.724599999999995</v>
      </c>
    </row>
    <row r="5343" spans="1:2">
      <c r="A5343">
        <v>1.53678</v>
      </c>
      <c r="B5343">
        <v>72.372299999999996</v>
      </c>
    </row>
    <row r="5344" spans="1:2">
      <c r="A5344">
        <v>1.5370900000000001</v>
      </c>
      <c r="B5344">
        <v>79.190799999999996</v>
      </c>
    </row>
    <row r="5345" spans="1:2">
      <c r="A5345">
        <v>1.5374000000000001</v>
      </c>
      <c r="B5345">
        <v>88.3613</v>
      </c>
    </row>
    <row r="5346" spans="1:2">
      <c r="A5346">
        <v>1.5377000000000001</v>
      </c>
      <c r="B5346">
        <v>99.232900000000001</v>
      </c>
    </row>
    <row r="5347" spans="1:2">
      <c r="A5347">
        <v>1.5380100000000001</v>
      </c>
      <c r="B5347">
        <v>111.113</v>
      </c>
    </row>
    <row r="5348" spans="1:2">
      <c r="A5348">
        <v>1.5383100000000001</v>
      </c>
      <c r="B5348">
        <v>125.675</v>
      </c>
    </row>
    <row r="5349" spans="1:2">
      <c r="A5349">
        <v>1.5386200000000001</v>
      </c>
      <c r="B5349">
        <v>141.24600000000001</v>
      </c>
    </row>
    <row r="5350" spans="1:2">
      <c r="A5350">
        <v>1.5389200000000001</v>
      </c>
      <c r="B5350">
        <v>158.07599999999999</v>
      </c>
    </row>
    <row r="5351" spans="1:2">
      <c r="A5351">
        <v>1.5392300000000001</v>
      </c>
      <c r="B5351">
        <v>176.58699999999999</v>
      </c>
    </row>
    <row r="5352" spans="1:2">
      <c r="A5352">
        <v>1.5395300000000001</v>
      </c>
      <c r="B5352">
        <v>198.33699999999999</v>
      </c>
    </row>
    <row r="5353" spans="1:2">
      <c r="A5353">
        <v>1.5398400000000001</v>
      </c>
      <c r="B5353">
        <v>223.11099999999999</v>
      </c>
    </row>
    <row r="5354" spans="1:2">
      <c r="A5354">
        <v>1.5401400000000001</v>
      </c>
      <c r="B5354">
        <v>251.749</v>
      </c>
    </row>
    <row r="5355" spans="1:2">
      <c r="A5355">
        <v>1.5404500000000001</v>
      </c>
      <c r="B5355">
        <v>286.09899999999999</v>
      </c>
    </row>
    <row r="5356" spans="1:2">
      <c r="A5356">
        <v>1.5407599999999999</v>
      </c>
      <c r="B5356">
        <v>330.02600000000001</v>
      </c>
    </row>
    <row r="5357" spans="1:2">
      <c r="A5357">
        <v>1.5410600000000001</v>
      </c>
      <c r="B5357">
        <v>386.38499999999999</v>
      </c>
    </row>
    <row r="5358" spans="1:2">
      <c r="A5358">
        <v>1.5413699999999999</v>
      </c>
      <c r="B5358">
        <v>460.55200000000002</v>
      </c>
    </row>
    <row r="5359" spans="1:2">
      <c r="A5359">
        <v>1.5416700000000001</v>
      </c>
      <c r="B5359">
        <v>559.92100000000005</v>
      </c>
    </row>
    <row r="5360" spans="1:2">
      <c r="A5360">
        <v>1.5419799999999999</v>
      </c>
      <c r="B5360">
        <v>696.88</v>
      </c>
    </row>
    <row r="5361" spans="1:2">
      <c r="A5361">
        <v>1.5422800000000001</v>
      </c>
      <c r="B5361">
        <v>884.577</v>
      </c>
    </row>
    <row r="5362" spans="1:2">
      <c r="A5362">
        <v>1.5425899999999999</v>
      </c>
      <c r="B5362">
        <v>1143.72</v>
      </c>
    </row>
    <row r="5363" spans="1:2">
      <c r="A5363">
        <v>1.5428900000000001</v>
      </c>
      <c r="B5363">
        <v>1497.28</v>
      </c>
    </row>
    <row r="5364" spans="1:2">
      <c r="A5364">
        <v>1.5431999999999999</v>
      </c>
      <c r="B5364">
        <v>1970.14</v>
      </c>
    </row>
    <row r="5365" spans="1:2">
      <c r="A5365">
        <v>1.5435000000000001</v>
      </c>
      <c r="B5365">
        <v>2579.7600000000002</v>
      </c>
    </row>
    <row r="5366" spans="1:2">
      <c r="A5366">
        <v>1.5438099999999999</v>
      </c>
      <c r="B5366">
        <v>3345.59</v>
      </c>
    </row>
    <row r="5367" spans="1:2">
      <c r="A5367">
        <v>1.5441100000000001</v>
      </c>
      <c r="B5367">
        <v>4243.46</v>
      </c>
    </row>
    <row r="5368" spans="1:2">
      <c r="A5368">
        <v>1.5444199999999999</v>
      </c>
      <c r="B5368">
        <v>5084.37</v>
      </c>
    </row>
    <row r="5369" spans="1:2">
      <c r="A5369">
        <v>1.5447299999999999</v>
      </c>
      <c r="B5369">
        <v>5504.93</v>
      </c>
    </row>
    <row r="5370" spans="1:2">
      <c r="A5370">
        <v>1.5450299999999999</v>
      </c>
      <c r="B5370">
        <v>5361.37</v>
      </c>
    </row>
    <row r="5371" spans="1:2">
      <c r="A5371">
        <v>1.5453399999999999</v>
      </c>
      <c r="B5371">
        <v>4759.82</v>
      </c>
    </row>
    <row r="5372" spans="1:2">
      <c r="A5372">
        <v>1.5456399999999999</v>
      </c>
      <c r="B5372">
        <v>3866.54</v>
      </c>
    </row>
    <row r="5373" spans="1:2">
      <c r="A5373">
        <v>1.5459499999999999</v>
      </c>
      <c r="B5373">
        <v>2950.07</v>
      </c>
    </row>
    <row r="5374" spans="1:2">
      <c r="A5374">
        <v>1.5462499999999999</v>
      </c>
      <c r="B5374">
        <v>2180.94</v>
      </c>
    </row>
    <row r="5375" spans="1:2">
      <c r="A5375">
        <v>1.5465599999999999</v>
      </c>
      <c r="B5375">
        <v>1605.69</v>
      </c>
    </row>
    <row r="5376" spans="1:2">
      <c r="A5376">
        <v>1.5468599999999999</v>
      </c>
      <c r="B5376">
        <v>1197.1400000000001</v>
      </c>
    </row>
    <row r="5377" spans="1:2">
      <c r="A5377">
        <v>1.5471699999999999</v>
      </c>
      <c r="B5377">
        <v>911.91300000000001</v>
      </c>
    </row>
    <row r="5378" spans="1:2">
      <c r="A5378">
        <v>1.5474699999999999</v>
      </c>
      <c r="B5378">
        <v>712.82799999999997</v>
      </c>
    </row>
    <row r="5379" spans="1:2">
      <c r="A5379">
        <v>1.5477799999999999</v>
      </c>
      <c r="B5379">
        <v>573.21699999999998</v>
      </c>
    </row>
    <row r="5380" spans="1:2">
      <c r="A5380">
        <v>1.5480799999999999</v>
      </c>
      <c r="B5380">
        <v>472.52</v>
      </c>
    </row>
    <row r="5381" spans="1:2">
      <c r="A5381">
        <v>1.5483899999999999</v>
      </c>
      <c r="B5381">
        <v>397.69600000000003</v>
      </c>
    </row>
    <row r="5382" spans="1:2">
      <c r="A5382">
        <v>1.5487</v>
      </c>
      <c r="B5382">
        <v>339.673</v>
      </c>
    </row>
    <row r="5383" spans="1:2">
      <c r="A5383">
        <v>1.5489999999999999</v>
      </c>
      <c r="B5383">
        <v>292.73700000000002</v>
      </c>
    </row>
    <row r="5384" spans="1:2">
      <c r="A5384">
        <v>1.54931</v>
      </c>
      <c r="B5384">
        <v>254.57499999999999</v>
      </c>
    </row>
    <row r="5385" spans="1:2">
      <c r="A5385">
        <v>1.5496099999999999</v>
      </c>
      <c r="B5385">
        <v>223.46899999999999</v>
      </c>
    </row>
    <row r="5386" spans="1:2">
      <c r="A5386">
        <v>1.54992</v>
      </c>
      <c r="B5386">
        <v>198.74799999999999</v>
      </c>
    </row>
    <row r="5387" spans="1:2">
      <c r="A5387">
        <v>1.5502199999999999</v>
      </c>
      <c r="B5387">
        <v>178.39400000000001</v>
      </c>
    </row>
    <row r="5388" spans="1:2">
      <c r="A5388">
        <v>1.55053</v>
      </c>
      <c r="B5388">
        <v>161.35900000000001</v>
      </c>
    </row>
    <row r="5389" spans="1:2">
      <c r="A5389">
        <v>1.5508299999999999</v>
      </c>
      <c r="B5389">
        <v>147.34700000000001</v>
      </c>
    </row>
    <row r="5390" spans="1:2">
      <c r="A5390">
        <v>1.55114</v>
      </c>
      <c r="B5390">
        <v>135.85599999999999</v>
      </c>
    </row>
    <row r="5391" spans="1:2">
      <c r="A5391">
        <v>1.5514399999999999</v>
      </c>
      <c r="B5391">
        <v>126.717</v>
      </c>
    </row>
    <row r="5392" spans="1:2">
      <c r="A5392">
        <v>1.55175</v>
      </c>
      <c r="B5392">
        <v>119.54</v>
      </c>
    </row>
    <row r="5393" spans="1:2">
      <c r="A5393">
        <v>1.5520499999999999</v>
      </c>
      <c r="B5393">
        <v>113.371</v>
      </c>
    </row>
    <row r="5394" spans="1:2">
      <c r="A5394">
        <v>1.55236</v>
      </c>
      <c r="B5394">
        <v>106.71899999999999</v>
      </c>
    </row>
    <row r="5395" spans="1:2">
      <c r="A5395">
        <v>1.55267</v>
      </c>
      <c r="B5395">
        <v>101.075</v>
      </c>
    </row>
    <row r="5396" spans="1:2">
      <c r="A5396">
        <v>1.55297</v>
      </c>
      <c r="B5396">
        <v>95.231499999999997</v>
      </c>
    </row>
    <row r="5397" spans="1:2">
      <c r="A5397">
        <v>1.55328</v>
      </c>
      <c r="B5397">
        <v>89.388099999999994</v>
      </c>
    </row>
    <row r="5398" spans="1:2">
      <c r="A5398">
        <v>1.55358</v>
      </c>
      <c r="B5398">
        <v>83.670599999999993</v>
      </c>
    </row>
    <row r="5399" spans="1:2">
      <c r="A5399">
        <v>1.55389</v>
      </c>
      <c r="B5399">
        <v>77.953199999999995</v>
      </c>
    </row>
    <row r="5400" spans="1:2">
      <c r="A5400">
        <v>1.55419</v>
      </c>
      <c r="B5400">
        <v>72.471999999999994</v>
      </c>
    </row>
    <row r="5401" spans="1:2">
      <c r="A5401">
        <v>1.5545</v>
      </c>
      <c r="B5401">
        <v>67.998900000000006</v>
      </c>
    </row>
    <row r="5402" spans="1:2">
      <c r="A5402">
        <v>1.5548</v>
      </c>
      <c r="B5402">
        <v>64.859300000000005</v>
      </c>
    </row>
    <row r="5403" spans="1:2">
      <c r="A5403">
        <v>1.55511</v>
      </c>
      <c r="B5403">
        <v>62.223700000000001</v>
      </c>
    </row>
    <row r="5404" spans="1:2">
      <c r="A5404">
        <v>1.55541</v>
      </c>
      <c r="B5404">
        <v>58.968600000000002</v>
      </c>
    </row>
    <row r="5405" spans="1:2">
      <c r="A5405">
        <v>1.55572</v>
      </c>
      <c r="B5405">
        <v>55.713500000000003</v>
      </c>
    </row>
    <row r="5406" spans="1:2">
      <c r="A5406">
        <v>1.55603</v>
      </c>
      <c r="B5406">
        <v>52.426900000000003</v>
      </c>
    </row>
    <row r="5407" spans="1:2">
      <c r="A5407">
        <v>1.55633</v>
      </c>
      <c r="B5407">
        <v>50.148299999999999</v>
      </c>
    </row>
    <row r="5408" spans="1:2">
      <c r="A5408">
        <v>1.55664</v>
      </c>
      <c r="B5408">
        <v>47.596299999999999</v>
      </c>
    </row>
    <row r="5409" spans="1:2">
      <c r="A5409">
        <v>1.55694</v>
      </c>
      <c r="B5409">
        <v>45.044199999999996</v>
      </c>
    </row>
    <row r="5410" spans="1:2">
      <c r="A5410">
        <v>1.55725</v>
      </c>
      <c r="B5410">
        <v>42.555100000000003</v>
      </c>
    </row>
    <row r="5411" spans="1:2">
      <c r="A5411">
        <v>1.55755</v>
      </c>
      <c r="B5411">
        <v>40.066099999999999</v>
      </c>
    </row>
    <row r="5412" spans="1:2">
      <c r="A5412">
        <v>1.55786</v>
      </c>
      <c r="B5412">
        <v>38.427500000000002</v>
      </c>
    </row>
    <row r="5413" spans="1:2">
      <c r="A5413">
        <v>1.55816</v>
      </c>
      <c r="B5413">
        <v>36.789000000000001</v>
      </c>
    </row>
    <row r="5414" spans="1:2">
      <c r="A5414">
        <v>1.55847</v>
      </c>
      <c r="B5414">
        <v>34.677900000000001</v>
      </c>
    </row>
    <row r="5415" spans="1:2">
      <c r="A5415">
        <v>1.55877</v>
      </c>
      <c r="B5415">
        <v>32.566899999999997</v>
      </c>
    </row>
    <row r="5416" spans="1:2">
      <c r="A5416">
        <v>1.55908</v>
      </c>
      <c r="B5416">
        <v>31.406099999999999</v>
      </c>
    </row>
    <row r="5417" spans="1:2">
      <c r="A5417">
        <v>1.55938</v>
      </c>
      <c r="B5417">
        <v>30.749300000000002</v>
      </c>
    </row>
    <row r="5418" spans="1:2">
      <c r="A5418">
        <v>1.55969</v>
      </c>
      <c r="B5418">
        <v>30.3551</v>
      </c>
    </row>
    <row r="5419" spans="1:2">
      <c r="A5419">
        <v>1.56</v>
      </c>
      <c r="B5419">
        <v>30.968800000000002</v>
      </c>
    </row>
    <row r="5420" spans="1:2">
      <c r="A5420">
        <v>1.5603</v>
      </c>
      <c r="B5420">
        <v>30.8948</v>
      </c>
    </row>
    <row r="5421" spans="1:2">
      <c r="A5421">
        <v>1.5606100000000001</v>
      </c>
      <c r="B5421">
        <v>29.812799999999999</v>
      </c>
    </row>
    <row r="5422" spans="1:2">
      <c r="A5422">
        <v>1.56091</v>
      </c>
      <c r="B5422">
        <v>28.8568</v>
      </c>
    </row>
    <row r="5423" spans="1:2">
      <c r="A5423">
        <v>1.5612200000000001</v>
      </c>
      <c r="B5423">
        <v>27.9008</v>
      </c>
    </row>
    <row r="5424" spans="1:2">
      <c r="A5424">
        <v>1.56152</v>
      </c>
      <c r="B5424">
        <v>27.3428</v>
      </c>
    </row>
    <row r="5425" spans="1:2">
      <c r="A5425">
        <v>1.5618300000000001</v>
      </c>
      <c r="B5425">
        <v>26.784800000000001</v>
      </c>
    </row>
    <row r="5426" spans="1:2">
      <c r="A5426">
        <v>1.56213</v>
      </c>
      <c r="B5426">
        <v>25.974799999999998</v>
      </c>
    </row>
    <row r="5427" spans="1:2">
      <c r="A5427">
        <v>1.5624400000000001</v>
      </c>
      <c r="B5427">
        <v>25.1648</v>
      </c>
    </row>
    <row r="5428" spans="1:2">
      <c r="A5428">
        <v>1.56274</v>
      </c>
      <c r="B5428">
        <v>24.486000000000001</v>
      </c>
    </row>
    <row r="5429" spans="1:2">
      <c r="A5429">
        <v>1.5630500000000001</v>
      </c>
      <c r="B5429">
        <v>23.807300000000001</v>
      </c>
    </row>
    <row r="5430" spans="1:2">
      <c r="A5430">
        <v>1.56335</v>
      </c>
      <c r="B5430">
        <v>22.6875</v>
      </c>
    </row>
    <row r="5431" spans="1:2">
      <c r="A5431">
        <v>1.56366</v>
      </c>
      <c r="B5431">
        <v>21.567799999999998</v>
      </c>
    </row>
    <row r="5432" spans="1:2">
      <c r="A5432">
        <v>1.5639700000000001</v>
      </c>
      <c r="B5432">
        <v>20.904800000000002</v>
      </c>
    </row>
    <row r="5433" spans="1:2">
      <c r="A5433">
        <v>1.56427</v>
      </c>
      <c r="B5433">
        <v>21.2498</v>
      </c>
    </row>
    <row r="5434" spans="1:2">
      <c r="A5434">
        <v>1.5645800000000001</v>
      </c>
      <c r="B5434">
        <v>21.815300000000001</v>
      </c>
    </row>
    <row r="5435" spans="1:2">
      <c r="A5435">
        <v>1.56488</v>
      </c>
      <c r="B5435">
        <v>21.876899999999999</v>
      </c>
    </row>
    <row r="5436" spans="1:2">
      <c r="A5436">
        <v>1.5651900000000001</v>
      </c>
      <c r="B5436">
        <v>21.444900000000001</v>
      </c>
    </row>
    <row r="5437" spans="1:2">
      <c r="A5437">
        <v>1.56549</v>
      </c>
      <c r="B5437">
        <v>21.012899999999998</v>
      </c>
    </row>
    <row r="5438" spans="1:2">
      <c r="A5438">
        <v>1.5658000000000001</v>
      </c>
      <c r="B5438">
        <v>21.0534</v>
      </c>
    </row>
    <row r="5439" spans="1:2">
      <c r="A5439">
        <v>1.5661</v>
      </c>
      <c r="B5439">
        <v>21.093900000000001</v>
      </c>
    </row>
    <row r="5440" spans="1:2">
      <c r="A5440">
        <v>1.5664100000000001</v>
      </c>
      <c r="B5440">
        <v>21.200299999999999</v>
      </c>
    </row>
    <row r="5441" spans="1:2">
      <c r="A5441">
        <v>1.56671</v>
      </c>
      <c r="B5441">
        <v>21.3066</v>
      </c>
    </row>
    <row r="5442" spans="1:2">
      <c r="A5442">
        <v>1.5670200000000001</v>
      </c>
      <c r="B5442">
        <v>20.908899999999999</v>
      </c>
    </row>
    <row r="5443" spans="1:2">
      <c r="A5443">
        <v>1.56732</v>
      </c>
      <c r="B5443">
        <v>20.511199999999999</v>
      </c>
    </row>
    <row r="5444" spans="1:2">
      <c r="A5444">
        <v>1.5676300000000001</v>
      </c>
      <c r="B5444">
        <v>19.903500000000001</v>
      </c>
    </row>
    <row r="5445" spans="1:2">
      <c r="A5445">
        <v>1.5679399999999999</v>
      </c>
      <c r="B5445">
        <v>19.2958</v>
      </c>
    </row>
    <row r="5446" spans="1:2">
      <c r="A5446">
        <v>1.5682400000000001</v>
      </c>
      <c r="B5446">
        <v>19.1921</v>
      </c>
    </row>
    <row r="5447" spans="1:2">
      <c r="A5447">
        <v>1.5685500000000001</v>
      </c>
      <c r="B5447">
        <v>19.0884</v>
      </c>
    </row>
    <row r="5448" spans="1:2">
      <c r="A5448">
        <v>1.5688500000000001</v>
      </c>
      <c r="B5448">
        <v>19.176300000000001</v>
      </c>
    </row>
    <row r="5449" spans="1:2">
      <c r="A5449">
        <v>1.5691600000000001</v>
      </c>
      <c r="B5449">
        <v>19.264299999999999</v>
      </c>
    </row>
    <row r="5450" spans="1:2">
      <c r="A5450">
        <v>1.5694600000000001</v>
      </c>
      <c r="B5450">
        <v>18.848199999999999</v>
      </c>
    </row>
    <row r="5451" spans="1:2">
      <c r="A5451">
        <v>1.5697700000000001</v>
      </c>
      <c r="B5451">
        <v>18.432099999999998</v>
      </c>
    </row>
    <row r="5452" spans="1:2">
      <c r="A5452">
        <v>1.5700700000000001</v>
      </c>
      <c r="B5452">
        <v>17.921500000000002</v>
      </c>
    </row>
    <row r="5453" spans="1:2">
      <c r="A5453">
        <v>1.5703800000000001</v>
      </c>
      <c r="B5453">
        <v>17.411000000000001</v>
      </c>
    </row>
    <row r="5454" spans="1:2">
      <c r="A5454">
        <v>1.5706800000000001</v>
      </c>
      <c r="B5454">
        <v>17.404399999999999</v>
      </c>
    </row>
    <row r="5455" spans="1:2">
      <c r="A5455">
        <v>1.5709900000000001</v>
      </c>
      <c r="B5455">
        <v>17.3978</v>
      </c>
    </row>
    <row r="5456" spans="1:2">
      <c r="A5456">
        <v>1.5712900000000001</v>
      </c>
      <c r="B5456">
        <v>17.155999999999999</v>
      </c>
    </row>
    <row r="5457" spans="1:2">
      <c r="A5457">
        <v>1.5716000000000001</v>
      </c>
      <c r="B5457">
        <v>16.914200000000001</v>
      </c>
    </row>
    <row r="5458" spans="1:2">
      <c r="A5458">
        <v>1.5719099999999999</v>
      </c>
      <c r="B5458">
        <v>16.6723</v>
      </c>
    </row>
    <row r="5459" spans="1:2">
      <c r="A5459">
        <v>1.5722100000000001</v>
      </c>
      <c r="B5459">
        <v>16.430499999999999</v>
      </c>
    </row>
    <row r="5460" spans="1:2">
      <c r="A5460">
        <v>1.5725199999999999</v>
      </c>
      <c r="B5460">
        <v>16.220199999999998</v>
      </c>
    </row>
    <row r="5461" spans="1:2">
      <c r="A5461">
        <v>1.5728200000000001</v>
      </c>
      <c r="B5461">
        <v>16.009799999999998</v>
      </c>
    </row>
    <row r="5462" spans="1:2">
      <c r="A5462">
        <v>1.5731299999999999</v>
      </c>
      <c r="B5462">
        <v>15.7995</v>
      </c>
    </row>
    <row r="5463" spans="1:2">
      <c r="A5463">
        <v>1.5734300000000001</v>
      </c>
      <c r="B5463">
        <v>15.5892</v>
      </c>
    </row>
    <row r="5464" spans="1:2">
      <c r="A5464">
        <v>1.5737399999999999</v>
      </c>
      <c r="B5464">
        <v>15.0664</v>
      </c>
    </row>
    <row r="5465" spans="1:2">
      <c r="A5465">
        <v>1.5740400000000001</v>
      </c>
      <c r="B5465">
        <v>14.543699999999999</v>
      </c>
    </row>
    <row r="5466" spans="1:2">
      <c r="A5466">
        <v>1.5743499999999999</v>
      </c>
      <c r="B5466">
        <v>14.021000000000001</v>
      </c>
    </row>
    <row r="5467" spans="1:2">
      <c r="A5467">
        <v>1.5746500000000001</v>
      </c>
      <c r="B5467">
        <v>13.4983</v>
      </c>
    </row>
    <row r="5468" spans="1:2">
      <c r="A5468">
        <v>1.5749599999999999</v>
      </c>
      <c r="B5468">
        <v>13.8628</v>
      </c>
    </row>
    <row r="5469" spans="1:2">
      <c r="A5469">
        <v>1.5752699999999999</v>
      </c>
      <c r="B5469">
        <v>14.227399999999999</v>
      </c>
    </row>
    <row r="5470" spans="1:2">
      <c r="A5470">
        <v>1.5755699999999999</v>
      </c>
      <c r="B5470">
        <v>15.663</v>
      </c>
    </row>
    <row r="5471" spans="1:2">
      <c r="A5471">
        <v>1.5758799999999999</v>
      </c>
      <c r="B5471">
        <v>16.090499999999999</v>
      </c>
    </row>
    <row r="5472" spans="1:2">
      <c r="A5472">
        <v>1.5761799999999999</v>
      </c>
      <c r="B5472">
        <v>15.8393</v>
      </c>
    </row>
    <row r="5473" spans="1:2">
      <c r="A5473">
        <v>1.5764899999999999</v>
      </c>
      <c r="B5473">
        <v>15.587999999999999</v>
      </c>
    </row>
    <row r="5474" spans="1:2">
      <c r="A5474">
        <v>1.5767899999999999</v>
      </c>
      <c r="B5474">
        <v>15.525700000000001</v>
      </c>
    </row>
    <row r="5475" spans="1:2">
      <c r="A5475">
        <v>1.5770999999999999</v>
      </c>
      <c r="B5475">
        <v>15.4635</v>
      </c>
    </row>
    <row r="5476" spans="1:2">
      <c r="A5476">
        <v>1.5773999999999999</v>
      </c>
      <c r="B5476">
        <v>15.311999999999999</v>
      </c>
    </row>
    <row r="5477" spans="1:2">
      <c r="A5477">
        <v>1.5777099999999999</v>
      </c>
      <c r="B5477">
        <v>15.160399999999999</v>
      </c>
    </row>
    <row r="5478" spans="1:2">
      <c r="A5478">
        <v>1.5780099999999999</v>
      </c>
      <c r="B5478">
        <v>14.504899999999999</v>
      </c>
    </row>
    <row r="5479" spans="1:2">
      <c r="A5479">
        <v>1.5783199999999999</v>
      </c>
      <c r="B5479">
        <v>13.849399999999999</v>
      </c>
    </row>
    <row r="5480" spans="1:2">
      <c r="A5480">
        <v>1.5786199999999999</v>
      </c>
      <c r="B5480">
        <v>13.141299999999999</v>
      </c>
    </row>
    <row r="5481" spans="1:2">
      <c r="A5481">
        <v>1.5789299999999999</v>
      </c>
      <c r="B5481">
        <v>12.433299999999999</v>
      </c>
    </row>
    <row r="5482" spans="1:2">
      <c r="A5482">
        <v>1.57924</v>
      </c>
      <c r="B5482">
        <v>12.2293</v>
      </c>
    </row>
    <row r="5483" spans="1:2">
      <c r="A5483">
        <v>1.5795399999999999</v>
      </c>
      <c r="B5483">
        <v>12.0253</v>
      </c>
    </row>
    <row r="5484" spans="1:2">
      <c r="A5484">
        <v>1.57985</v>
      </c>
      <c r="B5484">
        <v>12.477499999999999</v>
      </c>
    </row>
    <row r="5485" spans="1:2">
      <c r="A5485">
        <v>1.5801499999999999</v>
      </c>
      <c r="B5485">
        <v>12.9298</v>
      </c>
    </row>
    <row r="5486" spans="1:2">
      <c r="A5486">
        <v>1.58046</v>
      </c>
      <c r="B5486">
        <v>12.206</v>
      </c>
    </row>
    <row r="5487" spans="1:2">
      <c r="A5487">
        <v>1.5807599999999999</v>
      </c>
      <c r="B5487">
        <v>11.482200000000001</v>
      </c>
    </row>
    <row r="5488" spans="1:2">
      <c r="A5488">
        <v>1.58107</v>
      </c>
      <c r="B5488">
        <v>11.3268</v>
      </c>
    </row>
    <row r="5489" spans="1:2">
      <c r="A5489">
        <v>1.5813699999999999</v>
      </c>
      <c r="B5489">
        <v>11.1713</v>
      </c>
    </row>
    <row r="5490" spans="1:2">
      <c r="A5490">
        <v>1.58168</v>
      </c>
      <c r="B5490">
        <v>11.267899999999999</v>
      </c>
    </row>
    <row r="5491" spans="1:2">
      <c r="A5491">
        <v>1.5819799999999999</v>
      </c>
      <c r="B5491">
        <v>11.3644</v>
      </c>
    </row>
    <row r="5492" spans="1:2">
      <c r="A5492">
        <v>1.58229</v>
      </c>
      <c r="B5492">
        <v>11.655200000000001</v>
      </c>
    </row>
    <row r="5493" spans="1:2">
      <c r="A5493">
        <v>1.5825899999999999</v>
      </c>
      <c r="B5493">
        <v>11.946</v>
      </c>
    </row>
    <row r="5494" spans="1:2">
      <c r="A5494">
        <v>1.5829</v>
      </c>
      <c r="B5494">
        <v>12.236800000000001</v>
      </c>
    </row>
    <row r="5495" spans="1:2">
      <c r="A5495">
        <v>1.58321</v>
      </c>
      <c r="B5495">
        <v>12.5276</v>
      </c>
    </row>
    <row r="5496" spans="1:2">
      <c r="A5496">
        <v>1.58351</v>
      </c>
      <c r="B5496">
        <v>11.9574</v>
      </c>
    </row>
    <row r="5497" spans="1:2">
      <c r="A5497">
        <v>1.58382</v>
      </c>
      <c r="B5497">
        <v>11.3872</v>
      </c>
    </row>
    <row r="5498" spans="1:2">
      <c r="A5498">
        <v>1.58412</v>
      </c>
      <c r="B5498">
        <v>11.321</v>
      </c>
    </row>
    <row r="5499" spans="1:2">
      <c r="A5499">
        <v>1.58443</v>
      </c>
      <c r="B5499">
        <v>11.254799999999999</v>
      </c>
    </row>
    <row r="5500" spans="1:2">
      <c r="A5500">
        <v>1.58473</v>
      </c>
      <c r="B5500">
        <v>10.6373</v>
      </c>
    </row>
    <row r="5501" spans="1:2">
      <c r="A5501">
        <v>1.58504</v>
      </c>
      <c r="B5501">
        <v>10.0199</v>
      </c>
    </row>
    <row r="5502" spans="1:2">
      <c r="A5502">
        <v>1.58534</v>
      </c>
      <c r="B5502">
        <v>9.65442</v>
      </c>
    </row>
    <row r="5503" spans="1:2">
      <c r="A5503">
        <v>1.58565</v>
      </c>
      <c r="B5503">
        <v>9.2889599999999994</v>
      </c>
    </row>
    <row r="5504" spans="1:2">
      <c r="A5504">
        <v>1.58595</v>
      </c>
      <c r="B5504">
        <v>9.0166000000000004</v>
      </c>
    </row>
    <row r="5505" spans="1:2">
      <c r="A5505">
        <v>1.58626</v>
      </c>
      <c r="B5505">
        <v>8.7442499999999992</v>
      </c>
    </row>
    <row r="5506" spans="1:2">
      <c r="A5506">
        <v>1.58656</v>
      </c>
      <c r="B5506">
        <v>8.5349000000000004</v>
      </c>
    </row>
    <row r="5507" spans="1:2">
      <c r="A5507">
        <v>1.58687</v>
      </c>
      <c r="B5507">
        <v>8.3255499999999998</v>
      </c>
    </row>
    <row r="5508" spans="1:2">
      <c r="A5508">
        <v>1.58718</v>
      </c>
      <c r="B5508">
        <v>8.3944600000000005</v>
      </c>
    </row>
    <row r="5509" spans="1:2">
      <c r="A5509">
        <v>1.58748</v>
      </c>
      <c r="B5509">
        <v>9.4713999999999992</v>
      </c>
    </row>
    <row r="5510" spans="1:2">
      <c r="A5510">
        <v>1.58779</v>
      </c>
      <c r="B5510">
        <v>10.0863</v>
      </c>
    </row>
    <row r="5511" spans="1:2">
      <c r="A5511">
        <v>1.58809</v>
      </c>
      <c r="B5511">
        <v>9.0212000000000003</v>
      </c>
    </row>
    <row r="5512" spans="1:2">
      <c r="A5512">
        <v>1.5884</v>
      </c>
      <c r="B5512">
        <v>8.8787900000000004</v>
      </c>
    </row>
    <row r="5513" spans="1:2">
      <c r="A5513">
        <v>1.5887</v>
      </c>
      <c r="B5513">
        <v>8.7363800000000005</v>
      </c>
    </row>
    <row r="5514" spans="1:2">
      <c r="A5514">
        <v>1.58901</v>
      </c>
      <c r="B5514">
        <v>8.4889600000000005</v>
      </c>
    </row>
    <row r="5515" spans="1:2">
      <c r="A5515">
        <v>1.58931</v>
      </c>
      <c r="B5515">
        <v>8.2415500000000002</v>
      </c>
    </row>
    <row r="5516" spans="1:2">
      <c r="A5516">
        <v>1.58962</v>
      </c>
      <c r="B5516">
        <v>8.3196399999999997</v>
      </c>
    </row>
    <row r="5517" spans="1:2">
      <c r="A5517">
        <v>1.58992</v>
      </c>
      <c r="B5517">
        <v>8.3977400000000006</v>
      </c>
    </row>
    <row r="5518" spans="1:2">
      <c r="A5518">
        <v>1.59023</v>
      </c>
      <c r="B5518">
        <v>8.4758399999999998</v>
      </c>
    </row>
    <row r="5519" spans="1:2">
      <c r="A5519">
        <v>1.59053</v>
      </c>
      <c r="B5519">
        <v>8.5539299999999994</v>
      </c>
    </row>
    <row r="5520" spans="1:2">
      <c r="A5520">
        <v>1.59084</v>
      </c>
      <c r="B5520">
        <v>8.5217799999999997</v>
      </c>
    </row>
    <row r="5521" spans="1:2">
      <c r="A5521">
        <v>1.5911500000000001</v>
      </c>
      <c r="B5521">
        <v>8.4896200000000004</v>
      </c>
    </row>
    <row r="5522" spans="1:2">
      <c r="A5522">
        <v>1.59145</v>
      </c>
      <c r="B5522">
        <v>8.4574599999999993</v>
      </c>
    </row>
    <row r="5523" spans="1:2">
      <c r="A5523">
        <v>1.5917600000000001</v>
      </c>
      <c r="B5523">
        <v>8.4253</v>
      </c>
    </row>
    <row r="5524" spans="1:2">
      <c r="A5524">
        <v>1.59206</v>
      </c>
      <c r="B5524">
        <v>8.3301400000000001</v>
      </c>
    </row>
    <row r="5525" spans="1:2">
      <c r="A5525">
        <v>1.5923700000000001</v>
      </c>
      <c r="B5525">
        <v>8.2349899999999998</v>
      </c>
    </row>
    <row r="5526" spans="1:2">
      <c r="A5526">
        <v>1.59267</v>
      </c>
      <c r="B5526">
        <v>8.1398299999999999</v>
      </c>
    </row>
    <row r="5527" spans="1:2">
      <c r="A5527">
        <v>1.5929800000000001</v>
      </c>
      <c r="B5527">
        <v>8.04467</v>
      </c>
    </row>
    <row r="5528" spans="1:2">
      <c r="A5528">
        <v>1.59328</v>
      </c>
      <c r="B5528">
        <v>7.8143200000000004</v>
      </c>
    </row>
    <row r="5529" spans="1:2">
      <c r="A5529">
        <v>1.5935900000000001</v>
      </c>
      <c r="B5529">
        <v>7.5839699999999999</v>
      </c>
    </row>
    <row r="5530" spans="1:2">
      <c r="A5530">
        <v>1.59389</v>
      </c>
      <c r="B5530">
        <v>6.7235899999999997</v>
      </c>
    </row>
    <row r="5531" spans="1:2">
      <c r="A5531">
        <v>1.5942000000000001</v>
      </c>
      <c r="B5531">
        <v>6.8712600000000004</v>
      </c>
    </row>
    <row r="5532" spans="1:2">
      <c r="A5532">
        <v>1.5945100000000001</v>
      </c>
      <c r="B5532">
        <v>7.6751899999999997</v>
      </c>
    </row>
    <row r="5533" spans="1:2">
      <c r="A5533">
        <v>1.5948100000000001</v>
      </c>
      <c r="B5533">
        <v>7.4710900000000002</v>
      </c>
    </row>
    <row r="5534" spans="1:2">
      <c r="A5534">
        <v>1.5951200000000001</v>
      </c>
      <c r="B5534">
        <v>7.6449999999999996</v>
      </c>
    </row>
    <row r="5535" spans="1:2">
      <c r="A5535">
        <v>1.5954200000000001</v>
      </c>
      <c r="B5535">
        <v>7.8189099999999998</v>
      </c>
    </row>
    <row r="5536" spans="1:2">
      <c r="A5536">
        <v>1.5957300000000001</v>
      </c>
      <c r="B5536">
        <v>7.8582000000000001</v>
      </c>
    </row>
    <row r="5537" spans="1:2">
      <c r="A5537">
        <v>1.5960300000000001</v>
      </c>
      <c r="B5537">
        <v>7.8975</v>
      </c>
    </row>
    <row r="5538" spans="1:2">
      <c r="A5538">
        <v>1.5963400000000001</v>
      </c>
      <c r="B5538">
        <v>7.4327800000000002</v>
      </c>
    </row>
    <row r="5539" spans="1:2">
      <c r="A5539">
        <v>1.5966400000000001</v>
      </c>
      <c r="B5539">
        <v>6.9680600000000004</v>
      </c>
    </row>
    <row r="5540" spans="1:2">
      <c r="A5540">
        <v>1.5969500000000001</v>
      </c>
      <c r="B5540">
        <v>7.0231000000000003</v>
      </c>
    </row>
    <row r="5541" spans="1:2">
      <c r="A5541">
        <v>1.5972500000000001</v>
      </c>
      <c r="B5541">
        <v>7.0781499999999999</v>
      </c>
    </row>
    <row r="5542" spans="1:2">
      <c r="A5542">
        <v>1.5975600000000001</v>
      </c>
      <c r="B5542">
        <v>7.0701900000000002</v>
      </c>
    </row>
    <row r="5543" spans="1:2">
      <c r="A5543">
        <v>1.5978600000000001</v>
      </c>
      <c r="B5543">
        <v>8.0702599999999993</v>
      </c>
    </row>
    <row r="5544" spans="1:2">
      <c r="A5544">
        <v>1.5981700000000001</v>
      </c>
      <c r="B5544">
        <v>9.0388300000000008</v>
      </c>
    </row>
    <row r="5545" spans="1:2">
      <c r="A5545">
        <v>1.5984799999999999</v>
      </c>
      <c r="B5545">
        <v>10.007400000000001</v>
      </c>
    </row>
    <row r="5546" spans="1:2">
      <c r="A5546">
        <v>1.5987800000000001</v>
      </c>
      <c r="B5546">
        <v>10.43</v>
      </c>
    </row>
    <row r="5547" spans="1:2">
      <c r="A5547">
        <v>1.5990899999999999</v>
      </c>
      <c r="B5547">
        <v>9.8444900000000004</v>
      </c>
    </row>
    <row r="5548" spans="1:2">
      <c r="A5548">
        <v>1.5993900000000001</v>
      </c>
      <c r="B5548">
        <v>9.5320199999999993</v>
      </c>
    </row>
    <row r="5549" spans="1:2">
      <c r="A5549">
        <v>1.5996999999999999</v>
      </c>
      <c r="B5549">
        <v>9.2195499999999999</v>
      </c>
    </row>
    <row r="5550" spans="1:2">
      <c r="A5550">
        <v>1.6</v>
      </c>
      <c r="B5550">
        <v>9.6841100000000004</v>
      </c>
    </row>
    <row r="5551" spans="1:2">
      <c r="A5551">
        <v>1.6003099999999999</v>
      </c>
      <c r="B5551">
        <v>10.1487</v>
      </c>
    </row>
    <row r="5552" spans="1:2">
      <c r="A5552">
        <v>1.6006100000000001</v>
      </c>
      <c r="B5552">
        <v>9.5120100000000001</v>
      </c>
    </row>
    <row r="5553" spans="1:2">
      <c r="A5553">
        <v>1.6009199999999999</v>
      </c>
      <c r="B5553">
        <v>8.8753399999999996</v>
      </c>
    </row>
    <row r="5554" spans="1:2">
      <c r="A5554">
        <v>1.6012200000000001</v>
      </c>
      <c r="B5554">
        <v>8.7426899999999996</v>
      </c>
    </row>
    <row r="5555" spans="1:2">
      <c r="A5555">
        <v>1.6015299999999999</v>
      </c>
      <c r="B5555">
        <v>8.6100399999999997</v>
      </c>
    </row>
    <row r="5556" spans="1:2">
      <c r="A5556">
        <v>1.6018300000000001</v>
      </c>
      <c r="B5556">
        <v>8.6768999999999998</v>
      </c>
    </row>
    <row r="5557" spans="1:2">
      <c r="A5557">
        <v>1.6021399999999999</v>
      </c>
      <c r="B5557">
        <v>8.74376</v>
      </c>
    </row>
    <row r="5558" spans="1:2">
      <c r="A5558">
        <v>1.6024499999999999</v>
      </c>
      <c r="B5558">
        <v>8.7476099999999999</v>
      </c>
    </row>
    <row r="5559" spans="1:2">
      <c r="A5559">
        <v>1.6027499999999999</v>
      </c>
      <c r="B5559">
        <v>8.7514699999999994</v>
      </c>
    </row>
    <row r="5560" spans="1:2">
      <c r="A5560">
        <v>1.6030599999999999</v>
      </c>
      <c r="B5560">
        <v>9.2278400000000005</v>
      </c>
    </row>
    <row r="5561" spans="1:2">
      <c r="A5561">
        <v>1.6033599999999999</v>
      </c>
      <c r="B5561">
        <v>8.69618</v>
      </c>
    </row>
    <row r="5562" spans="1:2">
      <c r="A5562">
        <v>1.6036699999999999</v>
      </c>
      <c r="B5562">
        <v>8.2275200000000002</v>
      </c>
    </row>
    <row r="5563" spans="1:2">
      <c r="A5563">
        <v>1.6039699999999999</v>
      </c>
      <c r="B5563">
        <v>7.7588600000000003</v>
      </c>
    </row>
    <row r="5564" spans="1:2">
      <c r="A5564">
        <v>1.6042799999999999</v>
      </c>
      <c r="B5564">
        <v>7.7889699999999999</v>
      </c>
    </row>
    <row r="5565" spans="1:2">
      <c r="A5565">
        <v>1.6045799999999999</v>
      </c>
      <c r="B5565">
        <v>7.81907</v>
      </c>
    </row>
    <row r="5566" spans="1:2">
      <c r="A5566">
        <v>1.6048899999999999</v>
      </c>
      <c r="B5566">
        <v>7.8491799999999996</v>
      </c>
    </row>
    <row r="5567" spans="1:2">
      <c r="A5567">
        <v>1.6051899999999999</v>
      </c>
      <c r="B5567">
        <v>7.8792900000000001</v>
      </c>
    </row>
    <row r="5568" spans="1:2">
      <c r="A5568">
        <v>1.6054999999999999</v>
      </c>
      <c r="B5568">
        <v>7.6397500000000003</v>
      </c>
    </row>
    <row r="5569" spans="1:2">
      <c r="A5569">
        <v>1.6057999999999999</v>
      </c>
      <c r="B5569">
        <v>7.4002100000000004</v>
      </c>
    </row>
    <row r="5570" spans="1:2">
      <c r="A5570">
        <v>1.6061099999999999</v>
      </c>
      <c r="B5570">
        <v>6.9086600000000002</v>
      </c>
    </row>
    <row r="5571" spans="1:2">
      <c r="A5571">
        <v>1.60642</v>
      </c>
      <c r="B5571">
        <v>6.4171199999999997</v>
      </c>
    </row>
    <row r="5572" spans="1:2">
      <c r="A5572">
        <v>1.6067199999999999</v>
      </c>
      <c r="B5572">
        <v>6.83385</v>
      </c>
    </row>
    <row r="5573" spans="1:2">
      <c r="A5573">
        <v>1.60703</v>
      </c>
      <c r="B5573">
        <v>7.2505800000000002</v>
      </c>
    </row>
    <row r="5574" spans="1:2">
      <c r="A5574">
        <v>1.6073299999999999</v>
      </c>
      <c r="B5574">
        <v>6.8902900000000002</v>
      </c>
    </row>
    <row r="5575" spans="1:2">
      <c r="A5575">
        <v>1.60764</v>
      </c>
      <c r="B5575">
        <v>6.5299899999999997</v>
      </c>
    </row>
    <row r="5576" spans="1:2">
      <c r="A5576">
        <v>1.6079399999999999</v>
      </c>
      <c r="B5576">
        <v>6.1644500000000004</v>
      </c>
    </row>
    <row r="5577" spans="1:2">
      <c r="A5577">
        <v>1.60825</v>
      </c>
      <c r="B5577">
        <v>6.80694</v>
      </c>
    </row>
    <row r="5578" spans="1:2">
      <c r="A5578">
        <v>1.6085499999999999</v>
      </c>
      <c r="B5578">
        <v>7.4494300000000004</v>
      </c>
    </row>
    <row r="5579" spans="1:2">
      <c r="A5579">
        <v>1.60886</v>
      </c>
      <c r="B5579">
        <v>7.0838900000000002</v>
      </c>
    </row>
    <row r="5580" spans="1:2">
      <c r="A5580">
        <v>1.6091599999999999</v>
      </c>
      <c r="B5580">
        <v>6.6290899999999997</v>
      </c>
    </row>
    <row r="5581" spans="1:2">
      <c r="A5581">
        <v>1.60947</v>
      </c>
      <c r="B5581">
        <v>6.1742999999999997</v>
      </c>
    </row>
    <row r="5582" spans="1:2">
      <c r="A5582">
        <v>1.60978</v>
      </c>
      <c r="B5582">
        <v>5.08948</v>
      </c>
    </row>
    <row r="5583" spans="1:2">
      <c r="A5583">
        <v>1.61008</v>
      </c>
      <c r="B5583">
        <v>5.0126999999999997</v>
      </c>
    </row>
    <row r="5584" spans="1:2">
      <c r="A5584">
        <v>1.61039</v>
      </c>
      <c r="B5584">
        <v>5.7798800000000004</v>
      </c>
    </row>
    <row r="5585" spans="1:2">
      <c r="A5585">
        <v>1.61069</v>
      </c>
      <c r="B5585">
        <v>6.5470600000000001</v>
      </c>
    </row>
    <row r="5586" spans="1:2">
      <c r="A5586">
        <v>1.611</v>
      </c>
      <c r="B5586">
        <v>7.1252300000000002</v>
      </c>
    </row>
    <row r="5587" spans="1:2">
      <c r="A5587">
        <v>1.6113</v>
      </c>
      <c r="B5587">
        <v>7.7034099999999999</v>
      </c>
    </row>
    <row r="5588" spans="1:2">
      <c r="A5588">
        <v>1.61161</v>
      </c>
      <c r="B5588">
        <v>7.5780599999999998</v>
      </c>
    </row>
    <row r="5589" spans="1:2">
      <c r="A5589">
        <v>1.61191</v>
      </c>
      <c r="B5589">
        <v>7.4527099999999997</v>
      </c>
    </row>
    <row r="5590" spans="1:2">
      <c r="A5590">
        <v>1.61222</v>
      </c>
      <c r="B5590">
        <v>7.8313800000000002</v>
      </c>
    </row>
    <row r="5591" spans="1:2">
      <c r="A5591">
        <v>1.61252</v>
      </c>
      <c r="B5591">
        <v>8.2100500000000007</v>
      </c>
    </row>
    <row r="5592" spans="1:2">
      <c r="A5592">
        <v>1.61283</v>
      </c>
      <c r="B5592">
        <v>8.1266999999999996</v>
      </c>
    </row>
    <row r="5593" spans="1:2">
      <c r="A5593">
        <v>1.61313</v>
      </c>
      <c r="B5593">
        <v>8.0433500000000002</v>
      </c>
    </row>
    <row r="5594" spans="1:2">
      <c r="A5594">
        <v>1.61344</v>
      </c>
      <c r="B5594">
        <v>7.7080000000000002</v>
      </c>
    </row>
    <row r="5595" spans="1:2">
      <c r="A5595">
        <v>1.61375</v>
      </c>
      <c r="B5595">
        <v>7.3726500000000001</v>
      </c>
    </row>
    <row r="5596" spans="1:2">
      <c r="A5596">
        <v>1.61405</v>
      </c>
      <c r="B5596">
        <v>7.3365499999999999</v>
      </c>
    </row>
    <row r="5597" spans="1:2">
      <c r="A5597">
        <v>1.61436</v>
      </c>
      <c r="B5597">
        <v>7.3004600000000002</v>
      </c>
    </row>
    <row r="5598" spans="1:2">
      <c r="A5598">
        <v>1.61466</v>
      </c>
      <c r="B5598">
        <v>7.2643599999999999</v>
      </c>
    </row>
    <row r="5599" spans="1:2">
      <c r="A5599">
        <v>1.61497</v>
      </c>
      <c r="B5599">
        <v>7.2282700000000002</v>
      </c>
    </row>
    <row r="5600" spans="1:2">
      <c r="A5600">
        <v>1.61527</v>
      </c>
      <c r="B5600">
        <v>7.4694500000000001</v>
      </c>
    </row>
    <row r="5601" spans="1:2">
      <c r="A5601">
        <v>1.61558</v>
      </c>
      <c r="B5601">
        <v>7.7106300000000001</v>
      </c>
    </row>
    <row r="5602" spans="1:2">
      <c r="A5602">
        <v>1.61588</v>
      </c>
      <c r="B5602">
        <v>7.95181</v>
      </c>
    </row>
    <row r="5603" spans="1:2">
      <c r="A5603">
        <v>1.61619</v>
      </c>
      <c r="B5603">
        <v>8.1929800000000004</v>
      </c>
    </row>
    <row r="5604" spans="1:2">
      <c r="A5604">
        <v>1.61649</v>
      </c>
      <c r="B5604">
        <v>7.77264</v>
      </c>
    </row>
    <row r="5605" spans="1:2">
      <c r="A5605">
        <v>1.6168</v>
      </c>
      <c r="B5605">
        <v>7.3522999999999996</v>
      </c>
    </row>
    <row r="5606" spans="1:2">
      <c r="A5606">
        <v>1.6171</v>
      </c>
      <c r="B5606">
        <v>7.4359799999999998</v>
      </c>
    </row>
    <row r="5607" spans="1:2">
      <c r="A5607">
        <v>1.61741</v>
      </c>
      <c r="B5607">
        <v>7.5196500000000004</v>
      </c>
    </row>
    <row r="5608" spans="1:2">
      <c r="A5608">
        <v>1.61772</v>
      </c>
      <c r="B5608">
        <v>7.45763</v>
      </c>
    </row>
    <row r="5609" spans="1:2">
      <c r="A5609">
        <v>1.61802</v>
      </c>
      <c r="B5609">
        <v>7.3956200000000001</v>
      </c>
    </row>
    <row r="5610" spans="1:2">
      <c r="A5610">
        <v>1.61833</v>
      </c>
      <c r="B5610">
        <v>7.3335999999999997</v>
      </c>
    </row>
    <row r="5611" spans="1:2">
      <c r="A5611">
        <v>1.61863</v>
      </c>
      <c r="B5611">
        <v>7.2715800000000002</v>
      </c>
    </row>
    <row r="5612" spans="1:2">
      <c r="A5612">
        <v>1.61894</v>
      </c>
      <c r="B5612">
        <v>6.9890600000000003</v>
      </c>
    </row>
    <row r="5613" spans="1:2">
      <c r="A5613">
        <v>1.61924</v>
      </c>
      <c r="B5613">
        <v>6.7065299999999999</v>
      </c>
    </row>
    <row r="5614" spans="1:2">
      <c r="A5614">
        <v>1.61955</v>
      </c>
      <c r="B5614">
        <v>7.2535299999999996</v>
      </c>
    </row>
    <row r="5615" spans="1:2">
      <c r="A5615">
        <v>1.61985</v>
      </c>
      <c r="B5615">
        <v>8.3045500000000008</v>
      </c>
    </row>
    <row r="5616" spans="1:2">
      <c r="A5616">
        <v>1.62016</v>
      </c>
      <c r="B5616">
        <v>8.6796100000000003</v>
      </c>
    </row>
    <row r="5617" spans="1:2">
      <c r="A5617">
        <v>1.62046</v>
      </c>
      <c r="B5617">
        <v>8.04664</v>
      </c>
    </row>
    <row r="5618" spans="1:2">
      <c r="A5618">
        <v>1.62077</v>
      </c>
      <c r="B5618">
        <v>7.4451599999999996</v>
      </c>
    </row>
    <row r="5619" spans="1:2">
      <c r="A5619">
        <v>1.62107</v>
      </c>
      <c r="B5619">
        <v>7.8517200000000003</v>
      </c>
    </row>
    <row r="5620" spans="1:2">
      <c r="A5620">
        <v>1.62138</v>
      </c>
      <c r="B5620">
        <v>7.8172699999999997</v>
      </c>
    </row>
    <row r="5621" spans="1:2">
      <c r="A5621">
        <v>1.6216900000000001</v>
      </c>
      <c r="B5621">
        <v>7.7828099999999996</v>
      </c>
    </row>
    <row r="5622" spans="1:2">
      <c r="A5622">
        <v>1.62199</v>
      </c>
      <c r="B5622">
        <v>7.8113599999999996</v>
      </c>
    </row>
    <row r="5623" spans="1:2">
      <c r="A5623">
        <v>1.6223000000000001</v>
      </c>
      <c r="B5623">
        <v>7.8399099999999997</v>
      </c>
    </row>
    <row r="5624" spans="1:2">
      <c r="A5624">
        <v>1.6226</v>
      </c>
      <c r="B5624">
        <v>7.6440099999999997</v>
      </c>
    </row>
    <row r="5625" spans="1:2">
      <c r="A5625">
        <v>1.6229100000000001</v>
      </c>
      <c r="B5625">
        <v>7.4481200000000003</v>
      </c>
    </row>
    <row r="5626" spans="1:2">
      <c r="A5626">
        <v>1.62321</v>
      </c>
      <c r="B5626">
        <v>8.0922499999999999</v>
      </c>
    </row>
    <row r="5627" spans="1:2">
      <c r="A5627">
        <v>1.6235200000000001</v>
      </c>
      <c r="B5627">
        <v>8.7363800000000005</v>
      </c>
    </row>
    <row r="5628" spans="1:2">
      <c r="A5628">
        <v>1.62382</v>
      </c>
      <c r="B5628">
        <v>8.3567199999999993</v>
      </c>
    </row>
    <row r="5629" spans="1:2">
      <c r="A5629">
        <v>1.6241300000000001</v>
      </c>
      <c r="B5629">
        <v>7.9770700000000003</v>
      </c>
    </row>
    <row r="5630" spans="1:2">
      <c r="A5630">
        <v>1.62443</v>
      </c>
      <c r="B5630">
        <v>7.8494299999999999</v>
      </c>
    </row>
    <row r="5631" spans="1:2">
      <c r="A5631">
        <v>1.6247400000000001</v>
      </c>
      <c r="B5631">
        <v>7.7217799999999999</v>
      </c>
    </row>
    <row r="5632" spans="1:2">
      <c r="A5632">
        <v>1.62504</v>
      </c>
      <c r="B5632">
        <v>8.0489300000000004</v>
      </c>
    </row>
    <row r="5633" spans="1:2">
      <c r="A5633">
        <v>1.6253500000000001</v>
      </c>
      <c r="B5633">
        <v>8.37608</v>
      </c>
    </row>
    <row r="5634" spans="1:2">
      <c r="A5634">
        <v>1.6256600000000001</v>
      </c>
      <c r="B5634">
        <v>8.2307199999999998</v>
      </c>
    </row>
    <row r="5635" spans="1:2">
      <c r="A5635">
        <v>1.6259600000000001</v>
      </c>
      <c r="B5635">
        <v>8.0853599999999997</v>
      </c>
    </row>
    <row r="5636" spans="1:2">
      <c r="A5636">
        <v>1.6262700000000001</v>
      </c>
      <c r="B5636">
        <v>7.0894700000000004</v>
      </c>
    </row>
    <row r="5637" spans="1:2">
      <c r="A5637">
        <v>1.6265700000000001</v>
      </c>
      <c r="B5637">
        <v>6.5975900000000003</v>
      </c>
    </row>
    <row r="5638" spans="1:2">
      <c r="A5638">
        <v>1.6268800000000001</v>
      </c>
      <c r="B5638">
        <v>7.5547599999999999</v>
      </c>
    </row>
    <row r="5639" spans="1:2">
      <c r="A5639">
        <v>1.6271800000000001</v>
      </c>
      <c r="B5639">
        <v>8.0079200000000004</v>
      </c>
    </row>
    <row r="5640" spans="1:2">
      <c r="A5640">
        <v>1.6274900000000001</v>
      </c>
      <c r="B5640">
        <v>8.0594300000000008</v>
      </c>
    </row>
    <row r="5641" spans="1:2">
      <c r="A5641">
        <v>1.6277900000000001</v>
      </c>
      <c r="B5641">
        <v>7.1029200000000001</v>
      </c>
    </row>
    <row r="5642" spans="1:2">
      <c r="A5642">
        <v>1.6281000000000001</v>
      </c>
      <c r="B5642">
        <v>6.6504200000000004</v>
      </c>
    </row>
    <row r="5643" spans="1:2">
      <c r="A5643">
        <v>1.6284000000000001</v>
      </c>
      <c r="B5643">
        <v>6.7019399999999996</v>
      </c>
    </row>
    <row r="5644" spans="1:2">
      <c r="A5644">
        <v>1.6287100000000001</v>
      </c>
      <c r="B5644">
        <v>6.9372100000000003</v>
      </c>
    </row>
    <row r="5645" spans="1:2">
      <c r="A5645">
        <v>1.6290199999999999</v>
      </c>
      <c r="B5645">
        <v>7.1724800000000002</v>
      </c>
    </row>
    <row r="5646" spans="1:2">
      <c r="A5646">
        <v>1.6293200000000001</v>
      </c>
      <c r="B5646">
        <v>7.43926</v>
      </c>
    </row>
    <row r="5647" spans="1:2">
      <c r="A5647">
        <v>1.6296299999999999</v>
      </c>
      <c r="B5647">
        <v>7.7060300000000002</v>
      </c>
    </row>
    <row r="5648" spans="1:2">
      <c r="A5648">
        <v>1.6299300000000001</v>
      </c>
      <c r="B5648">
        <v>7.56067</v>
      </c>
    </row>
    <row r="5649" spans="1:2">
      <c r="A5649">
        <v>1.6302399999999999</v>
      </c>
      <c r="B5649">
        <v>7.4153000000000002</v>
      </c>
    </row>
    <row r="5650" spans="1:2">
      <c r="A5650">
        <v>1.6305400000000001</v>
      </c>
      <c r="B5650">
        <v>7.7739599999999998</v>
      </c>
    </row>
    <row r="5651" spans="1:2">
      <c r="A5651">
        <v>1.6308499999999999</v>
      </c>
      <c r="B5651">
        <v>8.1326099999999997</v>
      </c>
    </row>
    <row r="5652" spans="1:2">
      <c r="A5652">
        <v>1.6311500000000001</v>
      </c>
      <c r="B5652">
        <v>8.2497500000000006</v>
      </c>
    </row>
    <row r="5653" spans="1:2">
      <c r="A5653">
        <v>1.6314599999999999</v>
      </c>
      <c r="B5653">
        <v>8.3668999999999993</v>
      </c>
    </row>
    <row r="5654" spans="1:2">
      <c r="A5654">
        <v>1.6317600000000001</v>
      </c>
      <c r="B5654">
        <v>7.9800199999999997</v>
      </c>
    </row>
    <row r="5655" spans="1:2">
      <c r="A5655">
        <v>1.6320699999999999</v>
      </c>
      <c r="B5655">
        <v>7.5931499999999996</v>
      </c>
    </row>
    <row r="5656" spans="1:2">
      <c r="A5656">
        <v>1.6323700000000001</v>
      </c>
      <c r="B5656">
        <v>7.7614900000000002</v>
      </c>
    </row>
    <row r="5657" spans="1:2">
      <c r="A5657">
        <v>1.6326799999999999</v>
      </c>
      <c r="B5657">
        <v>7.9298200000000003</v>
      </c>
    </row>
    <row r="5658" spans="1:2">
      <c r="A5658">
        <v>1.6329899999999999</v>
      </c>
      <c r="B5658">
        <v>7.9406499999999998</v>
      </c>
    </row>
    <row r="5659" spans="1:2">
      <c r="A5659">
        <v>1.6332899999999999</v>
      </c>
      <c r="B5659">
        <v>7.4474600000000004</v>
      </c>
    </row>
    <row r="5660" spans="1:2">
      <c r="A5660">
        <v>1.6335999999999999</v>
      </c>
      <c r="B5660">
        <v>6.9542700000000002</v>
      </c>
    </row>
    <row r="5661" spans="1:2">
      <c r="A5661">
        <v>1.6338999999999999</v>
      </c>
      <c r="B5661">
        <v>7.4691200000000002</v>
      </c>
    </row>
    <row r="5662" spans="1:2">
      <c r="A5662">
        <v>1.6342099999999999</v>
      </c>
      <c r="B5662">
        <v>7.38544</v>
      </c>
    </row>
    <row r="5663" spans="1:2">
      <c r="A5663">
        <v>1.6345099999999999</v>
      </c>
      <c r="B5663">
        <v>7.3017700000000003</v>
      </c>
    </row>
    <row r="5664" spans="1:2">
      <c r="A5664">
        <v>1.6348199999999999</v>
      </c>
      <c r="B5664">
        <v>7.3221100000000003</v>
      </c>
    </row>
    <row r="5665" spans="1:2">
      <c r="A5665">
        <v>1.6351199999999999</v>
      </c>
      <c r="B5665">
        <v>7.34246</v>
      </c>
    </row>
    <row r="5666" spans="1:2">
      <c r="A5666">
        <v>1.6354299999999999</v>
      </c>
      <c r="B5666">
        <v>6.8587899999999999</v>
      </c>
    </row>
    <row r="5667" spans="1:2">
      <c r="A5667">
        <v>1.6357299999999999</v>
      </c>
      <c r="B5667">
        <v>6.3751199999999999</v>
      </c>
    </row>
    <row r="5668" spans="1:2">
      <c r="A5668">
        <v>1.6360399999999999</v>
      </c>
      <c r="B5668">
        <v>6.3009599999999999</v>
      </c>
    </row>
    <row r="5669" spans="1:2">
      <c r="A5669">
        <v>1.6363399999999999</v>
      </c>
      <c r="B5669">
        <v>6.2267999999999999</v>
      </c>
    </row>
    <row r="5670" spans="1:2">
      <c r="A5670">
        <v>1.6366499999999999</v>
      </c>
      <c r="B5670">
        <v>6.1526399999999999</v>
      </c>
    </row>
    <row r="5671" spans="1:2">
      <c r="A5671">
        <v>1.63696</v>
      </c>
      <c r="B5671">
        <v>6.0784799999999999</v>
      </c>
    </row>
    <row r="5672" spans="1:2">
      <c r="A5672">
        <v>1.6372599999999999</v>
      </c>
      <c r="B5672">
        <v>6.1185099999999997</v>
      </c>
    </row>
    <row r="5673" spans="1:2">
      <c r="A5673">
        <v>1.63757</v>
      </c>
      <c r="B5673">
        <v>6.15855</v>
      </c>
    </row>
    <row r="5674" spans="1:2">
      <c r="A5674">
        <v>1.6378699999999999</v>
      </c>
      <c r="B5674">
        <v>6.1985799999999998</v>
      </c>
    </row>
    <row r="5675" spans="1:2">
      <c r="A5675">
        <v>1.63818</v>
      </c>
      <c r="B5675">
        <v>6.2386100000000004</v>
      </c>
    </row>
    <row r="5676" spans="1:2">
      <c r="A5676">
        <v>1.6384799999999999</v>
      </c>
      <c r="B5676">
        <v>6.2786400000000002</v>
      </c>
    </row>
    <row r="5677" spans="1:2">
      <c r="A5677">
        <v>1.63879</v>
      </c>
      <c r="B5677">
        <v>6.3186799999999996</v>
      </c>
    </row>
    <row r="5678" spans="1:2">
      <c r="A5678">
        <v>1.6390899999999999</v>
      </c>
      <c r="B5678">
        <v>6.3587100000000003</v>
      </c>
    </row>
    <row r="5679" spans="1:2">
      <c r="A5679">
        <v>1.6394</v>
      </c>
      <c r="B5679">
        <v>6.3987400000000001</v>
      </c>
    </row>
    <row r="5680" spans="1:2">
      <c r="A5680">
        <v>1.6396999999999999</v>
      </c>
      <c r="B5680">
        <v>6.5752800000000002</v>
      </c>
    </row>
    <row r="5681" spans="1:2">
      <c r="A5681">
        <v>1.64001</v>
      </c>
      <c r="B5681">
        <v>6.7518099999999999</v>
      </c>
    </row>
    <row r="5682" spans="1:2">
      <c r="A5682">
        <v>1.6403099999999999</v>
      </c>
      <c r="B5682">
        <v>6.8968499999999997</v>
      </c>
    </row>
    <row r="5683" spans="1:2">
      <c r="A5683">
        <v>1.64062</v>
      </c>
      <c r="B5683">
        <v>7.0418900000000004</v>
      </c>
    </row>
    <row r="5684" spans="1:2">
      <c r="A5684">
        <v>1.64093</v>
      </c>
      <c r="B5684">
        <v>7.0714199999999998</v>
      </c>
    </row>
    <row r="5685" spans="1:2">
      <c r="A5685">
        <v>1.64123</v>
      </c>
      <c r="B5685">
        <v>6.5969300000000004</v>
      </c>
    </row>
    <row r="5686" spans="1:2">
      <c r="A5686">
        <v>1.64154</v>
      </c>
      <c r="B5686">
        <v>5.83894</v>
      </c>
    </row>
    <row r="5687" spans="1:2">
      <c r="A5687">
        <v>1.64184</v>
      </c>
      <c r="B5687">
        <v>6.0889800000000003</v>
      </c>
    </row>
    <row r="5688" spans="1:2">
      <c r="A5688">
        <v>1.64215</v>
      </c>
      <c r="B5688">
        <v>6.4361499999999996</v>
      </c>
    </row>
    <row r="5689" spans="1:2">
      <c r="A5689">
        <v>1.64245</v>
      </c>
      <c r="B5689">
        <v>6.7833199999999998</v>
      </c>
    </row>
    <row r="5690" spans="1:2">
      <c r="A5690">
        <v>1.64276</v>
      </c>
      <c r="B5690">
        <v>6.8469699999999998</v>
      </c>
    </row>
    <row r="5691" spans="1:2">
      <c r="A5691">
        <v>1.64306</v>
      </c>
      <c r="B5691">
        <v>7.41465</v>
      </c>
    </row>
    <row r="5692" spans="1:2">
      <c r="A5692">
        <v>1.64337</v>
      </c>
      <c r="B5692">
        <v>7.9193199999999999</v>
      </c>
    </row>
    <row r="5693" spans="1:2">
      <c r="A5693">
        <v>1.64367</v>
      </c>
      <c r="B5693">
        <v>7.4159600000000001</v>
      </c>
    </row>
    <row r="5694" spans="1:2">
      <c r="A5694">
        <v>1.64398</v>
      </c>
      <c r="B5694">
        <v>6.7235899999999997</v>
      </c>
    </row>
    <row r="5695" spans="1:2">
      <c r="A5695">
        <v>1.64428</v>
      </c>
      <c r="B5695">
        <v>6.5352399999999999</v>
      </c>
    </row>
    <row r="5696" spans="1:2">
      <c r="A5696">
        <v>1.64459</v>
      </c>
      <c r="B5696">
        <v>6.8738799999999998</v>
      </c>
    </row>
    <row r="5697" spans="1:2">
      <c r="A5697">
        <v>1.6449</v>
      </c>
      <c r="B5697">
        <v>7.2125199999999996</v>
      </c>
    </row>
    <row r="5698" spans="1:2">
      <c r="A5698">
        <v>1.6452</v>
      </c>
      <c r="B5698">
        <v>7.07864</v>
      </c>
    </row>
    <row r="5699" spans="1:2">
      <c r="A5699">
        <v>1.64551</v>
      </c>
      <c r="B5699">
        <v>6.9447599999999996</v>
      </c>
    </row>
    <row r="5700" spans="1:2">
      <c r="A5700">
        <v>1.64581</v>
      </c>
      <c r="B5700">
        <v>6.6008699999999996</v>
      </c>
    </row>
    <row r="5701" spans="1:2">
      <c r="A5701">
        <v>1.64612</v>
      </c>
      <c r="B5701">
        <v>6.2569900000000001</v>
      </c>
    </row>
    <row r="5702" spans="1:2">
      <c r="A5702">
        <v>1.64642</v>
      </c>
      <c r="B5702">
        <v>6.4171199999999997</v>
      </c>
    </row>
    <row r="5703" spans="1:2">
      <c r="A5703">
        <v>1.64673</v>
      </c>
      <c r="B5703">
        <v>6.5772500000000003</v>
      </c>
    </row>
    <row r="5704" spans="1:2">
      <c r="A5704">
        <v>1.64703</v>
      </c>
      <c r="B5704">
        <v>6.3974299999999999</v>
      </c>
    </row>
    <row r="5705" spans="1:2">
      <c r="A5705">
        <v>1.64734</v>
      </c>
      <c r="B5705">
        <v>6.2176099999999996</v>
      </c>
    </row>
    <row r="5706" spans="1:2">
      <c r="A5706">
        <v>1.64764</v>
      </c>
      <c r="B5706">
        <v>6.5418099999999999</v>
      </c>
    </row>
    <row r="5707" spans="1:2">
      <c r="A5707">
        <v>1.64795</v>
      </c>
      <c r="B5707">
        <v>6.8659999999999997</v>
      </c>
    </row>
    <row r="5708" spans="1:2">
      <c r="A5708">
        <v>1.6482600000000001</v>
      </c>
      <c r="B5708">
        <v>6.8226899999999997</v>
      </c>
    </row>
    <row r="5709" spans="1:2">
      <c r="A5709">
        <v>1.64856</v>
      </c>
      <c r="B5709">
        <v>6.7793799999999997</v>
      </c>
    </row>
    <row r="5710" spans="1:2">
      <c r="A5710">
        <v>1.6488700000000001</v>
      </c>
      <c r="B5710">
        <v>6.7360600000000002</v>
      </c>
    </row>
    <row r="5711" spans="1:2">
      <c r="A5711">
        <v>1.64917</v>
      </c>
      <c r="B5711">
        <v>6.6927500000000002</v>
      </c>
    </row>
    <row r="5712" spans="1:2">
      <c r="A5712">
        <v>1.6494800000000001</v>
      </c>
      <c r="B5712">
        <v>6.9841300000000004</v>
      </c>
    </row>
    <row r="5713" spans="1:2">
      <c r="A5713">
        <v>1.64978</v>
      </c>
      <c r="B5713">
        <v>7.2755200000000002</v>
      </c>
    </row>
    <row r="5714" spans="1:2">
      <c r="A5714">
        <v>1.6500900000000001</v>
      </c>
      <c r="B5714">
        <v>6.7268800000000004</v>
      </c>
    </row>
    <row r="5715" spans="1:2">
      <c r="A5715">
        <v>1.65039</v>
      </c>
      <c r="B5715">
        <v>6.1782300000000001</v>
      </c>
    </row>
    <row r="5716" spans="1:2">
      <c r="A5716">
        <v>1.6507000000000001</v>
      </c>
      <c r="B5716">
        <v>6.6691200000000004</v>
      </c>
    </row>
    <row r="5717" spans="1:2">
      <c r="A5717">
        <v>1.651</v>
      </c>
      <c r="B5717">
        <v>7.1600099999999998</v>
      </c>
    </row>
    <row r="5718" spans="1:2">
      <c r="A5718">
        <v>1.6513100000000001</v>
      </c>
      <c r="B5718">
        <v>6.81088</v>
      </c>
    </row>
    <row r="5719" spans="1:2">
      <c r="A5719">
        <v>1.65161</v>
      </c>
      <c r="B5719">
        <v>6.4617399999999998</v>
      </c>
    </row>
    <row r="5720" spans="1:2">
      <c r="A5720">
        <v>1.6519200000000001</v>
      </c>
      <c r="B5720">
        <v>6.8699399999999997</v>
      </c>
    </row>
    <row r="5721" spans="1:2">
      <c r="A5721">
        <v>1.6522300000000001</v>
      </c>
      <c r="B5721">
        <v>7.2781399999999996</v>
      </c>
    </row>
    <row r="5722" spans="1:2">
      <c r="A5722">
        <v>1.6525300000000001</v>
      </c>
      <c r="B5722">
        <v>7.24533</v>
      </c>
    </row>
    <row r="5723" spans="1:2">
      <c r="A5723">
        <v>1.6528400000000001</v>
      </c>
      <c r="B5723">
        <v>7.2125199999999996</v>
      </c>
    </row>
    <row r="5724" spans="1:2">
      <c r="A5724">
        <v>1.6531400000000001</v>
      </c>
      <c r="B5724">
        <v>6.5286799999999996</v>
      </c>
    </row>
    <row r="5725" spans="1:2">
      <c r="A5725">
        <v>1.6534500000000001</v>
      </c>
      <c r="B5725">
        <v>6.8528799999999999</v>
      </c>
    </row>
    <row r="5726" spans="1:2">
      <c r="A5726">
        <v>1.6537500000000001</v>
      </c>
      <c r="B5726">
        <v>7.6810900000000002</v>
      </c>
    </row>
    <row r="5727" spans="1:2">
      <c r="A5727">
        <v>1.6540600000000001</v>
      </c>
      <c r="B5727">
        <v>7.5012800000000004</v>
      </c>
    </row>
    <row r="5728" spans="1:2">
      <c r="A5728">
        <v>1.6543600000000001</v>
      </c>
      <c r="B5728">
        <v>6.8781499999999998</v>
      </c>
    </row>
    <row r="5729" spans="1:2">
      <c r="A5729">
        <v>1.6546700000000001</v>
      </c>
      <c r="B5729">
        <v>6.25502</v>
      </c>
    </row>
    <row r="5730" spans="1:2">
      <c r="A5730">
        <v>1.6549700000000001</v>
      </c>
      <c r="B5730">
        <v>6.0728999999999997</v>
      </c>
    </row>
    <row r="5731" spans="1:2">
      <c r="A5731">
        <v>1.6552800000000001</v>
      </c>
      <c r="B5731">
        <v>5.89079</v>
      </c>
    </row>
    <row r="5732" spans="1:2">
      <c r="A5732">
        <v>1.6555800000000001</v>
      </c>
      <c r="B5732">
        <v>5.8346799999999996</v>
      </c>
    </row>
    <row r="5733" spans="1:2">
      <c r="A5733">
        <v>1.6558900000000001</v>
      </c>
      <c r="B5733">
        <v>5.7785700000000002</v>
      </c>
    </row>
    <row r="5734" spans="1:2">
      <c r="A5734">
        <v>1.6561999999999999</v>
      </c>
      <c r="B5734">
        <v>6.2264699999999999</v>
      </c>
    </row>
    <row r="5735" spans="1:2">
      <c r="A5735">
        <v>1.6565000000000001</v>
      </c>
      <c r="B5735">
        <v>6.6743699999999997</v>
      </c>
    </row>
    <row r="5736" spans="1:2">
      <c r="A5736">
        <v>1.6568099999999999</v>
      </c>
      <c r="B5736">
        <v>6.7941399999999996</v>
      </c>
    </row>
    <row r="5737" spans="1:2">
      <c r="A5737">
        <v>1.6571100000000001</v>
      </c>
      <c r="B5737">
        <v>6.9139099999999996</v>
      </c>
    </row>
    <row r="5738" spans="1:2">
      <c r="A5738">
        <v>1.6574199999999999</v>
      </c>
      <c r="B5738">
        <v>6.1936600000000004</v>
      </c>
    </row>
    <row r="5739" spans="1:2">
      <c r="A5739">
        <v>1.6577200000000001</v>
      </c>
      <c r="B5739">
        <v>5.4733999999999998</v>
      </c>
    </row>
    <row r="5740" spans="1:2">
      <c r="A5740">
        <v>1.6580299999999999</v>
      </c>
      <c r="B5740">
        <v>5.7191700000000001</v>
      </c>
    </row>
    <row r="5741" spans="1:2">
      <c r="A5741">
        <v>1.6583300000000001</v>
      </c>
      <c r="B5741">
        <v>5.96495</v>
      </c>
    </row>
    <row r="5742" spans="1:2">
      <c r="A5742">
        <v>1.6586399999999999</v>
      </c>
      <c r="B5742">
        <v>5.7066999999999997</v>
      </c>
    </row>
    <row r="5743" spans="1:2">
      <c r="A5743">
        <v>1.6589400000000001</v>
      </c>
      <c r="B5743">
        <v>5.4484599999999999</v>
      </c>
    </row>
    <row r="5744" spans="1:2">
      <c r="A5744">
        <v>1.6592499999999999</v>
      </c>
      <c r="B5744">
        <v>6.1657599999999997</v>
      </c>
    </row>
    <row r="5745" spans="1:2">
      <c r="A5745">
        <v>1.6595500000000001</v>
      </c>
      <c r="B5745">
        <v>6.88307</v>
      </c>
    </row>
    <row r="5746" spans="1:2">
      <c r="A5746">
        <v>1.6598599999999999</v>
      </c>
      <c r="B5746">
        <v>7.0333500000000004</v>
      </c>
    </row>
    <row r="5747" spans="1:2">
      <c r="A5747">
        <v>1.6601699999999999</v>
      </c>
      <c r="B5747">
        <v>7.1836399999999996</v>
      </c>
    </row>
    <row r="5748" spans="1:2">
      <c r="A5748">
        <v>1.6604699999999999</v>
      </c>
      <c r="B5748">
        <v>6.9349100000000004</v>
      </c>
    </row>
    <row r="5749" spans="1:2">
      <c r="A5749">
        <v>1.6607799999999999</v>
      </c>
      <c r="B5749">
        <v>5.6781600000000001</v>
      </c>
    </row>
    <row r="5750" spans="1:2">
      <c r="A5750">
        <v>1.6610799999999999</v>
      </c>
      <c r="B5750">
        <v>4.8204099999999999</v>
      </c>
    </row>
    <row r="5751" spans="1:2">
      <c r="A5751">
        <v>1.6613899999999999</v>
      </c>
      <c r="B5751">
        <v>5.6427199999999997</v>
      </c>
    </row>
    <row r="5752" spans="1:2">
      <c r="A5752">
        <v>1.6616899999999999</v>
      </c>
      <c r="B5752">
        <v>6.5490300000000001</v>
      </c>
    </row>
    <row r="5753" spans="1:2">
      <c r="A5753">
        <v>1.6619999999999999</v>
      </c>
      <c r="B5753">
        <v>6.4473000000000003</v>
      </c>
    </row>
    <row r="5754" spans="1:2">
      <c r="A5754">
        <v>1.6623000000000001</v>
      </c>
      <c r="B5754">
        <v>6.1775799999999998</v>
      </c>
    </row>
    <row r="5755" spans="1:2">
      <c r="A5755">
        <v>1.6626099999999999</v>
      </c>
      <c r="B5755">
        <v>5.9078499999999998</v>
      </c>
    </row>
    <row r="5756" spans="1:2">
      <c r="A5756">
        <v>1.6629100000000001</v>
      </c>
      <c r="B5756">
        <v>5.8901300000000001</v>
      </c>
    </row>
    <row r="5757" spans="1:2">
      <c r="A5757">
        <v>1.6632199999999999</v>
      </c>
      <c r="B5757">
        <v>5.8724100000000004</v>
      </c>
    </row>
    <row r="5758" spans="1:2">
      <c r="A5758">
        <v>1.66353</v>
      </c>
      <c r="B5758">
        <v>5.8546899999999997</v>
      </c>
    </row>
    <row r="5759" spans="1:2">
      <c r="A5759">
        <v>1.6638299999999999</v>
      </c>
      <c r="B5759">
        <v>5.83697</v>
      </c>
    </row>
    <row r="5760" spans="1:2">
      <c r="A5760">
        <v>1.66414</v>
      </c>
      <c r="B5760">
        <v>5.9974299999999996</v>
      </c>
    </row>
    <row r="5761" spans="1:2">
      <c r="A5761">
        <v>1.6644399999999999</v>
      </c>
      <c r="B5761">
        <v>6.1578900000000001</v>
      </c>
    </row>
    <row r="5762" spans="1:2">
      <c r="A5762">
        <v>1.66475</v>
      </c>
      <c r="B5762">
        <v>6.3183499999999997</v>
      </c>
    </row>
    <row r="5763" spans="1:2">
      <c r="A5763">
        <v>1.6650499999999999</v>
      </c>
      <c r="B5763">
        <v>6.4788100000000002</v>
      </c>
    </row>
    <row r="5764" spans="1:2">
      <c r="A5764">
        <v>1.66536</v>
      </c>
      <c r="B5764">
        <v>7.0592800000000002</v>
      </c>
    </row>
    <row r="5765" spans="1:2">
      <c r="A5765">
        <v>1.6656599999999999</v>
      </c>
      <c r="B5765">
        <v>7.6397500000000003</v>
      </c>
    </row>
    <row r="5766" spans="1:2">
      <c r="A5766">
        <v>1.66597</v>
      </c>
      <c r="B5766">
        <v>7.3801899999999998</v>
      </c>
    </row>
    <row r="5767" spans="1:2">
      <c r="A5767">
        <v>1.6662699999999999</v>
      </c>
      <c r="B5767">
        <v>7.1206399999999999</v>
      </c>
    </row>
    <row r="5768" spans="1:2">
      <c r="A5768">
        <v>1.66658</v>
      </c>
      <c r="B5768">
        <v>6.5368899999999996</v>
      </c>
    </row>
    <row r="5769" spans="1:2">
      <c r="A5769">
        <v>1.6668799999999999</v>
      </c>
      <c r="B5769">
        <v>5.9531299999999998</v>
      </c>
    </row>
    <row r="5770" spans="1:2">
      <c r="A5770">
        <v>1.6671899999999999</v>
      </c>
      <c r="B5770">
        <v>5.9154</v>
      </c>
    </row>
    <row r="5771" spans="1:2">
      <c r="A5771">
        <v>1.6675</v>
      </c>
      <c r="B5771">
        <v>6.8856900000000003</v>
      </c>
    </row>
    <row r="5772" spans="1:2">
      <c r="A5772">
        <v>1.6677999999999999</v>
      </c>
      <c r="B5772">
        <v>7.3204700000000003</v>
      </c>
    </row>
    <row r="5773" spans="1:2">
      <c r="A5773">
        <v>1.66811</v>
      </c>
      <c r="B5773">
        <v>6.7472200000000004</v>
      </c>
    </row>
    <row r="5774" spans="1:2">
      <c r="A5774">
        <v>1.6684099999999999</v>
      </c>
      <c r="B5774">
        <v>7.0244999999999997</v>
      </c>
    </row>
    <row r="5775" spans="1:2">
      <c r="A5775">
        <v>1.66872</v>
      </c>
      <c r="B5775">
        <v>7.8057800000000004</v>
      </c>
    </row>
    <row r="5776" spans="1:2">
      <c r="A5776">
        <v>1.6690199999999999</v>
      </c>
      <c r="B5776">
        <v>7.8294100000000002</v>
      </c>
    </row>
    <row r="5777" spans="1:2">
      <c r="A5777">
        <v>1.66933</v>
      </c>
      <c r="B5777">
        <v>7.85304</v>
      </c>
    </row>
    <row r="5778" spans="1:2">
      <c r="A5778">
        <v>1.6696299999999999</v>
      </c>
      <c r="B5778">
        <v>7.4041499999999996</v>
      </c>
    </row>
    <row r="5779" spans="1:2">
      <c r="A5779">
        <v>1.66994</v>
      </c>
      <c r="B5779">
        <v>6.95526</v>
      </c>
    </row>
    <row r="5780" spans="1:2">
      <c r="A5780">
        <v>1.6702399999999999</v>
      </c>
      <c r="B5780">
        <v>6.8843800000000002</v>
      </c>
    </row>
    <row r="5781" spans="1:2">
      <c r="A5781">
        <v>1.67055</v>
      </c>
      <c r="B5781">
        <v>6.8135000000000003</v>
      </c>
    </row>
    <row r="5782" spans="1:2">
      <c r="A5782">
        <v>1.6708499999999999</v>
      </c>
      <c r="B5782">
        <v>6.7426300000000001</v>
      </c>
    </row>
    <row r="5783" spans="1:2">
      <c r="A5783">
        <v>1.67116</v>
      </c>
      <c r="B5783">
        <v>6.6717500000000003</v>
      </c>
    </row>
    <row r="5784" spans="1:2">
      <c r="A5784">
        <v>1.67147</v>
      </c>
      <c r="B5784">
        <v>6.9040699999999999</v>
      </c>
    </row>
    <row r="5785" spans="1:2">
      <c r="A5785">
        <v>1.67177</v>
      </c>
      <c r="B5785">
        <v>7.1363899999999996</v>
      </c>
    </row>
    <row r="5786" spans="1:2">
      <c r="A5786">
        <v>1.67208</v>
      </c>
      <c r="B5786">
        <v>7.3687100000000001</v>
      </c>
    </row>
    <row r="5787" spans="1:2">
      <c r="A5787">
        <v>1.67238</v>
      </c>
      <c r="B5787">
        <v>7.6010299999999997</v>
      </c>
    </row>
    <row r="5788" spans="1:2">
      <c r="A5788">
        <v>1.67269</v>
      </c>
      <c r="B5788">
        <v>7.4343399999999997</v>
      </c>
    </row>
    <row r="5789" spans="1:2">
      <c r="A5789">
        <v>1.67299</v>
      </c>
      <c r="B5789">
        <v>7.2676400000000001</v>
      </c>
    </row>
    <row r="5790" spans="1:2">
      <c r="A5790">
        <v>1.6733</v>
      </c>
      <c r="B5790">
        <v>6.6284400000000003</v>
      </c>
    </row>
    <row r="5791" spans="1:2">
      <c r="A5791">
        <v>1.6736</v>
      </c>
      <c r="B5791">
        <v>5.9892300000000001</v>
      </c>
    </row>
    <row r="5792" spans="1:2">
      <c r="A5792">
        <v>1.67391</v>
      </c>
      <c r="B5792">
        <v>5.0898099999999999</v>
      </c>
    </row>
    <row r="5793" spans="1:2">
      <c r="A5793">
        <v>1.67421</v>
      </c>
      <c r="B5793">
        <v>4.6944100000000004</v>
      </c>
    </row>
    <row r="5794" spans="1:2">
      <c r="A5794">
        <v>1.67452</v>
      </c>
      <c r="B5794">
        <v>4.8660199999999998</v>
      </c>
    </row>
    <row r="5795" spans="1:2">
      <c r="A5795">
        <v>1.67482</v>
      </c>
      <c r="B5795">
        <v>4.53362</v>
      </c>
    </row>
    <row r="5796" spans="1:2">
      <c r="A5796">
        <v>1.67513</v>
      </c>
      <c r="B5796">
        <v>4.5372300000000001</v>
      </c>
    </row>
    <row r="5797" spans="1:2">
      <c r="A5797">
        <v>1.67544</v>
      </c>
      <c r="B5797">
        <v>5.54887</v>
      </c>
    </row>
    <row r="5798" spans="1:2">
      <c r="A5798">
        <v>1.67574</v>
      </c>
      <c r="B5798">
        <v>6.0880000000000001</v>
      </c>
    </row>
    <row r="5799" spans="1:2">
      <c r="A5799">
        <v>1.67605</v>
      </c>
      <c r="B5799">
        <v>5.6190899999999999</v>
      </c>
    </row>
    <row r="5800" spans="1:2">
      <c r="A5800">
        <v>1.67635</v>
      </c>
      <c r="B5800">
        <v>5.4218799999999998</v>
      </c>
    </row>
    <row r="5801" spans="1:2">
      <c r="A5801">
        <v>1.67666</v>
      </c>
      <c r="B5801">
        <v>6.2327000000000004</v>
      </c>
    </row>
    <row r="5802" spans="1:2">
      <c r="A5802">
        <v>1.67696</v>
      </c>
      <c r="B5802">
        <v>6.5080099999999996</v>
      </c>
    </row>
    <row r="5803" spans="1:2">
      <c r="A5803">
        <v>1.67727</v>
      </c>
      <c r="B5803">
        <v>5.7752800000000004</v>
      </c>
    </row>
    <row r="5804" spans="1:2">
      <c r="A5804">
        <v>1.67757</v>
      </c>
      <c r="B5804">
        <v>5.23156</v>
      </c>
    </row>
    <row r="5805" spans="1:2">
      <c r="A5805">
        <v>1.67788</v>
      </c>
      <c r="B5805">
        <v>5.1918600000000001</v>
      </c>
    </row>
    <row r="5806" spans="1:2">
      <c r="A5806">
        <v>1.67818</v>
      </c>
      <c r="B5806">
        <v>5.64567</v>
      </c>
    </row>
    <row r="5807" spans="1:2">
      <c r="A5807">
        <v>1.67849</v>
      </c>
      <c r="B5807">
        <v>6.0994799999999998</v>
      </c>
    </row>
    <row r="5808" spans="1:2">
      <c r="A5808">
        <v>1.67879</v>
      </c>
      <c r="B5808">
        <v>6.1148999999999996</v>
      </c>
    </row>
    <row r="5809" spans="1:2">
      <c r="A5809">
        <v>1.6791</v>
      </c>
      <c r="B5809">
        <v>6.1303299999999998</v>
      </c>
    </row>
    <row r="5810" spans="1:2">
      <c r="A5810">
        <v>1.6794100000000001</v>
      </c>
      <c r="B5810">
        <v>6.1457499999999996</v>
      </c>
    </row>
    <row r="5811" spans="1:2">
      <c r="A5811">
        <v>1.67971</v>
      </c>
      <c r="B5811">
        <v>6.1611700000000003</v>
      </c>
    </row>
    <row r="5812" spans="1:2">
      <c r="A5812">
        <v>1.6800200000000001</v>
      </c>
      <c r="B5812">
        <v>6.66486</v>
      </c>
    </row>
    <row r="5813" spans="1:2">
      <c r="A5813">
        <v>1.68032</v>
      </c>
      <c r="B5813">
        <v>7.1685499999999998</v>
      </c>
    </row>
    <row r="5814" spans="1:2">
      <c r="A5814">
        <v>1.6806300000000001</v>
      </c>
      <c r="B5814">
        <v>6.4962</v>
      </c>
    </row>
    <row r="5815" spans="1:2">
      <c r="A5815">
        <v>1.68093</v>
      </c>
      <c r="B5815">
        <v>5.8238500000000002</v>
      </c>
    </row>
    <row r="5816" spans="1:2">
      <c r="A5816">
        <v>1.6812400000000001</v>
      </c>
      <c r="B5816">
        <v>6.1332800000000001</v>
      </c>
    </row>
    <row r="5817" spans="1:2">
      <c r="A5817">
        <v>1.68154</v>
      </c>
      <c r="B5817">
        <v>6.4427099999999999</v>
      </c>
    </row>
    <row r="5818" spans="1:2">
      <c r="A5818">
        <v>1.6818500000000001</v>
      </c>
      <c r="B5818">
        <v>6.5001300000000004</v>
      </c>
    </row>
    <row r="5819" spans="1:2">
      <c r="A5819">
        <v>1.68215</v>
      </c>
      <c r="B5819">
        <v>6.5575599999999996</v>
      </c>
    </row>
    <row r="5820" spans="1:2">
      <c r="A5820">
        <v>1.6824600000000001</v>
      </c>
      <c r="B5820">
        <v>6.1319699999999999</v>
      </c>
    </row>
    <row r="5821" spans="1:2">
      <c r="A5821">
        <v>1.6827700000000001</v>
      </c>
      <c r="B5821">
        <v>5.7063800000000002</v>
      </c>
    </row>
    <row r="5822" spans="1:2">
      <c r="A5822">
        <v>1.6830700000000001</v>
      </c>
      <c r="B5822">
        <v>6.1208099999999996</v>
      </c>
    </row>
    <row r="5823" spans="1:2">
      <c r="A5823">
        <v>1.6833800000000001</v>
      </c>
      <c r="B5823">
        <v>6.5352399999999999</v>
      </c>
    </row>
    <row r="5824" spans="1:2">
      <c r="A5824">
        <v>1.6836800000000001</v>
      </c>
      <c r="B5824">
        <v>6.5621499999999999</v>
      </c>
    </row>
    <row r="5825" spans="1:2">
      <c r="A5825">
        <v>1.6839900000000001</v>
      </c>
      <c r="B5825">
        <v>6.5890599999999999</v>
      </c>
    </row>
    <row r="5826" spans="1:2">
      <c r="A5826">
        <v>1.6842900000000001</v>
      </c>
      <c r="B5826">
        <v>6.9624800000000002</v>
      </c>
    </row>
    <row r="5827" spans="1:2">
      <c r="A5827">
        <v>1.6846000000000001</v>
      </c>
      <c r="B5827">
        <v>6.3278600000000003</v>
      </c>
    </row>
    <row r="5828" spans="1:2">
      <c r="A5828">
        <v>1.6849000000000001</v>
      </c>
      <c r="B5828">
        <v>6.1710099999999999</v>
      </c>
    </row>
    <row r="5829" spans="1:2">
      <c r="A5829">
        <v>1.6852100000000001</v>
      </c>
      <c r="B5829">
        <v>6.5181800000000001</v>
      </c>
    </row>
    <row r="5830" spans="1:2">
      <c r="A5830">
        <v>1.6855100000000001</v>
      </c>
      <c r="B5830">
        <v>6.51884</v>
      </c>
    </row>
    <row r="5831" spans="1:2">
      <c r="A5831">
        <v>1.6858200000000001</v>
      </c>
      <c r="B5831">
        <v>6.5194999999999999</v>
      </c>
    </row>
    <row r="5832" spans="1:2">
      <c r="A5832">
        <v>1.6861200000000001</v>
      </c>
      <c r="B5832">
        <v>6.4794600000000004</v>
      </c>
    </row>
    <row r="5833" spans="1:2">
      <c r="A5833">
        <v>1.6864300000000001</v>
      </c>
      <c r="B5833">
        <v>6.4394299999999998</v>
      </c>
    </row>
    <row r="5834" spans="1:2">
      <c r="A5834">
        <v>1.6867399999999999</v>
      </c>
      <c r="B5834">
        <v>6.4309000000000003</v>
      </c>
    </row>
    <row r="5835" spans="1:2">
      <c r="A5835">
        <v>1.6870400000000001</v>
      </c>
      <c r="B5835">
        <v>6.4223699999999999</v>
      </c>
    </row>
    <row r="5836" spans="1:2">
      <c r="A5836">
        <v>1.6873499999999999</v>
      </c>
      <c r="B5836">
        <v>6.7603499999999999</v>
      </c>
    </row>
    <row r="5837" spans="1:2">
      <c r="A5837">
        <v>1.6876500000000001</v>
      </c>
      <c r="B5837">
        <v>7.6023399999999999</v>
      </c>
    </row>
    <row r="5838" spans="1:2">
      <c r="A5838">
        <v>1.6879599999999999</v>
      </c>
      <c r="B5838">
        <v>8.2238299999999995</v>
      </c>
    </row>
    <row r="5839" spans="1:2">
      <c r="A5839">
        <v>1.6882600000000001</v>
      </c>
      <c r="B5839">
        <v>7.8372900000000003</v>
      </c>
    </row>
    <row r="5840" spans="1:2">
      <c r="A5840">
        <v>1.6885699999999999</v>
      </c>
      <c r="B5840">
        <v>7.3431100000000002</v>
      </c>
    </row>
    <row r="5841" spans="1:2">
      <c r="A5841">
        <v>1.6888700000000001</v>
      </c>
      <c r="B5841">
        <v>6.8489399999999998</v>
      </c>
    </row>
    <row r="5842" spans="1:2">
      <c r="A5842">
        <v>1.6891799999999999</v>
      </c>
      <c r="B5842">
        <v>6.7957799999999997</v>
      </c>
    </row>
    <row r="5843" spans="1:2">
      <c r="A5843">
        <v>1.6894800000000001</v>
      </c>
      <c r="B5843">
        <v>6.7426300000000001</v>
      </c>
    </row>
    <row r="5844" spans="1:2">
      <c r="A5844">
        <v>1.6897899999999999</v>
      </c>
      <c r="B5844">
        <v>6.27996</v>
      </c>
    </row>
    <row r="5845" spans="1:2">
      <c r="A5845">
        <v>1.6900900000000001</v>
      </c>
      <c r="B5845">
        <v>5.8172899999999998</v>
      </c>
    </row>
    <row r="5846" spans="1:2">
      <c r="A5846">
        <v>1.6903999999999999</v>
      </c>
      <c r="B5846">
        <v>5.3546199999999997</v>
      </c>
    </row>
    <row r="5847" spans="1:2">
      <c r="A5847">
        <v>1.6907099999999999</v>
      </c>
      <c r="B5847">
        <v>4.89194</v>
      </c>
    </row>
    <row r="5848" spans="1:2">
      <c r="A5848">
        <v>1.6910099999999999</v>
      </c>
      <c r="B5848">
        <v>4.65503</v>
      </c>
    </row>
    <row r="5849" spans="1:2">
      <c r="A5849">
        <v>1.6913199999999999</v>
      </c>
      <c r="B5849">
        <v>4.41812</v>
      </c>
    </row>
    <row r="5850" spans="1:2">
      <c r="A5850">
        <v>1.6916199999999999</v>
      </c>
      <c r="B5850">
        <v>4.6852200000000002</v>
      </c>
    </row>
    <row r="5851" spans="1:2">
      <c r="A5851">
        <v>1.6919299999999999</v>
      </c>
      <c r="B5851">
        <v>4.9523200000000003</v>
      </c>
    </row>
    <row r="5852" spans="1:2">
      <c r="A5852">
        <v>1.6922299999999999</v>
      </c>
      <c r="B5852">
        <v>4.9779200000000001</v>
      </c>
    </row>
    <row r="5853" spans="1:2">
      <c r="A5853">
        <v>1.6925399999999999</v>
      </c>
      <c r="B5853">
        <v>5.0035100000000003</v>
      </c>
    </row>
    <row r="5854" spans="1:2">
      <c r="A5854">
        <v>1.6928399999999999</v>
      </c>
      <c r="B5854">
        <v>4.7770999999999999</v>
      </c>
    </row>
    <row r="5855" spans="1:2">
      <c r="A5855">
        <v>1.6931499999999999</v>
      </c>
      <c r="B5855">
        <v>4.5506799999999998</v>
      </c>
    </row>
    <row r="5856" spans="1:2">
      <c r="A5856">
        <v>1.6934499999999999</v>
      </c>
      <c r="B5856">
        <v>4.9631499999999997</v>
      </c>
    </row>
    <row r="5857" spans="1:2">
      <c r="A5857">
        <v>1.6937599999999999</v>
      </c>
      <c r="B5857">
        <v>5.3756199999999996</v>
      </c>
    </row>
    <row r="5858" spans="1:2">
      <c r="A5858">
        <v>1.6940599999999999</v>
      </c>
      <c r="B5858">
        <v>6.2080900000000003</v>
      </c>
    </row>
    <row r="5859" spans="1:2">
      <c r="A5859">
        <v>1.6943699999999999</v>
      </c>
      <c r="B5859">
        <v>7.0405699999999998</v>
      </c>
    </row>
    <row r="5860" spans="1:2">
      <c r="A5860">
        <v>1.69468</v>
      </c>
      <c r="B5860">
        <v>6.7022700000000004</v>
      </c>
    </row>
    <row r="5861" spans="1:2">
      <c r="A5861">
        <v>1.6949799999999999</v>
      </c>
      <c r="B5861">
        <v>6.3639599999999996</v>
      </c>
    </row>
    <row r="5862" spans="1:2">
      <c r="A5862">
        <v>1.69529</v>
      </c>
      <c r="B5862">
        <v>6.0256499999999997</v>
      </c>
    </row>
    <row r="5863" spans="1:2">
      <c r="A5863">
        <v>1.6955899999999999</v>
      </c>
      <c r="B5863">
        <v>5.6873399999999998</v>
      </c>
    </row>
    <row r="5864" spans="1:2">
      <c r="A5864">
        <v>1.6959</v>
      </c>
      <c r="B5864">
        <v>5.4487899999999998</v>
      </c>
    </row>
    <row r="5865" spans="1:2">
      <c r="A5865">
        <v>1.6961999999999999</v>
      </c>
      <c r="B5865">
        <v>5.2102399999999998</v>
      </c>
    </row>
    <row r="5866" spans="1:2">
      <c r="A5866">
        <v>1.69651</v>
      </c>
      <c r="B5866">
        <v>5.7277100000000001</v>
      </c>
    </row>
    <row r="5867" spans="1:2">
      <c r="A5867">
        <v>1.6968099999999999</v>
      </c>
      <c r="B5867">
        <v>6.2451699999999999</v>
      </c>
    </row>
    <row r="5868" spans="1:2">
      <c r="A5868">
        <v>1.69712</v>
      </c>
      <c r="B5868">
        <v>6.54739</v>
      </c>
    </row>
    <row r="5869" spans="1:2">
      <c r="A5869">
        <v>1.6974199999999999</v>
      </c>
      <c r="B5869">
        <v>6.8495999999999997</v>
      </c>
    </row>
    <row r="5870" spans="1:2">
      <c r="A5870">
        <v>1.69773</v>
      </c>
      <c r="B5870">
        <v>7.1518100000000002</v>
      </c>
    </row>
    <row r="5871" spans="1:2">
      <c r="A5871">
        <v>1.6980299999999999</v>
      </c>
      <c r="B5871">
        <v>7.4540199999999999</v>
      </c>
    </row>
    <row r="5872" spans="1:2">
      <c r="A5872">
        <v>1.69834</v>
      </c>
      <c r="B5872">
        <v>7.3769099999999996</v>
      </c>
    </row>
    <row r="5873" spans="1:2">
      <c r="A5873">
        <v>1.69865</v>
      </c>
      <c r="B5873">
        <v>7.2998000000000003</v>
      </c>
    </row>
    <row r="5874" spans="1:2">
      <c r="A5874">
        <v>1.69895</v>
      </c>
      <c r="B5874">
        <v>7.5692000000000004</v>
      </c>
    </row>
    <row r="5875" spans="1:2">
      <c r="A5875">
        <v>1.69926</v>
      </c>
      <c r="B5875">
        <v>7.3345799999999999</v>
      </c>
    </row>
    <row r="5876" spans="1:2">
      <c r="A5876">
        <v>1.69956</v>
      </c>
      <c r="B5876">
        <v>6.9267099999999999</v>
      </c>
    </row>
    <row r="5877" spans="1:2">
      <c r="A5877">
        <v>1.69987</v>
      </c>
      <c r="B5877">
        <v>7.5268699999999997</v>
      </c>
    </row>
    <row r="5878" spans="1:2">
      <c r="A5878">
        <v>1.70017</v>
      </c>
      <c r="B5878">
        <v>7.5285099999999998</v>
      </c>
    </row>
    <row r="5879" spans="1:2">
      <c r="A5879">
        <v>1.70048</v>
      </c>
      <c r="B5879">
        <v>7.5301499999999999</v>
      </c>
    </row>
    <row r="5880" spans="1:2">
      <c r="A5880">
        <v>1.70078</v>
      </c>
      <c r="B5880">
        <v>7.45566</v>
      </c>
    </row>
    <row r="5881" spans="1:2">
      <c r="A5881">
        <v>1.70109</v>
      </c>
      <c r="B5881">
        <v>7.3811799999999996</v>
      </c>
    </row>
    <row r="5882" spans="1:2">
      <c r="A5882">
        <v>1.70139</v>
      </c>
      <c r="B5882">
        <v>7.1176899999999996</v>
      </c>
    </row>
    <row r="5883" spans="1:2">
      <c r="A5883">
        <v>1.7017</v>
      </c>
      <c r="B5883">
        <v>6.85419</v>
      </c>
    </row>
    <row r="5884" spans="1:2">
      <c r="A5884">
        <v>1.70201</v>
      </c>
      <c r="B5884">
        <v>5.8031800000000002</v>
      </c>
    </row>
    <row r="5885" spans="1:2">
      <c r="A5885">
        <v>1.70231</v>
      </c>
      <c r="B5885">
        <v>5.7601899999999997</v>
      </c>
    </row>
    <row r="5886" spans="1:2">
      <c r="A5886">
        <v>1.70262</v>
      </c>
      <c r="B5886">
        <v>6.0217099999999997</v>
      </c>
    </row>
    <row r="5887" spans="1:2">
      <c r="A5887">
        <v>1.70292</v>
      </c>
      <c r="B5887">
        <v>5.7792199999999996</v>
      </c>
    </row>
    <row r="5888" spans="1:2">
      <c r="A5888">
        <v>1.70323</v>
      </c>
      <c r="B5888">
        <v>5.7677399999999999</v>
      </c>
    </row>
    <row r="5889" spans="1:2">
      <c r="A5889">
        <v>1.70353</v>
      </c>
      <c r="B5889">
        <v>5.7562499999999996</v>
      </c>
    </row>
    <row r="5890" spans="1:2">
      <c r="A5890">
        <v>1.70384</v>
      </c>
      <c r="B5890">
        <v>5.7447699999999999</v>
      </c>
    </row>
    <row r="5891" spans="1:2">
      <c r="A5891">
        <v>1.70414</v>
      </c>
      <c r="B5891">
        <v>5.7332799999999997</v>
      </c>
    </row>
    <row r="5892" spans="1:2">
      <c r="A5892">
        <v>1.70445</v>
      </c>
      <c r="B5892">
        <v>6.2625599999999997</v>
      </c>
    </row>
    <row r="5893" spans="1:2">
      <c r="A5893">
        <v>1.70475</v>
      </c>
      <c r="B5893">
        <v>7.2958600000000002</v>
      </c>
    </row>
    <row r="5894" spans="1:2">
      <c r="A5894">
        <v>1.70506</v>
      </c>
      <c r="B5894">
        <v>7.6886400000000004</v>
      </c>
    </row>
    <row r="5895" spans="1:2">
      <c r="A5895">
        <v>1.70536</v>
      </c>
      <c r="B5895">
        <v>7.0733899999999998</v>
      </c>
    </row>
    <row r="5896" spans="1:2">
      <c r="A5896">
        <v>1.70567</v>
      </c>
      <c r="B5896">
        <v>6.8545199999999999</v>
      </c>
    </row>
    <row r="5897" spans="1:2">
      <c r="A5897">
        <v>1.7059800000000001</v>
      </c>
      <c r="B5897">
        <v>6.63565</v>
      </c>
    </row>
    <row r="5898" spans="1:2">
      <c r="A5898">
        <v>1.70628</v>
      </c>
      <c r="B5898">
        <v>5.9442700000000004</v>
      </c>
    </row>
    <row r="5899" spans="1:2">
      <c r="A5899">
        <v>1.7065900000000001</v>
      </c>
      <c r="B5899">
        <v>4.7488799999999998</v>
      </c>
    </row>
    <row r="5900" spans="1:2">
      <c r="A5900">
        <v>1.70689</v>
      </c>
      <c r="B5900">
        <v>4.1310000000000002</v>
      </c>
    </row>
    <row r="5901" spans="1:2">
      <c r="A5901">
        <v>1.7072000000000001</v>
      </c>
      <c r="B5901">
        <v>4.5211499999999996</v>
      </c>
    </row>
    <row r="5902" spans="1:2">
      <c r="A5902">
        <v>1.7075</v>
      </c>
      <c r="B5902">
        <v>4.9008000000000003</v>
      </c>
    </row>
    <row r="5903" spans="1:2">
      <c r="A5903">
        <v>1.7078100000000001</v>
      </c>
      <c r="B5903">
        <v>5.2804599999999997</v>
      </c>
    </row>
    <row r="5904" spans="1:2">
      <c r="A5904">
        <v>1.70811</v>
      </c>
      <c r="B5904">
        <v>5.6351699999999996</v>
      </c>
    </row>
    <row r="5905" spans="1:2">
      <c r="A5905">
        <v>1.70842</v>
      </c>
      <c r="B5905">
        <v>5.9898800000000003</v>
      </c>
    </row>
    <row r="5906" spans="1:2">
      <c r="A5906">
        <v>1.70872</v>
      </c>
      <c r="B5906">
        <v>6.7646100000000002</v>
      </c>
    </row>
    <row r="5907" spans="1:2">
      <c r="A5907">
        <v>1.70903</v>
      </c>
      <c r="B5907">
        <v>7.5393400000000002</v>
      </c>
    </row>
    <row r="5908" spans="1:2">
      <c r="A5908">
        <v>1.70933</v>
      </c>
      <c r="B5908">
        <v>7.3270299999999997</v>
      </c>
    </row>
    <row r="5909" spans="1:2">
      <c r="A5909">
        <v>1.70964</v>
      </c>
      <c r="B5909">
        <v>7.1147299999999998</v>
      </c>
    </row>
    <row r="5910" spans="1:2">
      <c r="A5910">
        <v>1.7099500000000001</v>
      </c>
      <c r="B5910">
        <v>7.1544400000000001</v>
      </c>
    </row>
    <row r="5911" spans="1:2">
      <c r="A5911">
        <v>1.71025</v>
      </c>
      <c r="B5911">
        <v>7.19414</v>
      </c>
    </row>
    <row r="5912" spans="1:2">
      <c r="A5912">
        <v>1.7105600000000001</v>
      </c>
      <c r="B5912">
        <v>7.0133400000000004</v>
      </c>
    </row>
    <row r="5913" spans="1:2">
      <c r="A5913">
        <v>1.71086</v>
      </c>
      <c r="B5913">
        <v>6.8325399999999998</v>
      </c>
    </row>
    <row r="5914" spans="1:2">
      <c r="A5914">
        <v>1.7111700000000001</v>
      </c>
      <c r="B5914">
        <v>6.3997200000000003</v>
      </c>
    </row>
    <row r="5915" spans="1:2">
      <c r="A5915">
        <v>1.71147</v>
      </c>
      <c r="B5915">
        <v>5.96692</v>
      </c>
    </row>
    <row r="5916" spans="1:2">
      <c r="A5916">
        <v>1.7117800000000001</v>
      </c>
      <c r="B5916">
        <v>5.9226200000000002</v>
      </c>
    </row>
    <row r="5917" spans="1:2">
      <c r="A5917">
        <v>1.71208</v>
      </c>
      <c r="B5917">
        <v>5.8783200000000004</v>
      </c>
    </row>
    <row r="5918" spans="1:2">
      <c r="A5918">
        <v>1.7123900000000001</v>
      </c>
      <c r="B5918">
        <v>6.4325400000000004</v>
      </c>
    </row>
    <row r="5919" spans="1:2">
      <c r="A5919">
        <v>1.71269</v>
      </c>
      <c r="B5919">
        <v>5.9787299999999997</v>
      </c>
    </row>
    <row r="5920" spans="1:2">
      <c r="A5920">
        <v>1.7130000000000001</v>
      </c>
      <c r="B5920">
        <v>5.76511</v>
      </c>
    </row>
    <row r="5921" spans="1:2">
      <c r="A5921">
        <v>1.7133</v>
      </c>
      <c r="B5921">
        <v>6.0555099999999999</v>
      </c>
    </row>
    <row r="5922" spans="1:2">
      <c r="A5922">
        <v>1.7136100000000001</v>
      </c>
      <c r="B5922">
        <v>5.9993999999999996</v>
      </c>
    </row>
    <row r="5923" spans="1:2">
      <c r="A5923">
        <v>1.7139200000000001</v>
      </c>
      <c r="B5923">
        <v>5.9432900000000002</v>
      </c>
    </row>
    <row r="5924" spans="1:2">
      <c r="A5924">
        <v>1.7142200000000001</v>
      </c>
      <c r="B5924">
        <v>6.0446799999999996</v>
      </c>
    </row>
    <row r="5925" spans="1:2">
      <c r="A5925">
        <v>1.7145300000000001</v>
      </c>
      <c r="B5925">
        <v>6.1460800000000004</v>
      </c>
    </row>
    <row r="5926" spans="1:2">
      <c r="A5926">
        <v>1.7148300000000001</v>
      </c>
      <c r="B5926">
        <v>6.2474699999999999</v>
      </c>
    </row>
    <row r="5927" spans="1:2">
      <c r="A5927">
        <v>1.7151400000000001</v>
      </c>
      <c r="B5927">
        <v>6.3488600000000002</v>
      </c>
    </row>
    <row r="5928" spans="1:2">
      <c r="A5928">
        <v>1.7154400000000001</v>
      </c>
      <c r="B5928">
        <v>6.3557499999999996</v>
      </c>
    </row>
    <row r="5929" spans="1:2">
      <c r="A5929">
        <v>1.7157500000000001</v>
      </c>
      <c r="B5929">
        <v>6.3626500000000004</v>
      </c>
    </row>
    <row r="5930" spans="1:2">
      <c r="A5930">
        <v>1.7160500000000001</v>
      </c>
      <c r="B5930">
        <v>6.3695399999999998</v>
      </c>
    </row>
    <row r="5931" spans="1:2">
      <c r="A5931">
        <v>1.7163600000000001</v>
      </c>
      <c r="B5931">
        <v>6.37643</v>
      </c>
    </row>
    <row r="5932" spans="1:2">
      <c r="A5932">
        <v>1.7166600000000001</v>
      </c>
      <c r="B5932">
        <v>6.0630600000000001</v>
      </c>
    </row>
    <row r="5933" spans="1:2">
      <c r="A5933">
        <v>1.7169700000000001</v>
      </c>
      <c r="B5933">
        <v>5.7496900000000002</v>
      </c>
    </row>
    <row r="5934" spans="1:2">
      <c r="A5934">
        <v>1.7172700000000001</v>
      </c>
      <c r="B5934">
        <v>5.49932</v>
      </c>
    </row>
    <row r="5935" spans="1:2">
      <c r="A5935">
        <v>1.7175800000000001</v>
      </c>
      <c r="B5935">
        <v>5.2489600000000003</v>
      </c>
    </row>
    <row r="5936" spans="1:2">
      <c r="A5936">
        <v>1.7178899999999999</v>
      </c>
      <c r="B5936">
        <v>5.2020299999999997</v>
      </c>
    </row>
    <row r="5937" spans="1:2">
      <c r="A5937">
        <v>1.7181900000000001</v>
      </c>
      <c r="B5937">
        <v>6.1631400000000003</v>
      </c>
    </row>
    <row r="5938" spans="1:2">
      <c r="A5938">
        <v>1.7184999999999999</v>
      </c>
      <c r="B5938">
        <v>6.4207299999999998</v>
      </c>
    </row>
    <row r="5939" spans="1:2">
      <c r="A5939">
        <v>1.7188000000000001</v>
      </c>
      <c r="B5939">
        <v>6.1742999999999997</v>
      </c>
    </row>
    <row r="5940" spans="1:2">
      <c r="A5940">
        <v>1.7191099999999999</v>
      </c>
      <c r="B5940">
        <v>5.7808599999999997</v>
      </c>
    </row>
    <row r="5941" spans="1:2">
      <c r="A5941">
        <v>1.7194100000000001</v>
      </c>
      <c r="B5941">
        <v>5.3874300000000002</v>
      </c>
    </row>
    <row r="5942" spans="1:2">
      <c r="A5942">
        <v>1.7197199999999999</v>
      </c>
      <c r="B5942">
        <v>4.9519900000000003</v>
      </c>
    </row>
    <row r="5943" spans="1:2">
      <c r="A5943">
        <v>1.7200200000000001</v>
      </c>
      <c r="B5943">
        <v>5.5245899999999999</v>
      </c>
    </row>
    <row r="5944" spans="1:2">
      <c r="A5944">
        <v>1.7203299999999999</v>
      </c>
      <c r="B5944">
        <v>5.9370500000000002</v>
      </c>
    </row>
    <row r="5945" spans="1:2">
      <c r="A5945">
        <v>1.7206300000000001</v>
      </c>
      <c r="B5945">
        <v>5.8455000000000004</v>
      </c>
    </row>
    <row r="5946" spans="1:2">
      <c r="A5946">
        <v>1.7209399999999999</v>
      </c>
      <c r="B5946">
        <v>6.1004699999999996</v>
      </c>
    </row>
    <row r="5947" spans="1:2">
      <c r="A5947">
        <v>1.7212499999999999</v>
      </c>
      <c r="B5947">
        <v>6.3554300000000001</v>
      </c>
    </row>
    <row r="5948" spans="1:2">
      <c r="A5948">
        <v>1.7215499999999999</v>
      </c>
      <c r="B5948">
        <v>6.3583800000000004</v>
      </c>
    </row>
    <row r="5949" spans="1:2">
      <c r="A5949">
        <v>1.7218599999999999</v>
      </c>
      <c r="B5949">
        <v>6.3613299999999997</v>
      </c>
    </row>
    <row r="5950" spans="1:2">
      <c r="A5950">
        <v>1.7221599999999999</v>
      </c>
      <c r="B5950">
        <v>6.3642899999999996</v>
      </c>
    </row>
    <row r="5951" spans="1:2">
      <c r="A5951">
        <v>1.7224699999999999</v>
      </c>
      <c r="B5951">
        <v>6.3672399999999998</v>
      </c>
    </row>
    <row r="5952" spans="1:2">
      <c r="A5952">
        <v>1.7227699999999999</v>
      </c>
      <c r="B5952">
        <v>6.1326200000000002</v>
      </c>
    </row>
    <row r="5953" spans="1:2">
      <c r="A5953">
        <v>1.7230799999999999</v>
      </c>
      <c r="B5953">
        <v>5.8980100000000002</v>
      </c>
    </row>
    <row r="5954" spans="1:2">
      <c r="A5954">
        <v>1.7233799999999999</v>
      </c>
      <c r="B5954">
        <v>6.2514099999999999</v>
      </c>
    </row>
    <row r="5955" spans="1:2">
      <c r="A5955">
        <v>1.7236899999999999</v>
      </c>
      <c r="B5955">
        <v>6.6048099999999996</v>
      </c>
    </row>
    <row r="5956" spans="1:2">
      <c r="A5956">
        <v>1.7239899999999999</v>
      </c>
      <c r="B5956">
        <v>6.44895</v>
      </c>
    </row>
    <row r="5957" spans="1:2">
      <c r="A5957">
        <v>1.7242999999999999</v>
      </c>
      <c r="B5957">
        <v>6.2930799999999998</v>
      </c>
    </row>
    <row r="5958" spans="1:2">
      <c r="A5958">
        <v>1.7245999999999999</v>
      </c>
      <c r="B5958">
        <v>6.5572299999999997</v>
      </c>
    </row>
    <row r="5959" spans="1:2">
      <c r="A5959">
        <v>1.7249099999999999</v>
      </c>
      <c r="B5959">
        <v>6.8213800000000004</v>
      </c>
    </row>
    <row r="5960" spans="1:2">
      <c r="A5960">
        <v>1.72522</v>
      </c>
      <c r="B5960">
        <v>6.3295000000000003</v>
      </c>
    </row>
    <row r="5961" spans="1:2">
      <c r="A5961">
        <v>1.7255199999999999</v>
      </c>
      <c r="B5961">
        <v>5.8376299999999999</v>
      </c>
    </row>
    <row r="5962" spans="1:2">
      <c r="A5962">
        <v>1.72583</v>
      </c>
      <c r="B5962">
        <v>6.2697799999999999</v>
      </c>
    </row>
    <row r="5963" spans="1:2">
      <c r="A5963">
        <v>1.7261299999999999</v>
      </c>
      <c r="B5963">
        <v>6.7019399999999996</v>
      </c>
    </row>
    <row r="5964" spans="1:2">
      <c r="A5964">
        <v>1.72644</v>
      </c>
      <c r="B5964">
        <v>7.3651</v>
      </c>
    </row>
    <row r="5965" spans="1:2">
      <c r="A5965">
        <v>1.7267399999999999</v>
      </c>
      <c r="B5965">
        <v>8.0282599999999995</v>
      </c>
    </row>
    <row r="5966" spans="1:2">
      <c r="A5966">
        <v>1.72705</v>
      </c>
      <c r="B5966">
        <v>7.7463899999999999</v>
      </c>
    </row>
    <row r="5967" spans="1:2">
      <c r="A5967">
        <v>1.7273499999999999</v>
      </c>
      <c r="B5967">
        <v>6.9605100000000002</v>
      </c>
    </row>
    <row r="5968" spans="1:2">
      <c r="A5968">
        <v>1.72766</v>
      </c>
      <c r="B5968">
        <v>6.3610100000000003</v>
      </c>
    </row>
    <row r="5969" spans="1:2">
      <c r="A5969">
        <v>1.7279599999999999</v>
      </c>
      <c r="B5969">
        <v>6.2655200000000004</v>
      </c>
    </row>
    <row r="5970" spans="1:2">
      <c r="A5970">
        <v>1.72827</v>
      </c>
      <c r="B5970">
        <v>6.83155</v>
      </c>
    </row>
    <row r="5971" spans="1:2">
      <c r="A5971">
        <v>1.7285699999999999</v>
      </c>
      <c r="B5971">
        <v>6.8935700000000004</v>
      </c>
    </row>
    <row r="5972" spans="1:2">
      <c r="A5972">
        <v>1.72888</v>
      </c>
      <c r="B5972">
        <v>7.4490999999999996</v>
      </c>
    </row>
    <row r="5973" spans="1:2">
      <c r="A5973">
        <v>1.72919</v>
      </c>
      <c r="B5973">
        <v>6.9965999999999999</v>
      </c>
    </row>
    <row r="5974" spans="1:2">
      <c r="A5974">
        <v>1.72949</v>
      </c>
      <c r="B5974">
        <v>6.0925900000000004</v>
      </c>
    </row>
    <row r="5975" spans="1:2">
      <c r="A5975">
        <v>1.7298</v>
      </c>
      <c r="B5975">
        <v>6.1966099999999997</v>
      </c>
    </row>
    <row r="5976" spans="1:2">
      <c r="A5976">
        <v>1.7301</v>
      </c>
      <c r="B5976">
        <v>5.91737</v>
      </c>
    </row>
    <row r="5977" spans="1:2">
      <c r="A5977">
        <v>1.73041</v>
      </c>
      <c r="B5977">
        <v>5.6381199999999998</v>
      </c>
    </row>
    <row r="5978" spans="1:2">
      <c r="A5978">
        <v>1.73071</v>
      </c>
      <c r="B5978">
        <v>5.8418999999999999</v>
      </c>
    </row>
    <row r="5979" spans="1:2">
      <c r="A5979">
        <v>1.73102</v>
      </c>
      <c r="B5979">
        <v>6.0456700000000003</v>
      </c>
    </row>
    <row r="5980" spans="1:2">
      <c r="A5980">
        <v>1.73132</v>
      </c>
      <c r="B5980">
        <v>6.0026799999999998</v>
      </c>
    </row>
    <row r="5981" spans="1:2">
      <c r="A5981">
        <v>1.73163</v>
      </c>
      <c r="B5981">
        <v>5.9596999999999998</v>
      </c>
    </row>
    <row r="5982" spans="1:2">
      <c r="A5982">
        <v>1.73193</v>
      </c>
      <c r="B5982">
        <v>5.9167100000000001</v>
      </c>
    </row>
    <row r="5983" spans="1:2">
      <c r="A5983">
        <v>1.73224</v>
      </c>
      <c r="B5983">
        <v>5.8737199999999996</v>
      </c>
    </row>
    <row r="5984" spans="1:2">
      <c r="A5984">
        <v>1.73254</v>
      </c>
      <c r="B5984">
        <v>5.8661799999999999</v>
      </c>
    </row>
    <row r="5985" spans="1:2">
      <c r="A5985">
        <v>1.73285</v>
      </c>
      <c r="B5985">
        <v>5.8586299999999998</v>
      </c>
    </row>
    <row r="5986" spans="1:2">
      <c r="A5986">
        <v>1.73316</v>
      </c>
      <c r="B5986">
        <v>5.4730699999999999</v>
      </c>
    </row>
    <row r="5987" spans="1:2">
      <c r="A5987">
        <v>1.73346</v>
      </c>
      <c r="B5987">
        <v>6.0955399999999997</v>
      </c>
    </row>
    <row r="5988" spans="1:2">
      <c r="A5988">
        <v>1.73377</v>
      </c>
      <c r="B5988">
        <v>6.4135099999999996</v>
      </c>
    </row>
    <row r="5989" spans="1:2">
      <c r="A5989">
        <v>1.73407</v>
      </c>
      <c r="B5989">
        <v>5.7234400000000001</v>
      </c>
    </row>
    <row r="5990" spans="1:2">
      <c r="A5990">
        <v>1.73438</v>
      </c>
      <c r="B5990">
        <v>5.0963700000000003</v>
      </c>
    </row>
    <row r="5991" spans="1:2">
      <c r="A5991">
        <v>1.73468</v>
      </c>
      <c r="B5991">
        <v>5.4773399999999999</v>
      </c>
    </row>
    <row r="5992" spans="1:2">
      <c r="A5992">
        <v>1.73499</v>
      </c>
      <c r="B5992">
        <v>5.5826700000000002</v>
      </c>
    </row>
    <row r="5993" spans="1:2">
      <c r="A5993">
        <v>1.73529</v>
      </c>
      <c r="B5993">
        <v>5.6879999999999997</v>
      </c>
    </row>
    <row r="5994" spans="1:2">
      <c r="A5994">
        <v>1.7356</v>
      </c>
      <c r="B5994">
        <v>5.60433</v>
      </c>
    </row>
    <row r="5995" spans="1:2">
      <c r="A5995">
        <v>1.7359</v>
      </c>
      <c r="B5995">
        <v>5.5206499999999998</v>
      </c>
    </row>
    <row r="5996" spans="1:2">
      <c r="A5996">
        <v>1.73621</v>
      </c>
      <c r="B5996">
        <v>5.4737299999999998</v>
      </c>
    </row>
    <row r="5997" spans="1:2">
      <c r="A5997">
        <v>1.7365200000000001</v>
      </c>
      <c r="B5997">
        <v>5.4268000000000001</v>
      </c>
    </row>
    <row r="5998" spans="1:2">
      <c r="A5998">
        <v>1.73682</v>
      </c>
      <c r="B5998">
        <v>5.2013800000000003</v>
      </c>
    </row>
    <row r="5999" spans="1:2">
      <c r="A5999">
        <v>1.7371300000000001</v>
      </c>
      <c r="B5999">
        <v>5.9839799999999999</v>
      </c>
    </row>
    <row r="6000" spans="1:2">
      <c r="A6000">
        <v>1.73743</v>
      </c>
      <c r="B6000">
        <v>6.6681400000000002</v>
      </c>
    </row>
    <row r="6001" spans="1:2">
      <c r="A6001">
        <v>1.7377400000000001</v>
      </c>
      <c r="B6001">
        <v>6.8482900000000004</v>
      </c>
    </row>
    <row r="6002" spans="1:2">
      <c r="A6002">
        <v>1.73804</v>
      </c>
      <c r="B6002">
        <v>6.4509100000000004</v>
      </c>
    </row>
    <row r="6003" spans="1:2">
      <c r="A6003">
        <v>1.7383500000000001</v>
      </c>
      <c r="B6003">
        <v>6.0535399999999999</v>
      </c>
    </row>
    <row r="6004" spans="1:2">
      <c r="A6004">
        <v>1.73865</v>
      </c>
      <c r="B6004">
        <v>5.7926799999999998</v>
      </c>
    </row>
    <row r="6005" spans="1:2">
      <c r="A6005">
        <v>1.7389600000000001</v>
      </c>
      <c r="B6005">
        <v>5.5318100000000001</v>
      </c>
    </row>
    <row r="6006" spans="1:2">
      <c r="A6006">
        <v>1.73926</v>
      </c>
      <c r="B6006">
        <v>5.2079399999999998</v>
      </c>
    </row>
    <row r="6007" spans="1:2">
      <c r="A6007">
        <v>1.7395700000000001</v>
      </c>
      <c r="B6007">
        <v>5.3880800000000004</v>
      </c>
    </row>
    <row r="6008" spans="1:2">
      <c r="A6008">
        <v>1.73987</v>
      </c>
      <c r="B6008">
        <v>6.2350000000000003</v>
      </c>
    </row>
    <row r="6009" spans="1:2">
      <c r="A6009">
        <v>1.7401800000000001</v>
      </c>
      <c r="B6009">
        <v>6.5778999999999996</v>
      </c>
    </row>
    <row r="6010" spans="1:2">
      <c r="A6010">
        <v>1.7404900000000001</v>
      </c>
      <c r="B6010">
        <v>6.6582999999999997</v>
      </c>
    </row>
    <row r="6011" spans="1:2">
      <c r="A6011">
        <v>1.7407900000000001</v>
      </c>
      <c r="B6011">
        <v>6.2346700000000004</v>
      </c>
    </row>
    <row r="6012" spans="1:2">
      <c r="A6012">
        <v>1.7411000000000001</v>
      </c>
      <c r="B6012">
        <v>5.5642899999999997</v>
      </c>
    </row>
    <row r="6013" spans="1:2">
      <c r="A6013">
        <v>1.7414000000000001</v>
      </c>
      <c r="B6013">
        <v>5.9019399999999997</v>
      </c>
    </row>
    <row r="6014" spans="1:2">
      <c r="A6014">
        <v>1.7417100000000001</v>
      </c>
      <c r="B6014">
        <v>6.17659</v>
      </c>
    </row>
    <row r="6015" spans="1:2">
      <c r="A6015">
        <v>1.7420100000000001</v>
      </c>
      <c r="B6015">
        <v>5.9472300000000002</v>
      </c>
    </row>
    <row r="6016" spans="1:2">
      <c r="A6016">
        <v>1.7423200000000001</v>
      </c>
      <c r="B6016">
        <v>5.9596999999999998</v>
      </c>
    </row>
    <row r="6017" spans="1:2">
      <c r="A6017">
        <v>1.7426200000000001</v>
      </c>
      <c r="B6017">
        <v>5.9721700000000002</v>
      </c>
    </row>
    <row r="6018" spans="1:2">
      <c r="A6018">
        <v>1.7429300000000001</v>
      </c>
      <c r="B6018">
        <v>5.9531299999999998</v>
      </c>
    </row>
    <row r="6019" spans="1:2">
      <c r="A6019">
        <v>1.7432300000000001</v>
      </c>
      <c r="B6019">
        <v>5.9340999999999999</v>
      </c>
    </row>
    <row r="6020" spans="1:2">
      <c r="A6020">
        <v>1.7435400000000001</v>
      </c>
      <c r="B6020">
        <v>6.7446000000000002</v>
      </c>
    </row>
    <row r="6021" spans="1:2">
      <c r="A6021">
        <v>1.7438400000000001</v>
      </c>
      <c r="B6021">
        <v>7.5550899999999999</v>
      </c>
    </row>
    <row r="6022" spans="1:2">
      <c r="A6022">
        <v>1.7441500000000001</v>
      </c>
      <c r="B6022">
        <v>7.4415500000000003</v>
      </c>
    </row>
    <row r="6023" spans="1:2">
      <c r="A6023">
        <v>1.7444599999999999</v>
      </c>
      <c r="B6023">
        <v>7.3280200000000004</v>
      </c>
    </row>
    <row r="6024" spans="1:2">
      <c r="A6024">
        <v>1.7447600000000001</v>
      </c>
      <c r="B6024">
        <v>7.2984900000000001</v>
      </c>
    </row>
    <row r="6025" spans="1:2">
      <c r="A6025">
        <v>1.7450699999999999</v>
      </c>
      <c r="B6025">
        <v>7.2689599999999999</v>
      </c>
    </row>
    <row r="6026" spans="1:2">
      <c r="A6026">
        <v>1.7453700000000001</v>
      </c>
      <c r="B6026">
        <v>7.23942</v>
      </c>
    </row>
    <row r="6027" spans="1:2">
      <c r="A6027">
        <v>1.7456799999999999</v>
      </c>
      <c r="B6027">
        <v>7.2098899999999997</v>
      </c>
    </row>
    <row r="6028" spans="1:2">
      <c r="A6028">
        <v>1.7459800000000001</v>
      </c>
      <c r="B6028">
        <v>6.7656000000000001</v>
      </c>
    </row>
    <row r="6029" spans="1:2">
      <c r="A6029">
        <v>1.7462899999999999</v>
      </c>
      <c r="B6029">
        <v>6.3212999999999999</v>
      </c>
    </row>
    <row r="6030" spans="1:2">
      <c r="A6030">
        <v>1.7465900000000001</v>
      </c>
      <c r="B6030">
        <v>5.4569900000000002</v>
      </c>
    </row>
    <row r="6031" spans="1:2">
      <c r="A6031">
        <v>1.7468999999999999</v>
      </c>
      <c r="B6031">
        <v>4.5926799999999997</v>
      </c>
    </row>
    <row r="6032" spans="1:2">
      <c r="A6032">
        <v>1.7472000000000001</v>
      </c>
      <c r="B6032">
        <v>4.53559</v>
      </c>
    </row>
    <row r="6033" spans="1:2">
      <c r="A6033">
        <v>1.7475099999999999</v>
      </c>
      <c r="B6033">
        <v>4.4784899999999999</v>
      </c>
    </row>
    <row r="6034" spans="1:2">
      <c r="A6034">
        <v>1.7478100000000001</v>
      </c>
      <c r="B6034">
        <v>5.0094200000000004</v>
      </c>
    </row>
    <row r="6035" spans="1:2">
      <c r="A6035">
        <v>1.7481199999999999</v>
      </c>
      <c r="B6035">
        <v>5.5403399999999996</v>
      </c>
    </row>
    <row r="6036" spans="1:2">
      <c r="A6036">
        <v>1.7484299999999999</v>
      </c>
      <c r="B6036">
        <v>6.1552600000000002</v>
      </c>
    </row>
    <row r="6037" spans="1:2">
      <c r="A6037">
        <v>1.7487299999999999</v>
      </c>
      <c r="B6037">
        <v>6.7701900000000004</v>
      </c>
    </row>
    <row r="6038" spans="1:2">
      <c r="A6038">
        <v>1.7490399999999999</v>
      </c>
      <c r="B6038">
        <v>7.3536099999999998</v>
      </c>
    </row>
    <row r="6039" spans="1:2">
      <c r="A6039">
        <v>1.7493399999999999</v>
      </c>
      <c r="B6039">
        <v>7.43302</v>
      </c>
    </row>
    <row r="6040" spans="1:2">
      <c r="A6040">
        <v>1.7496499999999999</v>
      </c>
      <c r="B6040">
        <v>7.2341699999999998</v>
      </c>
    </row>
    <row r="6041" spans="1:2">
      <c r="A6041">
        <v>1.7499499999999999</v>
      </c>
      <c r="B6041">
        <v>6.0272899999999998</v>
      </c>
    </row>
    <row r="6042" spans="1:2">
      <c r="A6042">
        <v>1.7502599999999999</v>
      </c>
      <c r="B6042">
        <v>5.3769299999999998</v>
      </c>
    </row>
    <row r="6043" spans="1:2">
      <c r="A6043">
        <v>1.7505599999999999</v>
      </c>
      <c r="B6043">
        <v>5.7346000000000004</v>
      </c>
    </row>
    <row r="6044" spans="1:2">
      <c r="A6044">
        <v>1.7508699999999999</v>
      </c>
      <c r="B6044">
        <v>6.0765099999999999</v>
      </c>
    </row>
    <row r="6045" spans="1:2">
      <c r="A6045">
        <v>1.7511699999999999</v>
      </c>
      <c r="B6045">
        <v>6.4184299999999999</v>
      </c>
    </row>
    <row r="6046" spans="1:2">
      <c r="A6046">
        <v>1.7514799999999999</v>
      </c>
      <c r="B6046">
        <v>6.2353300000000003</v>
      </c>
    </row>
    <row r="6047" spans="1:2">
      <c r="A6047">
        <v>1.7517799999999999</v>
      </c>
      <c r="B6047">
        <v>6.0522299999999998</v>
      </c>
    </row>
    <row r="6048" spans="1:2">
      <c r="A6048">
        <v>1.7520899999999999</v>
      </c>
      <c r="B6048">
        <v>6.1936600000000004</v>
      </c>
    </row>
    <row r="6049" spans="1:2">
      <c r="A6049">
        <v>1.7524</v>
      </c>
      <c r="B6049">
        <v>6.3350799999999996</v>
      </c>
    </row>
    <row r="6050" spans="1:2">
      <c r="A6050">
        <v>1.7526999999999999</v>
      </c>
      <c r="B6050">
        <v>6.13</v>
      </c>
    </row>
    <row r="6051" spans="1:2">
      <c r="A6051">
        <v>1.75301</v>
      </c>
      <c r="B6051">
        <v>6.4289300000000003</v>
      </c>
    </row>
    <row r="6052" spans="1:2">
      <c r="A6052">
        <v>1.7533099999999999</v>
      </c>
      <c r="B6052">
        <v>6.4233500000000001</v>
      </c>
    </row>
    <row r="6053" spans="1:2">
      <c r="A6053">
        <v>1.75362</v>
      </c>
      <c r="B6053">
        <v>5.4097400000000002</v>
      </c>
    </row>
    <row r="6054" spans="1:2">
      <c r="A6054">
        <v>1.7539199999999999</v>
      </c>
      <c r="B6054">
        <v>4.45913</v>
      </c>
    </row>
    <row r="6055" spans="1:2">
      <c r="A6055">
        <v>1.75423</v>
      </c>
      <c r="B6055">
        <v>4.5165600000000001</v>
      </c>
    </row>
    <row r="6056" spans="1:2">
      <c r="A6056">
        <v>1.7545299999999999</v>
      </c>
      <c r="B6056">
        <v>5.2932499999999996</v>
      </c>
    </row>
    <row r="6057" spans="1:2">
      <c r="A6057">
        <v>1.75484</v>
      </c>
      <c r="B6057">
        <v>6.5739700000000001</v>
      </c>
    </row>
    <row r="6058" spans="1:2">
      <c r="A6058">
        <v>1.7551399999999999</v>
      </c>
      <c r="B6058">
        <v>6.5421399999999998</v>
      </c>
    </row>
    <row r="6059" spans="1:2">
      <c r="A6059">
        <v>1.75545</v>
      </c>
      <c r="B6059">
        <v>6.5103099999999996</v>
      </c>
    </row>
    <row r="6060" spans="1:2">
      <c r="A6060">
        <v>1.75576</v>
      </c>
      <c r="B6060">
        <v>5.7066999999999997</v>
      </c>
    </row>
    <row r="6061" spans="1:2">
      <c r="A6061">
        <v>1.75606</v>
      </c>
      <c r="B6061">
        <v>4.9031000000000002</v>
      </c>
    </row>
    <row r="6062" spans="1:2">
      <c r="A6062">
        <v>1.75637</v>
      </c>
      <c r="B6062">
        <v>4.5195100000000004</v>
      </c>
    </row>
    <row r="6063" spans="1:2">
      <c r="A6063">
        <v>1.75667</v>
      </c>
      <c r="B6063">
        <v>4.1359199999999996</v>
      </c>
    </row>
    <row r="6064" spans="1:2">
      <c r="A6064">
        <v>1.75698</v>
      </c>
      <c r="B6064">
        <v>4.2126999999999999</v>
      </c>
    </row>
    <row r="6065" spans="1:2">
      <c r="A6065">
        <v>1.75728</v>
      </c>
      <c r="B6065">
        <v>4.2894899999999998</v>
      </c>
    </row>
    <row r="6066" spans="1:2">
      <c r="A6066">
        <v>1.75759</v>
      </c>
      <c r="B6066">
        <v>4.6392800000000003</v>
      </c>
    </row>
    <row r="6067" spans="1:2">
      <c r="A6067">
        <v>1.75789</v>
      </c>
      <c r="B6067">
        <v>5.4930899999999996</v>
      </c>
    </row>
    <row r="6068" spans="1:2">
      <c r="A6068">
        <v>1.7582</v>
      </c>
      <c r="B6068">
        <v>5.7798800000000004</v>
      </c>
    </row>
    <row r="6069" spans="1:2">
      <c r="A6069">
        <v>1.7585</v>
      </c>
      <c r="B6069">
        <v>5.5626499999999997</v>
      </c>
    </row>
    <row r="6070" spans="1:2">
      <c r="A6070">
        <v>1.75881</v>
      </c>
      <c r="B6070">
        <v>5.5134299999999996</v>
      </c>
    </row>
    <row r="6071" spans="1:2">
      <c r="A6071">
        <v>1.75911</v>
      </c>
      <c r="B6071">
        <v>6.4722400000000002</v>
      </c>
    </row>
    <row r="6072" spans="1:2">
      <c r="A6072">
        <v>1.75942</v>
      </c>
      <c r="B6072">
        <v>6.2760199999999999</v>
      </c>
    </row>
    <row r="6073" spans="1:2">
      <c r="A6073">
        <v>1.75973</v>
      </c>
      <c r="B6073">
        <v>6.07979</v>
      </c>
    </row>
    <row r="6074" spans="1:2">
      <c r="A6074">
        <v>1.76003</v>
      </c>
      <c r="B6074">
        <v>6.5345899999999997</v>
      </c>
    </row>
    <row r="6075" spans="1:2">
      <c r="A6075">
        <v>1.76034</v>
      </c>
      <c r="B6075">
        <v>6.9893799999999997</v>
      </c>
    </row>
    <row r="6076" spans="1:2">
      <c r="A6076">
        <v>1.76064</v>
      </c>
      <c r="B6076">
        <v>7.2289199999999996</v>
      </c>
    </row>
    <row r="6077" spans="1:2">
      <c r="A6077">
        <v>1.76095</v>
      </c>
      <c r="B6077">
        <v>7.4684600000000003</v>
      </c>
    </row>
    <row r="6078" spans="1:2">
      <c r="A6078">
        <v>1.76125</v>
      </c>
      <c r="B6078">
        <v>7.7080000000000002</v>
      </c>
    </row>
    <row r="6079" spans="1:2">
      <c r="A6079">
        <v>1.76156</v>
      </c>
      <c r="B6079">
        <v>7.94754</v>
      </c>
    </row>
    <row r="6080" spans="1:2">
      <c r="A6080">
        <v>1.76186</v>
      </c>
      <c r="B6080">
        <v>7.6666600000000003</v>
      </c>
    </row>
    <row r="6081" spans="1:2">
      <c r="A6081">
        <v>1.76217</v>
      </c>
      <c r="B6081">
        <v>7.3857699999999999</v>
      </c>
    </row>
    <row r="6082" spans="1:2">
      <c r="A6082">
        <v>1.76247</v>
      </c>
      <c r="B6082">
        <v>6.5168699999999999</v>
      </c>
    </row>
    <row r="6083" spans="1:2">
      <c r="A6083">
        <v>1.76278</v>
      </c>
      <c r="B6083">
        <v>5.6479699999999999</v>
      </c>
    </row>
    <row r="6084" spans="1:2">
      <c r="A6084">
        <v>1.76308</v>
      </c>
      <c r="B6084">
        <v>5.6715900000000001</v>
      </c>
    </row>
    <row r="6085" spans="1:2">
      <c r="A6085">
        <v>1.76339</v>
      </c>
      <c r="B6085">
        <v>5.6952199999999999</v>
      </c>
    </row>
    <row r="6086" spans="1:2">
      <c r="A6086">
        <v>1.7637</v>
      </c>
      <c r="B6086">
        <v>5.7188400000000001</v>
      </c>
    </row>
    <row r="6087" spans="1:2">
      <c r="A6087">
        <v>1.764</v>
      </c>
      <c r="B6087">
        <v>5.74247</v>
      </c>
    </row>
    <row r="6088" spans="1:2">
      <c r="A6088">
        <v>1.76431</v>
      </c>
      <c r="B6088">
        <v>6.0745399999999998</v>
      </c>
    </row>
    <row r="6089" spans="1:2">
      <c r="A6089">
        <v>1.76461</v>
      </c>
      <c r="B6089">
        <v>6.4066200000000002</v>
      </c>
    </row>
    <row r="6090" spans="1:2">
      <c r="A6090">
        <v>1.76492</v>
      </c>
      <c r="B6090">
        <v>6.9276900000000001</v>
      </c>
    </row>
    <row r="6091" spans="1:2">
      <c r="A6091">
        <v>1.76522</v>
      </c>
      <c r="B6091">
        <v>7.4487699999999997</v>
      </c>
    </row>
    <row r="6092" spans="1:2">
      <c r="A6092">
        <v>1.76553</v>
      </c>
      <c r="B6092">
        <v>7.9016000000000002</v>
      </c>
    </row>
    <row r="6093" spans="1:2">
      <c r="A6093">
        <v>1.76583</v>
      </c>
      <c r="B6093">
        <v>7.3464</v>
      </c>
    </row>
    <row r="6094" spans="1:2">
      <c r="A6094">
        <v>1.76614</v>
      </c>
      <c r="B6094">
        <v>6.8226899999999997</v>
      </c>
    </row>
    <row r="6095" spans="1:2">
      <c r="A6095">
        <v>1.76644</v>
      </c>
      <c r="B6095">
        <v>6.8029999999999999</v>
      </c>
    </row>
    <row r="6096" spans="1:2">
      <c r="A6096">
        <v>1.76675</v>
      </c>
      <c r="B6096">
        <v>7.0146499999999996</v>
      </c>
    </row>
    <row r="6097" spans="1:2">
      <c r="A6097">
        <v>1.76705</v>
      </c>
      <c r="B6097">
        <v>7.2263000000000002</v>
      </c>
    </row>
    <row r="6098" spans="1:2">
      <c r="A6098">
        <v>1.76736</v>
      </c>
      <c r="B6098">
        <v>6.8814299999999999</v>
      </c>
    </row>
    <row r="6099" spans="1:2">
      <c r="A6099">
        <v>1.7676700000000001</v>
      </c>
      <c r="B6099">
        <v>6.5365599999999997</v>
      </c>
    </row>
    <row r="6100" spans="1:2">
      <c r="A6100">
        <v>1.76797</v>
      </c>
      <c r="B6100">
        <v>6.6799499999999998</v>
      </c>
    </row>
    <row r="6101" spans="1:2">
      <c r="A6101">
        <v>1.7682800000000001</v>
      </c>
      <c r="B6101">
        <v>6.8233499999999996</v>
      </c>
    </row>
    <row r="6102" spans="1:2">
      <c r="A6102">
        <v>1.76858</v>
      </c>
      <c r="B6102">
        <v>6.5467300000000002</v>
      </c>
    </row>
    <row r="6103" spans="1:2">
      <c r="A6103">
        <v>1.7688900000000001</v>
      </c>
      <c r="B6103">
        <v>6.2701099999999999</v>
      </c>
    </row>
    <row r="6104" spans="1:2">
      <c r="A6104">
        <v>1.76919</v>
      </c>
      <c r="B6104">
        <v>6.4332000000000003</v>
      </c>
    </row>
    <row r="6105" spans="1:2">
      <c r="A6105">
        <v>1.7695000000000001</v>
      </c>
      <c r="B6105">
        <v>6.5962800000000001</v>
      </c>
    </row>
    <row r="6106" spans="1:2">
      <c r="A6106">
        <v>1.7698</v>
      </c>
      <c r="B6106">
        <v>6.75936</v>
      </c>
    </row>
    <row r="6107" spans="1:2">
      <c r="A6107">
        <v>1.7701100000000001</v>
      </c>
      <c r="B6107">
        <v>6.9224399999999999</v>
      </c>
    </row>
    <row r="6108" spans="1:2">
      <c r="A6108">
        <v>1.77041</v>
      </c>
      <c r="B6108">
        <v>7.0330300000000001</v>
      </c>
    </row>
    <row r="6109" spans="1:2">
      <c r="A6109">
        <v>1.7707200000000001</v>
      </c>
      <c r="B6109">
        <v>7.1436099999999998</v>
      </c>
    </row>
    <row r="6110" spans="1:2">
      <c r="A6110">
        <v>1.77102</v>
      </c>
      <c r="B6110">
        <v>7.2541900000000004</v>
      </c>
    </row>
    <row r="6111" spans="1:2">
      <c r="A6111">
        <v>1.7713300000000001</v>
      </c>
      <c r="B6111">
        <v>7.36477</v>
      </c>
    </row>
    <row r="6112" spans="1:2">
      <c r="A6112">
        <v>1.7716400000000001</v>
      </c>
      <c r="B6112">
        <v>7.2847099999999996</v>
      </c>
    </row>
    <row r="6113" spans="1:2">
      <c r="A6113">
        <v>1.7719400000000001</v>
      </c>
      <c r="B6113">
        <v>7.2046400000000004</v>
      </c>
    </row>
    <row r="6114" spans="1:2">
      <c r="A6114">
        <v>1.7722500000000001</v>
      </c>
      <c r="B6114">
        <v>7.3345799999999999</v>
      </c>
    </row>
    <row r="6115" spans="1:2">
      <c r="A6115">
        <v>1.7725500000000001</v>
      </c>
      <c r="B6115">
        <v>6.4564899999999996</v>
      </c>
    </row>
    <row r="6116" spans="1:2">
      <c r="A6116">
        <v>1.7728600000000001</v>
      </c>
      <c r="B6116">
        <v>5.6256500000000003</v>
      </c>
    </row>
    <row r="6117" spans="1:2">
      <c r="A6117">
        <v>1.7731600000000001</v>
      </c>
      <c r="B6117">
        <v>5.8028500000000003</v>
      </c>
    </row>
    <row r="6118" spans="1:2">
      <c r="A6118">
        <v>1.7734700000000001</v>
      </c>
      <c r="B6118">
        <v>6.2740499999999999</v>
      </c>
    </row>
    <row r="6119" spans="1:2">
      <c r="A6119">
        <v>1.7737700000000001</v>
      </c>
      <c r="B6119">
        <v>6.7452500000000004</v>
      </c>
    </row>
    <row r="6120" spans="1:2">
      <c r="A6120">
        <v>1.7740800000000001</v>
      </c>
      <c r="B6120">
        <v>7.1783900000000003</v>
      </c>
    </row>
    <row r="6121" spans="1:2">
      <c r="A6121">
        <v>1.7743800000000001</v>
      </c>
      <c r="B6121">
        <v>7.6115300000000001</v>
      </c>
    </row>
    <row r="6122" spans="1:2">
      <c r="A6122">
        <v>1.7746900000000001</v>
      </c>
      <c r="B6122">
        <v>7.28864</v>
      </c>
    </row>
    <row r="6123" spans="1:2">
      <c r="A6123">
        <v>1.7749999999999999</v>
      </c>
      <c r="B6123">
        <v>6.9657600000000004</v>
      </c>
    </row>
    <row r="6124" spans="1:2">
      <c r="A6124">
        <v>1.7753000000000001</v>
      </c>
      <c r="B6124">
        <v>7.1783900000000003</v>
      </c>
    </row>
    <row r="6125" spans="1:2">
      <c r="A6125">
        <v>1.7756099999999999</v>
      </c>
      <c r="B6125">
        <v>7.3910200000000001</v>
      </c>
    </row>
    <row r="6126" spans="1:2">
      <c r="A6126">
        <v>1.7759100000000001</v>
      </c>
      <c r="B6126">
        <v>7.1836399999999996</v>
      </c>
    </row>
    <row r="6127" spans="1:2">
      <c r="A6127">
        <v>1.7762199999999999</v>
      </c>
      <c r="B6127">
        <v>6.9762599999999999</v>
      </c>
    </row>
    <row r="6128" spans="1:2">
      <c r="A6128">
        <v>1.7765200000000001</v>
      </c>
      <c r="B6128">
        <v>6.6455000000000002</v>
      </c>
    </row>
    <row r="6129" spans="1:2">
      <c r="A6129">
        <v>1.7768299999999999</v>
      </c>
      <c r="B6129">
        <v>6.3147399999999996</v>
      </c>
    </row>
    <row r="6130" spans="1:2">
      <c r="A6130">
        <v>1.7771300000000001</v>
      </c>
      <c r="B6130">
        <v>5.7739700000000003</v>
      </c>
    </row>
    <row r="6131" spans="1:2">
      <c r="A6131">
        <v>1.7774399999999999</v>
      </c>
      <c r="B6131">
        <v>6.2412400000000003</v>
      </c>
    </row>
    <row r="6132" spans="1:2">
      <c r="A6132">
        <v>1.7777400000000001</v>
      </c>
      <c r="B6132">
        <v>6.8659999999999997</v>
      </c>
    </row>
    <row r="6133" spans="1:2">
      <c r="A6133">
        <v>1.7780499999999999</v>
      </c>
      <c r="B6133">
        <v>6.4827399999999997</v>
      </c>
    </row>
    <row r="6134" spans="1:2">
      <c r="A6134">
        <v>1.7783500000000001</v>
      </c>
      <c r="B6134">
        <v>6.2044800000000002</v>
      </c>
    </row>
    <row r="6135" spans="1:2">
      <c r="A6135">
        <v>1.7786599999999999</v>
      </c>
      <c r="B6135">
        <v>5.9262300000000003</v>
      </c>
    </row>
    <row r="6136" spans="1:2">
      <c r="A6136">
        <v>1.7789699999999999</v>
      </c>
      <c r="B6136">
        <v>5.0927600000000002</v>
      </c>
    </row>
    <row r="6137" spans="1:2">
      <c r="A6137">
        <v>1.7792699999999999</v>
      </c>
      <c r="B6137">
        <v>5.2673300000000003</v>
      </c>
    </row>
    <row r="6138" spans="1:2">
      <c r="A6138">
        <v>1.7795799999999999</v>
      </c>
      <c r="B6138">
        <v>5.86191</v>
      </c>
    </row>
    <row r="6139" spans="1:2">
      <c r="A6139">
        <v>1.7798799999999999</v>
      </c>
      <c r="B6139">
        <v>5.4484599999999999</v>
      </c>
    </row>
    <row r="6140" spans="1:2">
      <c r="A6140">
        <v>1.7801899999999999</v>
      </c>
      <c r="B6140">
        <v>5.0612599999999999</v>
      </c>
    </row>
    <row r="6141" spans="1:2">
      <c r="A6141">
        <v>1.7804899999999999</v>
      </c>
      <c r="B6141">
        <v>4.6740599999999999</v>
      </c>
    </row>
    <row r="6142" spans="1:2">
      <c r="A6142">
        <v>1.7807999999999999</v>
      </c>
      <c r="B6142">
        <v>4.8118800000000004</v>
      </c>
    </row>
    <row r="6143" spans="1:2">
      <c r="A6143">
        <v>1.7810999999999999</v>
      </c>
      <c r="B6143">
        <v>4.9497</v>
      </c>
    </row>
    <row r="6144" spans="1:2">
      <c r="A6144">
        <v>1.7814099999999999</v>
      </c>
      <c r="B6144">
        <v>5.3759399999999999</v>
      </c>
    </row>
    <row r="6145" spans="1:2">
      <c r="A6145">
        <v>1.7817099999999999</v>
      </c>
      <c r="B6145">
        <v>5.8021900000000004</v>
      </c>
    </row>
    <row r="6146" spans="1:2">
      <c r="A6146">
        <v>1.7820199999999999</v>
      </c>
      <c r="B6146">
        <v>6.22844</v>
      </c>
    </row>
    <row r="6147" spans="1:2">
      <c r="A6147">
        <v>1.7823199999999999</v>
      </c>
      <c r="B6147">
        <v>6.6546900000000004</v>
      </c>
    </row>
    <row r="6148" spans="1:2">
      <c r="A6148">
        <v>1.7826299999999999</v>
      </c>
      <c r="B6148">
        <v>6.6031700000000004</v>
      </c>
    </row>
    <row r="6149" spans="1:2">
      <c r="A6149">
        <v>1.78294</v>
      </c>
      <c r="B6149">
        <v>6.5516500000000004</v>
      </c>
    </row>
    <row r="6150" spans="1:2">
      <c r="A6150">
        <v>1.7832399999999999</v>
      </c>
      <c r="B6150">
        <v>6.18513</v>
      </c>
    </row>
    <row r="6151" spans="1:2">
      <c r="A6151">
        <v>1.78355</v>
      </c>
      <c r="B6151">
        <v>6.8266299999999998</v>
      </c>
    </row>
    <row r="6152" spans="1:2">
      <c r="A6152">
        <v>1.7838499999999999</v>
      </c>
      <c r="B6152">
        <v>7.0691199999999998</v>
      </c>
    </row>
    <row r="6153" spans="1:2">
      <c r="A6153">
        <v>1.78416</v>
      </c>
      <c r="B6153">
        <v>7.3116099999999999</v>
      </c>
    </row>
    <row r="6154" spans="1:2">
      <c r="A6154">
        <v>1.7844599999999999</v>
      </c>
      <c r="B6154">
        <v>6.7560799999999999</v>
      </c>
    </row>
    <row r="6155" spans="1:2">
      <c r="A6155">
        <v>1.78477</v>
      </c>
      <c r="B6155">
        <v>6.2005499999999998</v>
      </c>
    </row>
    <row r="6156" spans="1:2">
      <c r="A6156">
        <v>1.7850699999999999</v>
      </c>
      <c r="B6156">
        <v>5.4665100000000004</v>
      </c>
    </row>
    <row r="6157" spans="1:2">
      <c r="A6157">
        <v>1.78538</v>
      </c>
      <c r="B6157">
        <v>5.7404999999999999</v>
      </c>
    </row>
    <row r="6158" spans="1:2">
      <c r="A6158">
        <v>1.7856799999999999</v>
      </c>
      <c r="B6158">
        <v>6.1405000000000003</v>
      </c>
    </row>
    <row r="6159" spans="1:2">
      <c r="A6159">
        <v>1.78599</v>
      </c>
      <c r="B6159">
        <v>6.5404900000000001</v>
      </c>
    </row>
    <row r="6160" spans="1:2">
      <c r="A6160">
        <v>1.7862899999999999</v>
      </c>
      <c r="B6160">
        <v>7.0258099999999999</v>
      </c>
    </row>
    <row r="6161" spans="1:2">
      <c r="A6161">
        <v>1.7866</v>
      </c>
      <c r="B6161">
        <v>6.5030900000000003</v>
      </c>
    </row>
    <row r="6162" spans="1:2">
      <c r="A6162">
        <v>1.78691</v>
      </c>
      <c r="B6162">
        <v>5.7283600000000003</v>
      </c>
    </row>
    <row r="6163" spans="1:2">
      <c r="A6163">
        <v>1.78721</v>
      </c>
      <c r="B6163">
        <v>5.9616699999999998</v>
      </c>
    </row>
    <row r="6164" spans="1:2">
      <c r="A6164">
        <v>1.78752</v>
      </c>
      <c r="B6164">
        <v>6.4049800000000001</v>
      </c>
    </row>
    <row r="6165" spans="1:2">
      <c r="A6165">
        <v>1.78782</v>
      </c>
      <c r="B6165">
        <v>6.8482900000000004</v>
      </c>
    </row>
    <row r="6166" spans="1:2">
      <c r="A6166">
        <v>1.78813</v>
      </c>
      <c r="B6166">
        <v>6.3255699999999999</v>
      </c>
    </row>
    <row r="6167" spans="1:2">
      <c r="A6167">
        <v>1.78843</v>
      </c>
      <c r="B6167">
        <v>5.8028500000000003</v>
      </c>
    </row>
    <row r="6168" spans="1:2">
      <c r="A6168">
        <v>1.78874</v>
      </c>
      <c r="B6168">
        <v>5.2906300000000002</v>
      </c>
    </row>
    <row r="6169" spans="1:2">
      <c r="A6169">
        <v>1.78904</v>
      </c>
      <c r="B6169">
        <v>5.7864399999999998</v>
      </c>
    </row>
    <row r="6170" spans="1:2">
      <c r="A6170">
        <v>1.78935</v>
      </c>
      <c r="B6170">
        <v>6.8702699999999997</v>
      </c>
    </row>
    <row r="6171" spans="1:2">
      <c r="A6171">
        <v>1.78965</v>
      </c>
      <c r="B6171">
        <v>6.9460699999999997</v>
      </c>
    </row>
    <row r="6172" spans="1:2">
      <c r="A6172">
        <v>1.78996</v>
      </c>
      <c r="B6172">
        <v>6.7751099999999997</v>
      </c>
    </row>
    <row r="6173" spans="1:2">
      <c r="A6173">
        <v>1.79027</v>
      </c>
      <c r="B6173">
        <v>6.6041499999999997</v>
      </c>
    </row>
    <row r="6174" spans="1:2">
      <c r="A6174">
        <v>1.79057</v>
      </c>
      <c r="B6174">
        <v>6.37019</v>
      </c>
    </row>
    <row r="6175" spans="1:2">
      <c r="A6175">
        <v>1.79088</v>
      </c>
      <c r="B6175">
        <v>6.1362300000000003</v>
      </c>
    </row>
    <row r="6176" spans="1:2">
      <c r="A6176">
        <v>1.79118</v>
      </c>
      <c r="B6176">
        <v>6.2786400000000002</v>
      </c>
    </row>
    <row r="6177" spans="1:2">
      <c r="A6177">
        <v>1.79149</v>
      </c>
      <c r="B6177">
        <v>6.4210500000000001</v>
      </c>
    </row>
    <row r="6178" spans="1:2">
      <c r="A6178">
        <v>1.79179</v>
      </c>
      <c r="B6178">
        <v>6.3114600000000003</v>
      </c>
    </row>
    <row r="6179" spans="1:2">
      <c r="A6179">
        <v>1.7921</v>
      </c>
      <c r="B6179">
        <v>6.2018599999999999</v>
      </c>
    </row>
    <row r="6180" spans="1:2">
      <c r="A6180">
        <v>1.7924</v>
      </c>
      <c r="B6180">
        <v>6.2917699999999996</v>
      </c>
    </row>
    <row r="6181" spans="1:2">
      <c r="A6181">
        <v>1.79271</v>
      </c>
      <c r="B6181">
        <v>6.3816800000000002</v>
      </c>
    </row>
    <row r="6182" spans="1:2">
      <c r="A6182">
        <v>1.79301</v>
      </c>
      <c r="B6182">
        <v>6.47159</v>
      </c>
    </row>
    <row r="6183" spans="1:2">
      <c r="A6183">
        <v>1.79332</v>
      </c>
      <c r="B6183">
        <v>6.5614999999999997</v>
      </c>
    </row>
    <row r="6184" spans="1:2">
      <c r="A6184">
        <v>1.79362</v>
      </c>
      <c r="B6184">
        <v>6.2195799999999997</v>
      </c>
    </row>
    <row r="6185" spans="1:2">
      <c r="A6185">
        <v>1.79393</v>
      </c>
      <c r="B6185">
        <v>5.8776599999999997</v>
      </c>
    </row>
    <row r="6186" spans="1:2">
      <c r="A6186">
        <v>1.7942400000000001</v>
      </c>
      <c r="B6186">
        <v>6.4597699999999998</v>
      </c>
    </row>
    <row r="6187" spans="1:2">
      <c r="A6187">
        <v>1.79454</v>
      </c>
      <c r="B6187">
        <v>7.0418900000000004</v>
      </c>
    </row>
    <row r="6188" spans="1:2">
      <c r="A6188">
        <v>1.7948500000000001</v>
      </c>
      <c r="B6188">
        <v>7.1829799999999997</v>
      </c>
    </row>
    <row r="6189" spans="1:2">
      <c r="A6189">
        <v>1.79515</v>
      </c>
      <c r="B6189">
        <v>7.3240800000000004</v>
      </c>
    </row>
    <row r="6190" spans="1:2">
      <c r="A6190">
        <v>1.7954600000000001</v>
      </c>
      <c r="B6190">
        <v>7.2131699999999999</v>
      </c>
    </row>
    <row r="6191" spans="1:2">
      <c r="A6191">
        <v>1.79576</v>
      </c>
      <c r="B6191">
        <v>7.1022600000000002</v>
      </c>
    </row>
    <row r="6192" spans="1:2">
      <c r="A6192">
        <v>1.7960700000000001</v>
      </c>
      <c r="B6192">
        <v>6.7104699999999999</v>
      </c>
    </row>
    <row r="6193" spans="1:2">
      <c r="A6193">
        <v>1.79637</v>
      </c>
      <c r="B6193">
        <v>6.3186799999999996</v>
      </c>
    </row>
    <row r="6194" spans="1:2">
      <c r="A6194">
        <v>1.7966800000000001</v>
      </c>
      <c r="B6194">
        <v>5.9268799999999997</v>
      </c>
    </row>
    <row r="6195" spans="1:2">
      <c r="A6195">
        <v>1.79698</v>
      </c>
      <c r="B6195">
        <v>5.5350900000000003</v>
      </c>
    </row>
    <row r="6196" spans="1:2">
      <c r="A6196">
        <v>1.7972900000000001</v>
      </c>
      <c r="B6196">
        <v>6.1040799999999997</v>
      </c>
    </row>
    <row r="6197" spans="1:2">
      <c r="A6197">
        <v>1.79759</v>
      </c>
      <c r="B6197">
        <v>6.6730600000000004</v>
      </c>
    </row>
    <row r="6198" spans="1:2">
      <c r="A6198">
        <v>1.7979000000000001</v>
      </c>
      <c r="B6198">
        <v>6.6120299999999999</v>
      </c>
    </row>
    <row r="6199" spans="1:2">
      <c r="A6199">
        <v>1.7982100000000001</v>
      </c>
      <c r="B6199">
        <v>5.5429599999999999</v>
      </c>
    </row>
    <row r="6200" spans="1:2">
      <c r="A6200">
        <v>1.7985100000000001</v>
      </c>
      <c r="B6200">
        <v>5.1104799999999999</v>
      </c>
    </row>
    <row r="6201" spans="1:2">
      <c r="A6201">
        <v>1.7988200000000001</v>
      </c>
      <c r="B6201">
        <v>5.6860299999999997</v>
      </c>
    </row>
    <row r="6202" spans="1:2">
      <c r="A6202">
        <v>1.7991200000000001</v>
      </c>
      <c r="B6202">
        <v>6.2195799999999997</v>
      </c>
    </row>
    <row r="6203" spans="1:2">
      <c r="A6203">
        <v>1.7994300000000001</v>
      </c>
      <c r="B6203">
        <v>6.7531299999999996</v>
      </c>
    </row>
    <row r="6204" spans="1:2">
      <c r="A6204">
        <v>1.7997300000000001</v>
      </c>
      <c r="B6204">
        <v>6.6199000000000003</v>
      </c>
    </row>
    <row r="6205" spans="1:2">
      <c r="A6205">
        <v>1.8000400000000001</v>
      </c>
      <c r="B6205">
        <v>6.4866799999999998</v>
      </c>
    </row>
    <row r="6206" spans="1:2">
      <c r="A6206">
        <v>1.8003400000000001</v>
      </c>
      <c r="B6206">
        <v>6.3534600000000001</v>
      </c>
    </row>
    <row r="6207" spans="1:2">
      <c r="A6207">
        <v>1.8006500000000001</v>
      </c>
      <c r="B6207">
        <v>6.2202400000000004</v>
      </c>
    </row>
    <row r="6208" spans="1:2">
      <c r="A6208">
        <v>1.8009500000000001</v>
      </c>
      <c r="B6208">
        <v>6.5086700000000004</v>
      </c>
    </row>
    <row r="6209" spans="1:2">
      <c r="A6209">
        <v>1.8012600000000001</v>
      </c>
      <c r="B6209">
        <v>6.7971000000000004</v>
      </c>
    </row>
    <row r="6210" spans="1:2">
      <c r="A6210">
        <v>1.8015600000000001</v>
      </c>
      <c r="B6210">
        <v>6.6655100000000003</v>
      </c>
    </row>
    <row r="6211" spans="1:2">
      <c r="A6211">
        <v>1.8018700000000001</v>
      </c>
      <c r="B6211">
        <v>6.5339299999999998</v>
      </c>
    </row>
    <row r="6212" spans="1:2">
      <c r="A6212">
        <v>1.8021799999999999</v>
      </c>
      <c r="B6212">
        <v>6.5125999999999999</v>
      </c>
    </row>
    <row r="6213" spans="1:2">
      <c r="A6213">
        <v>1.8024800000000001</v>
      </c>
      <c r="B6213">
        <v>6.4912700000000001</v>
      </c>
    </row>
    <row r="6214" spans="1:2">
      <c r="A6214">
        <v>1.8027899999999999</v>
      </c>
      <c r="B6214">
        <v>6.7219499999999996</v>
      </c>
    </row>
    <row r="6215" spans="1:2">
      <c r="A6215">
        <v>1.8030900000000001</v>
      </c>
      <c r="B6215">
        <v>6.9526300000000001</v>
      </c>
    </row>
    <row r="6216" spans="1:2">
      <c r="A6216">
        <v>1.8033999999999999</v>
      </c>
      <c r="B6216">
        <v>6.8709300000000004</v>
      </c>
    </row>
    <row r="6217" spans="1:2">
      <c r="A6217">
        <v>1.8037000000000001</v>
      </c>
      <c r="B6217">
        <v>6.7892200000000003</v>
      </c>
    </row>
    <row r="6218" spans="1:2">
      <c r="A6218">
        <v>1.8040099999999999</v>
      </c>
      <c r="B6218">
        <v>6.9595200000000004</v>
      </c>
    </row>
    <row r="6219" spans="1:2">
      <c r="A6219">
        <v>1.8043100000000001</v>
      </c>
      <c r="B6219">
        <v>7.1298300000000001</v>
      </c>
    </row>
    <row r="6220" spans="1:2">
      <c r="A6220">
        <v>1.8046199999999999</v>
      </c>
      <c r="B6220">
        <v>6.9483699999999997</v>
      </c>
    </row>
    <row r="6221" spans="1:2">
      <c r="A6221">
        <v>1.8049200000000001</v>
      </c>
      <c r="B6221">
        <v>6.7669100000000002</v>
      </c>
    </row>
    <row r="6222" spans="1:2">
      <c r="A6222">
        <v>1.8052299999999999</v>
      </c>
      <c r="B6222">
        <v>7.1524700000000001</v>
      </c>
    </row>
    <row r="6223" spans="1:2">
      <c r="A6223">
        <v>1.8055300000000001</v>
      </c>
      <c r="B6223">
        <v>6.5299899999999997</v>
      </c>
    </row>
    <row r="6224" spans="1:2">
      <c r="A6224">
        <v>1.8058399999999999</v>
      </c>
      <c r="B6224">
        <v>6.0505899999999997</v>
      </c>
    </row>
    <row r="6225" spans="1:2">
      <c r="A6225">
        <v>1.8061499999999999</v>
      </c>
      <c r="B6225">
        <v>5.57118</v>
      </c>
    </row>
    <row r="6226" spans="1:2">
      <c r="A6226">
        <v>1.8064499999999999</v>
      </c>
      <c r="B6226">
        <v>5.2177800000000003</v>
      </c>
    </row>
    <row r="6227" spans="1:2">
      <c r="A6227">
        <v>1.8067599999999999</v>
      </c>
      <c r="B6227">
        <v>5.8724100000000004</v>
      </c>
    </row>
    <row r="6228" spans="1:2">
      <c r="A6228">
        <v>1.8070600000000001</v>
      </c>
      <c r="B6228">
        <v>6.9155499999999996</v>
      </c>
    </row>
    <row r="6229" spans="1:2">
      <c r="A6229">
        <v>1.8073699999999999</v>
      </c>
      <c r="B6229">
        <v>7.9587000000000003</v>
      </c>
    </row>
    <row r="6230" spans="1:2">
      <c r="A6230">
        <v>1.8076700000000001</v>
      </c>
      <c r="B6230">
        <v>8.0358099999999997</v>
      </c>
    </row>
    <row r="6231" spans="1:2">
      <c r="A6231">
        <v>1.8079799999999999</v>
      </c>
      <c r="B6231">
        <v>7.1048900000000001</v>
      </c>
    </row>
    <row r="6232" spans="1:2">
      <c r="A6232">
        <v>1.8082800000000001</v>
      </c>
      <c r="B6232">
        <v>6.9667399999999997</v>
      </c>
    </row>
    <row r="6233" spans="1:2">
      <c r="A6233">
        <v>1.8085899999999999</v>
      </c>
      <c r="B6233">
        <v>6.8285999999999998</v>
      </c>
    </row>
    <row r="6234" spans="1:2">
      <c r="A6234">
        <v>1.8088900000000001</v>
      </c>
      <c r="B6234">
        <v>6.6274499999999996</v>
      </c>
    </row>
    <row r="6235" spans="1:2">
      <c r="A6235">
        <v>1.8091999999999999</v>
      </c>
      <c r="B6235">
        <v>6.4263000000000003</v>
      </c>
    </row>
    <row r="6236" spans="1:2">
      <c r="A6236">
        <v>1.80951</v>
      </c>
      <c r="B6236">
        <v>5.9259000000000004</v>
      </c>
    </row>
    <row r="6237" spans="1:2">
      <c r="A6237">
        <v>1.8098099999999999</v>
      </c>
      <c r="B6237">
        <v>5.4254899999999999</v>
      </c>
    </row>
    <row r="6238" spans="1:2">
      <c r="A6238">
        <v>1.81012</v>
      </c>
      <c r="B6238">
        <v>5.11409</v>
      </c>
    </row>
    <row r="6239" spans="1:2">
      <c r="A6239">
        <v>1.8104199999999999</v>
      </c>
      <c r="B6239">
        <v>5.8107199999999999</v>
      </c>
    </row>
    <row r="6240" spans="1:2">
      <c r="A6240">
        <v>1.81073</v>
      </c>
      <c r="B6240">
        <v>5.7752800000000004</v>
      </c>
    </row>
    <row r="6241" spans="1:2">
      <c r="A6241">
        <v>1.8110299999999999</v>
      </c>
      <c r="B6241">
        <v>5.7398499999999997</v>
      </c>
    </row>
    <row r="6242" spans="1:2">
      <c r="A6242">
        <v>1.81134</v>
      </c>
      <c r="B6242">
        <v>6.3554300000000001</v>
      </c>
    </row>
    <row r="6243" spans="1:2">
      <c r="A6243">
        <v>1.8116399999999999</v>
      </c>
      <c r="B6243">
        <v>6.9710099999999997</v>
      </c>
    </row>
    <row r="6244" spans="1:2">
      <c r="A6244">
        <v>1.8119499999999999</v>
      </c>
      <c r="B6244">
        <v>7.4920900000000001</v>
      </c>
    </row>
    <row r="6245" spans="1:2">
      <c r="A6245">
        <v>1.8122499999999999</v>
      </c>
      <c r="B6245">
        <v>8.0131700000000006</v>
      </c>
    </row>
    <row r="6246" spans="1:2">
      <c r="A6246">
        <v>1.8125599999999999</v>
      </c>
      <c r="B6246">
        <v>7.9462299999999999</v>
      </c>
    </row>
    <row r="6247" spans="1:2">
      <c r="A6247">
        <v>1.8128599999999999</v>
      </c>
      <c r="B6247">
        <v>7.8792900000000001</v>
      </c>
    </row>
    <row r="6248" spans="1:2">
      <c r="A6248">
        <v>1.8131699999999999</v>
      </c>
      <c r="B6248">
        <v>7.7651000000000003</v>
      </c>
    </row>
    <row r="6249" spans="1:2">
      <c r="A6249">
        <v>1.81348</v>
      </c>
      <c r="B6249">
        <v>7.6509</v>
      </c>
    </row>
    <row r="6250" spans="1:2">
      <c r="A6250">
        <v>1.8137799999999999</v>
      </c>
      <c r="B6250">
        <v>7.2847099999999996</v>
      </c>
    </row>
    <row r="6251" spans="1:2">
      <c r="A6251">
        <v>1.81409</v>
      </c>
      <c r="B6251">
        <v>6.9185100000000004</v>
      </c>
    </row>
    <row r="6252" spans="1:2">
      <c r="A6252">
        <v>1.8143899999999999</v>
      </c>
      <c r="B6252">
        <v>6.2477999999999998</v>
      </c>
    </row>
    <row r="6253" spans="1:2">
      <c r="A6253">
        <v>1.8147</v>
      </c>
      <c r="B6253">
        <v>5.5770900000000001</v>
      </c>
    </row>
    <row r="6254" spans="1:2">
      <c r="A6254">
        <v>1.8149999999999999</v>
      </c>
      <c r="B6254">
        <v>6.1664199999999996</v>
      </c>
    </row>
    <row r="6255" spans="1:2">
      <c r="A6255">
        <v>1.81531</v>
      </c>
      <c r="B6255">
        <v>6.7557499999999999</v>
      </c>
    </row>
    <row r="6256" spans="1:2">
      <c r="A6256">
        <v>1.8156099999999999</v>
      </c>
      <c r="B6256">
        <v>7.2256400000000003</v>
      </c>
    </row>
    <row r="6257" spans="1:2">
      <c r="A6257">
        <v>1.81592</v>
      </c>
      <c r="B6257">
        <v>7.6955299999999998</v>
      </c>
    </row>
    <row r="6258" spans="1:2">
      <c r="A6258">
        <v>1.8162199999999999</v>
      </c>
      <c r="B6258">
        <v>6.9368800000000004</v>
      </c>
    </row>
    <row r="6259" spans="1:2">
      <c r="A6259">
        <v>1.81653</v>
      </c>
      <c r="B6259">
        <v>6.1782300000000001</v>
      </c>
    </row>
    <row r="6260" spans="1:2">
      <c r="A6260">
        <v>1.8168299999999999</v>
      </c>
      <c r="B6260">
        <v>6.0023499999999999</v>
      </c>
    </row>
    <row r="6261" spans="1:2">
      <c r="A6261">
        <v>1.81714</v>
      </c>
      <c r="B6261">
        <v>6.3304900000000002</v>
      </c>
    </row>
    <row r="6262" spans="1:2">
      <c r="A6262">
        <v>1.81745</v>
      </c>
      <c r="B6262">
        <v>6.3016100000000002</v>
      </c>
    </row>
    <row r="6263" spans="1:2">
      <c r="A6263">
        <v>1.81775</v>
      </c>
      <c r="B6263">
        <v>5.7687200000000001</v>
      </c>
    </row>
    <row r="6264" spans="1:2">
      <c r="A6264">
        <v>1.81806</v>
      </c>
      <c r="B6264">
        <v>5.4484599999999999</v>
      </c>
    </row>
    <row r="6265" spans="1:2">
      <c r="A6265">
        <v>1.81836</v>
      </c>
      <c r="B6265">
        <v>6.1362300000000003</v>
      </c>
    </row>
    <row r="6266" spans="1:2">
      <c r="A6266">
        <v>1.81867</v>
      </c>
      <c r="B6266">
        <v>6.5089899999999998</v>
      </c>
    </row>
    <row r="6267" spans="1:2">
      <c r="A6267">
        <v>1.81897</v>
      </c>
      <c r="B6267">
        <v>6.3777400000000002</v>
      </c>
    </row>
    <row r="6268" spans="1:2">
      <c r="A6268">
        <v>1.81928</v>
      </c>
      <c r="B6268">
        <v>6.4617399999999998</v>
      </c>
    </row>
    <row r="6269" spans="1:2">
      <c r="A6269">
        <v>1.81958</v>
      </c>
      <c r="B6269">
        <v>6.54575</v>
      </c>
    </row>
    <row r="6270" spans="1:2">
      <c r="A6270">
        <v>1.81989</v>
      </c>
      <c r="B6270">
        <v>6.3462399999999999</v>
      </c>
    </row>
    <row r="6271" spans="1:2">
      <c r="A6271">
        <v>1.82019</v>
      </c>
      <c r="B6271">
        <v>6.1467299999999998</v>
      </c>
    </row>
    <row r="6272" spans="1:2">
      <c r="A6272">
        <v>1.8205</v>
      </c>
      <c r="B6272">
        <v>5.6633899999999997</v>
      </c>
    </row>
    <row r="6273" spans="1:2">
      <c r="A6273">
        <v>1.8208</v>
      </c>
      <c r="B6273">
        <v>5.1800499999999996</v>
      </c>
    </row>
    <row r="6274" spans="1:2">
      <c r="A6274">
        <v>1.82111</v>
      </c>
      <c r="B6274">
        <v>5.4527299999999999</v>
      </c>
    </row>
    <row r="6275" spans="1:2">
      <c r="A6275">
        <v>1.82142</v>
      </c>
      <c r="B6275">
        <v>5.7254100000000001</v>
      </c>
    </row>
    <row r="6276" spans="1:2">
      <c r="A6276">
        <v>1.82172</v>
      </c>
      <c r="B6276">
        <v>5.5833300000000001</v>
      </c>
    </row>
    <row r="6277" spans="1:2">
      <c r="A6277">
        <v>1.82203</v>
      </c>
      <c r="B6277">
        <v>5.4412399999999996</v>
      </c>
    </row>
    <row r="6278" spans="1:2">
      <c r="A6278">
        <v>1.82233</v>
      </c>
      <c r="B6278">
        <v>5.2991599999999996</v>
      </c>
    </row>
    <row r="6279" spans="1:2">
      <c r="A6279">
        <v>1.82264</v>
      </c>
      <c r="B6279">
        <v>5.1570799999999997</v>
      </c>
    </row>
    <row r="6280" spans="1:2">
      <c r="A6280">
        <v>1.82294</v>
      </c>
      <c r="B6280">
        <v>5.28538</v>
      </c>
    </row>
    <row r="6281" spans="1:2">
      <c r="A6281">
        <v>1.82325</v>
      </c>
      <c r="B6281">
        <v>5.4136800000000003</v>
      </c>
    </row>
    <row r="6282" spans="1:2">
      <c r="A6282">
        <v>1.82355</v>
      </c>
      <c r="B6282">
        <v>5.9619900000000001</v>
      </c>
    </row>
    <row r="6283" spans="1:2">
      <c r="A6283">
        <v>1.82386</v>
      </c>
      <c r="B6283">
        <v>6.5103099999999996</v>
      </c>
    </row>
    <row r="6284" spans="1:2">
      <c r="A6284">
        <v>1.82416</v>
      </c>
      <c r="B6284">
        <v>6.3551000000000002</v>
      </c>
    </row>
    <row r="6285" spans="1:2">
      <c r="A6285">
        <v>1.82447</v>
      </c>
      <c r="B6285">
        <v>6.1998899999999999</v>
      </c>
    </row>
    <row r="6286" spans="1:2">
      <c r="A6286">
        <v>1.82477</v>
      </c>
      <c r="B6286">
        <v>5.4566699999999999</v>
      </c>
    </row>
    <row r="6287" spans="1:2">
      <c r="A6287">
        <v>1.82508</v>
      </c>
      <c r="B6287">
        <v>4.7134400000000003</v>
      </c>
    </row>
    <row r="6288" spans="1:2">
      <c r="A6288">
        <v>1.8253900000000001</v>
      </c>
      <c r="B6288">
        <v>5.2289399999999997</v>
      </c>
    </row>
    <row r="6289" spans="1:2">
      <c r="A6289">
        <v>1.82569</v>
      </c>
      <c r="B6289">
        <v>5.74444</v>
      </c>
    </row>
    <row r="6290" spans="1:2">
      <c r="A6290">
        <v>1.8260000000000001</v>
      </c>
      <c r="B6290">
        <v>6.2599400000000003</v>
      </c>
    </row>
    <row r="6291" spans="1:2">
      <c r="A6291">
        <v>1.8263</v>
      </c>
      <c r="B6291">
        <v>6.7754399999999997</v>
      </c>
    </row>
    <row r="6292" spans="1:2">
      <c r="A6292">
        <v>1.8266100000000001</v>
      </c>
      <c r="B6292">
        <v>6.6136699999999999</v>
      </c>
    </row>
    <row r="6293" spans="1:2">
      <c r="A6293">
        <v>1.82691</v>
      </c>
      <c r="B6293">
        <v>6.4519000000000002</v>
      </c>
    </row>
    <row r="6294" spans="1:2">
      <c r="A6294">
        <v>1.8272200000000001</v>
      </c>
      <c r="B6294">
        <v>6.0381200000000002</v>
      </c>
    </row>
    <row r="6295" spans="1:2">
      <c r="A6295">
        <v>1.82752</v>
      </c>
      <c r="B6295">
        <v>5.6243400000000001</v>
      </c>
    </row>
    <row r="6296" spans="1:2">
      <c r="A6296">
        <v>1.8278300000000001</v>
      </c>
      <c r="B6296">
        <v>5.8825799999999999</v>
      </c>
    </row>
    <row r="6297" spans="1:2">
      <c r="A6297">
        <v>1.82813</v>
      </c>
      <c r="B6297">
        <v>6.1408300000000002</v>
      </c>
    </row>
    <row r="6298" spans="1:2">
      <c r="A6298">
        <v>1.8284400000000001</v>
      </c>
      <c r="B6298">
        <v>6.6510800000000003</v>
      </c>
    </row>
    <row r="6299" spans="1:2">
      <c r="A6299">
        <v>1.8287500000000001</v>
      </c>
      <c r="B6299">
        <v>7.1613300000000004</v>
      </c>
    </row>
    <row r="6300" spans="1:2">
      <c r="A6300">
        <v>1.8290500000000001</v>
      </c>
      <c r="B6300">
        <v>6.8158000000000003</v>
      </c>
    </row>
    <row r="6301" spans="1:2">
      <c r="A6301">
        <v>1.8293600000000001</v>
      </c>
      <c r="B6301">
        <v>6.4702700000000002</v>
      </c>
    </row>
    <row r="6302" spans="1:2">
      <c r="A6302">
        <v>1.8296600000000001</v>
      </c>
      <c r="B6302">
        <v>6.1247499999999997</v>
      </c>
    </row>
    <row r="6303" spans="1:2">
      <c r="A6303">
        <v>1.8299700000000001</v>
      </c>
      <c r="B6303">
        <v>5.7792199999999996</v>
      </c>
    </row>
    <row r="6304" spans="1:2">
      <c r="A6304">
        <v>1.8302700000000001</v>
      </c>
      <c r="B6304">
        <v>5.83894</v>
      </c>
    </row>
    <row r="6305" spans="1:2">
      <c r="A6305">
        <v>1.8305800000000001</v>
      </c>
      <c r="B6305">
        <v>5.8986599999999996</v>
      </c>
    </row>
    <row r="6306" spans="1:2">
      <c r="A6306">
        <v>1.8308800000000001</v>
      </c>
      <c r="B6306">
        <v>6.2103900000000003</v>
      </c>
    </row>
    <row r="6307" spans="1:2">
      <c r="A6307">
        <v>1.8311900000000001</v>
      </c>
      <c r="B6307">
        <v>6.5221200000000001</v>
      </c>
    </row>
    <row r="6308" spans="1:2">
      <c r="A6308">
        <v>1.8314900000000001</v>
      </c>
      <c r="B6308">
        <v>6.29833</v>
      </c>
    </row>
    <row r="6309" spans="1:2">
      <c r="A6309">
        <v>1.8318000000000001</v>
      </c>
      <c r="B6309">
        <v>6.0745399999999998</v>
      </c>
    </row>
    <row r="6310" spans="1:2">
      <c r="A6310">
        <v>1.8321000000000001</v>
      </c>
      <c r="B6310">
        <v>6.7747799999999998</v>
      </c>
    </row>
    <row r="6311" spans="1:2">
      <c r="A6311">
        <v>1.8324100000000001</v>
      </c>
      <c r="B6311">
        <v>7.4750199999999998</v>
      </c>
    </row>
    <row r="6312" spans="1:2">
      <c r="A6312">
        <v>1.8327199999999999</v>
      </c>
      <c r="B6312">
        <v>7.1147299999999998</v>
      </c>
    </row>
    <row r="6313" spans="1:2">
      <c r="A6313">
        <v>1.8330200000000001</v>
      </c>
      <c r="B6313">
        <v>6.7544399999999998</v>
      </c>
    </row>
    <row r="6314" spans="1:2">
      <c r="A6314">
        <v>1.8333299999999999</v>
      </c>
      <c r="B6314">
        <v>6.3941499999999998</v>
      </c>
    </row>
    <row r="6315" spans="1:2">
      <c r="A6315">
        <v>1.8336300000000001</v>
      </c>
      <c r="B6315">
        <v>6.0338500000000002</v>
      </c>
    </row>
    <row r="6316" spans="1:2">
      <c r="A6316">
        <v>1.8339399999999999</v>
      </c>
      <c r="B6316">
        <v>6.1933299999999996</v>
      </c>
    </row>
    <row r="6317" spans="1:2">
      <c r="A6317">
        <v>1.8342400000000001</v>
      </c>
      <c r="B6317">
        <v>6.3528000000000002</v>
      </c>
    </row>
    <row r="6318" spans="1:2">
      <c r="A6318">
        <v>1.8345499999999999</v>
      </c>
      <c r="B6318">
        <v>6.5122799999999996</v>
      </c>
    </row>
    <row r="6319" spans="1:2">
      <c r="A6319">
        <v>1.8348500000000001</v>
      </c>
      <c r="B6319">
        <v>6.6717500000000003</v>
      </c>
    </row>
    <row r="6320" spans="1:2">
      <c r="A6320">
        <v>1.8351599999999999</v>
      </c>
      <c r="B6320">
        <v>6.32064</v>
      </c>
    </row>
    <row r="6321" spans="1:2">
      <c r="A6321">
        <v>1.8354600000000001</v>
      </c>
      <c r="B6321">
        <v>5.9695400000000003</v>
      </c>
    </row>
    <row r="6322" spans="1:2">
      <c r="A6322">
        <v>1.8357699999999999</v>
      </c>
      <c r="B6322">
        <v>5.6184399999999997</v>
      </c>
    </row>
    <row r="6323" spans="1:2">
      <c r="A6323">
        <v>1.8360700000000001</v>
      </c>
      <c r="B6323">
        <v>5.2673300000000003</v>
      </c>
    </row>
    <row r="6324" spans="1:2">
      <c r="A6324">
        <v>1.8363799999999999</v>
      </c>
      <c r="B6324">
        <v>5.1787299999999998</v>
      </c>
    </row>
    <row r="6325" spans="1:2">
      <c r="A6325">
        <v>1.8366899999999999</v>
      </c>
      <c r="B6325">
        <v>5.0901399999999999</v>
      </c>
    </row>
    <row r="6326" spans="1:2">
      <c r="A6326">
        <v>1.8369899999999999</v>
      </c>
      <c r="B6326">
        <v>5.5895599999999996</v>
      </c>
    </row>
    <row r="6327" spans="1:2">
      <c r="A6327">
        <v>1.8372999999999999</v>
      </c>
      <c r="B6327">
        <v>6.0889800000000003</v>
      </c>
    </row>
    <row r="6328" spans="1:2">
      <c r="A6328">
        <v>1.8375999999999999</v>
      </c>
      <c r="B6328">
        <v>6.6724100000000002</v>
      </c>
    </row>
    <row r="6329" spans="1:2">
      <c r="A6329">
        <v>1.8379099999999999</v>
      </c>
      <c r="B6329">
        <v>7.2558299999999996</v>
      </c>
    </row>
    <row r="6330" spans="1:2">
      <c r="A6330">
        <v>1.8382099999999999</v>
      </c>
      <c r="B6330">
        <v>7.2197399999999998</v>
      </c>
    </row>
    <row r="6331" spans="1:2">
      <c r="A6331">
        <v>1.8385199999999999</v>
      </c>
      <c r="B6331">
        <v>7.1836399999999996</v>
      </c>
    </row>
    <row r="6332" spans="1:2">
      <c r="A6332">
        <v>1.8388199999999999</v>
      </c>
      <c r="B6332">
        <v>7.2735500000000002</v>
      </c>
    </row>
    <row r="6333" spans="1:2">
      <c r="A6333">
        <v>1.8391299999999999</v>
      </c>
      <c r="B6333">
        <v>6.8594400000000002</v>
      </c>
    </row>
    <row r="6334" spans="1:2">
      <c r="A6334">
        <v>1.8394299999999999</v>
      </c>
      <c r="B6334">
        <v>6.3508300000000002</v>
      </c>
    </row>
    <row r="6335" spans="1:2">
      <c r="A6335">
        <v>1.8397399999999999</v>
      </c>
      <c r="B6335">
        <v>6.8502599999999996</v>
      </c>
    </row>
    <row r="6336" spans="1:2">
      <c r="A6336">
        <v>1.8400399999999999</v>
      </c>
      <c r="B6336">
        <v>7.4579599999999999</v>
      </c>
    </row>
    <row r="6337" spans="1:2">
      <c r="A6337">
        <v>1.8403499999999999</v>
      </c>
      <c r="B6337">
        <v>7.0576400000000001</v>
      </c>
    </row>
    <row r="6338" spans="1:2">
      <c r="A6338">
        <v>1.84066</v>
      </c>
      <c r="B6338">
        <v>6.9408200000000004</v>
      </c>
    </row>
    <row r="6339" spans="1:2">
      <c r="A6339">
        <v>1.8409599999999999</v>
      </c>
      <c r="B6339">
        <v>7.8320400000000001</v>
      </c>
    </row>
    <row r="6340" spans="1:2">
      <c r="A6340">
        <v>1.84127</v>
      </c>
      <c r="B6340">
        <v>7.5787199999999997</v>
      </c>
    </row>
    <row r="6341" spans="1:2">
      <c r="A6341">
        <v>1.8415699999999999</v>
      </c>
      <c r="B6341">
        <v>6.8213800000000004</v>
      </c>
    </row>
    <row r="6342" spans="1:2">
      <c r="A6342">
        <v>1.84188</v>
      </c>
      <c r="B6342">
        <v>6.99857</v>
      </c>
    </row>
    <row r="6343" spans="1:2">
      <c r="A6343">
        <v>1.8421799999999999</v>
      </c>
      <c r="B6343">
        <v>7.17577</v>
      </c>
    </row>
    <row r="6344" spans="1:2">
      <c r="A6344">
        <v>1.84249</v>
      </c>
      <c r="B6344">
        <v>7.2899599999999998</v>
      </c>
    </row>
    <row r="6345" spans="1:2">
      <c r="A6345">
        <v>1.8427899999999999</v>
      </c>
      <c r="B6345">
        <v>7.4041499999999996</v>
      </c>
    </row>
    <row r="6346" spans="1:2">
      <c r="A6346">
        <v>1.8431</v>
      </c>
      <c r="B6346">
        <v>8.1063600000000005</v>
      </c>
    </row>
    <row r="6347" spans="1:2">
      <c r="A6347">
        <v>1.8433999999999999</v>
      </c>
      <c r="B6347">
        <v>8.8085699999999996</v>
      </c>
    </row>
    <row r="6348" spans="1:2">
      <c r="A6348">
        <v>1.84371</v>
      </c>
      <c r="B6348">
        <v>8.8230000000000004</v>
      </c>
    </row>
    <row r="6349" spans="1:2">
      <c r="A6349">
        <v>1.8440099999999999</v>
      </c>
      <c r="B6349">
        <v>8.8374400000000009</v>
      </c>
    </row>
    <row r="6350" spans="1:2">
      <c r="A6350">
        <v>1.84432</v>
      </c>
      <c r="B6350">
        <v>8.43187</v>
      </c>
    </row>
    <row r="6351" spans="1:2">
      <c r="A6351">
        <v>1.84463</v>
      </c>
      <c r="B6351">
        <v>8.0262899999999995</v>
      </c>
    </row>
    <row r="6352" spans="1:2">
      <c r="A6352">
        <v>1.84493</v>
      </c>
      <c r="B6352">
        <v>7.8897899999999996</v>
      </c>
    </row>
    <row r="6353" spans="1:2">
      <c r="A6353">
        <v>1.84524</v>
      </c>
      <c r="B6353">
        <v>7.7532800000000002</v>
      </c>
    </row>
    <row r="6354" spans="1:2">
      <c r="A6354">
        <v>1.84554</v>
      </c>
      <c r="B6354">
        <v>7.6167800000000003</v>
      </c>
    </row>
    <row r="6355" spans="1:2">
      <c r="A6355">
        <v>1.84585</v>
      </c>
      <c r="B6355">
        <v>7.48027</v>
      </c>
    </row>
    <row r="6356" spans="1:2">
      <c r="A6356">
        <v>1.84615</v>
      </c>
      <c r="B6356">
        <v>7.4172700000000003</v>
      </c>
    </row>
    <row r="6357" spans="1:2">
      <c r="A6357">
        <v>1.84646</v>
      </c>
      <c r="B6357">
        <v>7.3542699999999996</v>
      </c>
    </row>
    <row r="6358" spans="1:2">
      <c r="A6358">
        <v>1.84676</v>
      </c>
      <c r="B6358">
        <v>7.2912699999999999</v>
      </c>
    </row>
    <row r="6359" spans="1:2">
      <c r="A6359">
        <v>1.84707</v>
      </c>
      <c r="B6359">
        <v>7.2282700000000002</v>
      </c>
    </row>
    <row r="6360" spans="1:2">
      <c r="A6360">
        <v>1.84737</v>
      </c>
      <c r="B6360">
        <v>7.4015199999999997</v>
      </c>
    </row>
    <row r="6361" spans="1:2">
      <c r="A6361">
        <v>1.84768</v>
      </c>
      <c r="B6361">
        <v>7.5747799999999996</v>
      </c>
    </row>
    <row r="6362" spans="1:2">
      <c r="A6362">
        <v>1.84799</v>
      </c>
      <c r="B6362">
        <v>7.3280200000000004</v>
      </c>
    </row>
    <row r="6363" spans="1:2">
      <c r="A6363">
        <v>1.84829</v>
      </c>
      <c r="B6363">
        <v>7.0812600000000003</v>
      </c>
    </row>
    <row r="6364" spans="1:2">
      <c r="A6364">
        <v>1.8486</v>
      </c>
      <c r="B6364">
        <v>6.5982500000000002</v>
      </c>
    </row>
    <row r="6365" spans="1:2">
      <c r="A6365">
        <v>1.8489</v>
      </c>
      <c r="B6365">
        <v>6.1152300000000004</v>
      </c>
    </row>
    <row r="6366" spans="1:2">
      <c r="A6366">
        <v>1.84921</v>
      </c>
      <c r="B6366">
        <v>5.88422</v>
      </c>
    </row>
    <row r="6367" spans="1:2">
      <c r="A6367">
        <v>1.84951</v>
      </c>
      <c r="B6367">
        <v>5.6532200000000001</v>
      </c>
    </row>
    <row r="6368" spans="1:2">
      <c r="A6368">
        <v>1.84982</v>
      </c>
      <c r="B6368">
        <v>5.3542899999999998</v>
      </c>
    </row>
    <row r="6369" spans="1:2">
      <c r="A6369">
        <v>1.85012</v>
      </c>
      <c r="B6369">
        <v>5.0553600000000003</v>
      </c>
    </row>
    <row r="6370" spans="1:2">
      <c r="A6370">
        <v>1.85043</v>
      </c>
      <c r="B6370">
        <v>5.5124500000000003</v>
      </c>
    </row>
    <row r="6371" spans="1:2">
      <c r="A6371">
        <v>1.85073</v>
      </c>
      <c r="B6371">
        <v>5.9695400000000003</v>
      </c>
    </row>
    <row r="6372" spans="1:2">
      <c r="A6372">
        <v>1.85104</v>
      </c>
      <c r="B6372">
        <v>6.0591200000000001</v>
      </c>
    </row>
    <row r="6373" spans="1:2">
      <c r="A6373">
        <v>1.85134</v>
      </c>
      <c r="B6373">
        <v>6.1486999999999998</v>
      </c>
    </row>
    <row r="6374" spans="1:2">
      <c r="A6374">
        <v>1.85165</v>
      </c>
      <c r="B6374">
        <v>6.6582999999999997</v>
      </c>
    </row>
    <row r="6375" spans="1:2">
      <c r="A6375">
        <v>1.8519600000000001</v>
      </c>
      <c r="B6375">
        <v>7.1678899999999999</v>
      </c>
    </row>
    <row r="6376" spans="1:2">
      <c r="A6376">
        <v>1.85226</v>
      </c>
      <c r="B6376">
        <v>7.1419699999999997</v>
      </c>
    </row>
    <row r="6377" spans="1:2">
      <c r="A6377">
        <v>1.8525700000000001</v>
      </c>
      <c r="B6377">
        <v>7.1160399999999999</v>
      </c>
    </row>
    <row r="6378" spans="1:2">
      <c r="A6378">
        <v>1.85287</v>
      </c>
      <c r="B6378">
        <v>6.8381100000000004</v>
      </c>
    </row>
    <row r="6379" spans="1:2">
      <c r="A6379">
        <v>1.85318</v>
      </c>
      <c r="B6379">
        <v>6.5601799999999999</v>
      </c>
    </row>
    <row r="6380" spans="1:2">
      <c r="A6380">
        <v>1.85348</v>
      </c>
      <c r="B6380">
        <v>6.0564999999999998</v>
      </c>
    </row>
    <row r="6381" spans="1:2">
      <c r="A6381">
        <v>1.85379</v>
      </c>
      <c r="B6381">
        <v>5.55281</v>
      </c>
    </row>
    <row r="6382" spans="1:2">
      <c r="A6382">
        <v>1.85409</v>
      </c>
      <c r="B6382">
        <v>5.9101499999999998</v>
      </c>
    </row>
    <row r="6383" spans="1:2">
      <c r="A6383">
        <v>1.8544</v>
      </c>
      <c r="B6383">
        <v>6.2674899999999996</v>
      </c>
    </row>
    <row r="6384" spans="1:2">
      <c r="A6384">
        <v>1.8547</v>
      </c>
      <c r="B6384">
        <v>6.5861099999999997</v>
      </c>
    </row>
    <row r="6385" spans="1:2">
      <c r="A6385">
        <v>1.85501</v>
      </c>
      <c r="B6385">
        <v>5.8966900000000004</v>
      </c>
    </row>
    <row r="6386" spans="1:2">
      <c r="A6386">
        <v>1.85531</v>
      </c>
      <c r="B6386">
        <v>5.2072799999999999</v>
      </c>
    </row>
    <row r="6387" spans="1:2">
      <c r="A6387">
        <v>1.85562</v>
      </c>
      <c r="B6387">
        <v>5.5259</v>
      </c>
    </row>
    <row r="6388" spans="1:2">
      <c r="A6388">
        <v>1.8559300000000001</v>
      </c>
      <c r="B6388">
        <v>5.6030100000000003</v>
      </c>
    </row>
    <row r="6389" spans="1:2">
      <c r="A6389">
        <v>1.85623</v>
      </c>
      <c r="B6389">
        <v>5.6801300000000001</v>
      </c>
    </row>
    <row r="6390" spans="1:2">
      <c r="A6390">
        <v>1.8565400000000001</v>
      </c>
      <c r="B6390">
        <v>5.8202400000000001</v>
      </c>
    </row>
    <row r="6391" spans="1:2">
      <c r="A6391">
        <v>1.85684</v>
      </c>
      <c r="B6391">
        <v>5.96035</v>
      </c>
    </row>
    <row r="6392" spans="1:2">
      <c r="A6392">
        <v>1.8571500000000001</v>
      </c>
      <c r="B6392">
        <v>5.7277100000000001</v>
      </c>
    </row>
    <row r="6393" spans="1:2">
      <c r="A6393">
        <v>1.85745</v>
      </c>
      <c r="B6393">
        <v>5.4950599999999996</v>
      </c>
    </row>
    <row r="6394" spans="1:2">
      <c r="A6394">
        <v>1.8577600000000001</v>
      </c>
      <c r="B6394">
        <v>5.8504300000000002</v>
      </c>
    </row>
    <row r="6395" spans="1:2">
      <c r="A6395">
        <v>1.85806</v>
      </c>
      <c r="B6395">
        <v>6.2058</v>
      </c>
    </row>
    <row r="6396" spans="1:2">
      <c r="A6396">
        <v>1.8583700000000001</v>
      </c>
      <c r="B6396">
        <v>6.1884100000000002</v>
      </c>
    </row>
    <row r="6397" spans="1:2">
      <c r="A6397">
        <v>1.85867</v>
      </c>
      <c r="B6397">
        <v>6.1710099999999999</v>
      </c>
    </row>
    <row r="6398" spans="1:2">
      <c r="A6398">
        <v>1.8589800000000001</v>
      </c>
      <c r="B6398">
        <v>5.96462</v>
      </c>
    </row>
    <row r="6399" spans="1:2">
      <c r="A6399">
        <v>1.85928</v>
      </c>
      <c r="B6399">
        <v>5.7582199999999997</v>
      </c>
    </row>
    <row r="6400" spans="1:2">
      <c r="A6400">
        <v>1.8595900000000001</v>
      </c>
      <c r="B6400">
        <v>5.1541199999999998</v>
      </c>
    </row>
    <row r="6401" spans="1:2">
      <c r="A6401">
        <v>1.8599000000000001</v>
      </c>
      <c r="B6401">
        <v>5.5580600000000002</v>
      </c>
    </row>
    <row r="6402" spans="1:2">
      <c r="A6402">
        <v>1.8602000000000001</v>
      </c>
      <c r="B6402">
        <v>5.8149899999999999</v>
      </c>
    </row>
    <row r="6403" spans="1:2">
      <c r="A6403">
        <v>1.8605100000000001</v>
      </c>
      <c r="B6403">
        <v>6.0719200000000004</v>
      </c>
    </row>
    <row r="6404" spans="1:2">
      <c r="A6404">
        <v>1.8608100000000001</v>
      </c>
      <c r="B6404">
        <v>6.6438600000000001</v>
      </c>
    </row>
    <row r="6405" spans="1:2">
      <c r="A6405">
        <v>1.8611200000000001</v>
      </c>
      <c r="B6405">
        <v>7.2157999999999998</v>
      </c>
    </row>
    <row r="6406" spans="1:2">
      <c r="A6406">
        <v>1.8614200000000001</v>
      </c>
      <c r="B6406">
        <v>7.7667400000000004</v>
      </c>
    </row>
    <row r="6407" spans="1:2">
      <c r="A6407">
        <v>1.8617300000000001</v>
      </c>
      <c r="B6407">
        <v>7.3096399999999999</v>
      </c>
    </row>
    <row r="6408" spans="1:2">
      <c r="A6408">
        <v>1.8620300000000001</v>
      </c>
      <c r="B6408">
        <v>7.0126799999999996</v>
      </c>
    </row>
    <row r="6409" spans="1:2">
      <c r="A6409">
        <v>1.8623400000000001</v>
      </c>
      <c r="B6409">
        <v>6.7157200000000001</v>
      </c>
    </row>
    <row r="6410" spans="1:2">
      <c r="A6410">
        <v>1.8626400000000001</v>
      </c>
      <c r="B6410">
        <v>6.7757699999999996</v>
      </c>
    </row>
    <row r="6411" spans="1:2">
      <c r="A6411">
        <v>1.8629500000000001</v>
      </c>
      <c r="B6411">
        <v>6.83582</v>
      </c>
    </row>
    <row r="6412" spans="1:2">
      <c r="A6412">
        <v>1.8632599999999999</v>
      </c>
      <c r="B6412">
        <v>6.6228600000000002</v>
      </c>
    </row>
    <row r="6413" spans="1:2">
      <c r="A6413">
        <v>1.8635600000000001</v>
      </c>
      <c r="B6413">
        <v>6.4099000000000004</v>
      </c>
    </row>
    <row r="6414" spans="1:2">
      <c r="A6414">
        <v>1.8638699999999999</v>
      </c>
      <c r="B6414">
        <v>6.1969399999999997</v>
      </c>
    </row>
    <row r="6415" spans="1:2">
      <c r="A6415">
        <v>1.8641700000000001</v>
      </c>
      <c r="B6415">
        <v>5.9839799999999999</v>
      </c>
    </row>
    <row r="6416" spans="1:2">
      <c r="A6416">
        <v>1.8644799999999999</v>
      </c>
      <c r="B6416">
        <v>6.0184300000000004</v>
      </c>
    </row>
    <row r="6417" spans="1:2">
      <c r="A6417">
        <v>1.8647800000000001</v>
      </c>
      <c r="B6417">
        <v>6.0528899999999997</v>
      </c>
    </row>
    <row r="6418" spans="1:2">
      <c r="A6418">
        <v>1.8650899999999999</v>
      </c>
      <c r="B6418">
        <v>6.0873400000000002</v>
      </c>
    </row>
    <row r="6419" spans="1:2">
      <c r="A6419">
        <v>1.8653900000000001</v>
      </c>
      <c r="B6419">
        <v>6.1217899999999998</v>
      </c>
    </row>
    <row r="6420" spans="1:2">
      <c r="A6420">
        <v>1.8656999999999999</v>
      </c>
      <c r="B6420">
        <v>6.6707599999999996</v>
      </c>
    </row>
    <row r="6421" spans="1:2">
      <c r="A6421">
        <v>1.8660000000000001</v>
      </c>
      <c r="B6421">
        <v>7.2197399999999998</v>
      </c>
    </row>
    <row r="6422" spans="1:2">
      <c r="A6422">
        <v>1.8663099999999999</v>
      </c>
      <c r="B6422">
        <v>7.1806900000000002</v>
      </c>
    </row>
    <row r="6423" spans="1:2">
      <c r="A6423">
        <v>1.8666100000000001</v>
      </c>
      <c r="B6423">
        <v>7.1416399999999998</v>
      </c>
    </row>
    <row r="6424" spans="1:2">
      <c r="A6424">
        <v>1.8669199999999999</v>
      </c>
      <c r="B6424">
        <v>7.2837199999999998</v>
      </c>
    </row>
    <row r="6425" spans="1:2">
      <c r="A6425">
        <v>1.8672299999999999</v>
      </c>
      <c r="B6425">
        <v>7.4257999999999997</v>
      </c>
    </row>
    <row r="6426" spans="1:2">
      <c r="A6426">
        <v>1.8675299999999999</v>
      </c>
      <c r="B6426">
        <v>7.1478700000000002</v>
      </c>
    </row>
    <row r="6427" spans="1:2">
      <c r="A6427">
        <v>1.8678399999999999</v>
      </c>
      <c r="B6427">
        <v>6.8699399999999997</v>
      </c>
    </row>
    <row r="6428" spans="1:2">
      <c r="A6428">
        <v>1.8681399999999999</v>
      </c>
      <c r="B6428">
        <v>7.0015200000000002</v>
      </c>
    </row>
    <row r="6429" spans="1:2">
      <c r="A6429">
        <v>1.8684499999999999</v>
      </c>
      <c r="B6429">
        <v>7.1331100000000003</v>
      </c>
    </row>
    <row r="6430" spans="1:2">
      <c r="A6430">
        <v>1.8687499999999999</v>
      </c>
      <c r="B6430">
        <v>7.5167000000000002</v>
      </c>
    </row>
    <row r="6431" spans="1:2">
      <c r="A6431">
        <v>1.8690599999999999</v>
      </c>
      <c r="B6431">
        <v>7.90029</v>
      </c>
    </row>
    <row r="6432" spans="1:2">
      <c r="A6432">
        <v>1.8693599999999999</v>
      </c>
      <c r="B6432">
        <v>7.68405</v>
      </c>
    </row>
    <row r="6433" spans="1:2">
      <c r="A6433">
        <v>1.8696699999999999</v>
      </c>
      <c r="B6433">
        <v>7.4678000000000004</v>
      </c>
    </row>
    <row r="6434" spans="1:2">
      <c r="A6434">
        <v>1.8699699999999999</v>
      </c>
      <c r="B6434">
        <v>7.46157</v>
      </c>
    </row>
    <row r="6435" spans="1:2">
      <c r="A6435">
        <v>1.8702799999999999</v>
      </c>
      <c r="B6435">
        <v>6.4473000000000003</v>
      </c>
    </row>
    <row r="6436" spans="1:2">
      <c r="A6436">
        <v>1.8705799999999999</v>
      </c>
      <c r="B6436">
        <v>6.1260599999999998</v>
      </c>
    </row>
    <row r="6437" spans="1:2">
      <c r="A6437">
        <v>1.8708899999999999</v>
      </c>
      <c r="B6437">
        <v>6.8128500000000001</v>
      </c>
    </row>
    <row r="6438" spans="1:2">
      <c r="A6438">
        <v>1.8712</v>
      </c>
      <c r="B6438">
        <v>7.8566500000000001</v>
      </c>
    </row>
    <row r="6439" spans="1:2">
      <c r="A6439">
        <v>1.8714999999999999</v>
      </c>
      <c r="B6439">
        <v>7.8924099999999999</v>
      </c>
    </row>
    <row r="6440" spans="1:2">
      <c r="A6440">
        <v>1.87181</v>
      </c>
      <c r="B6440">
        <v>7.3244100000000003</v>
      </c>
    </row>
    <row r="6441" spans="1:2">
      <c r="A6441">
        <v>1.8721099999999999</v>
      </c>
      <c r="B6441">
        <v>6.7564099999999998</v>
      </c>
    </row>
    <row r="6442" spans="1:2">
      <c r="A6442">
        <v>1.87242</v>
      </c>
      <c r="B6442">
        <v>6.54542</v>
      </c>
    </row>
    <row r="6443" spans="1:2">
      <c r="A6443">
        <v>1.8727199999999999</v>
      </c>
      <c r="B6443">
        <v>6.3344300000000002</v>
      </c>
    </row>
    <row r="6444" spans="1:2">
      <c r="A6444">
        <v>1.87303</v>
      </c>
      <c r="B6444">
        <v>6.0604300000000002</v>
      </c>
    </row>
    <row r="6445" spans="1:2">
      <c r="A6445">
        <v>1.8733299999999999</v>
      </c>
      <c r="B6445">
        <v>5.7864399999999998</v>
      </c>
    </row>
    <row r="6446" spans="1:2">
      <c r="A6446">
        <v>1.87364</v>
      </c>
      <c r="B6446">
        <v>5.3654400000000004</v>
      </c>
    </row>
    <row r="6447" spans="1:2">
      <c r="A6447">
        <v>1.8739399999999999</v>
      </c>
      <c r="B6447">
        <v>5.9524800000000004</v>
      </c>
    </row>
    <row r="6448" spans="1:2">
      <c r="A6448">
        <v>1.87425</v>
      </c>
      <c r="B6448">
        <v>6.56576</v>
      </c>
    </row>
    <row r="6449" spans="1:2">
      <c r="A6449">
        <v>1.8745499999999999</v>
      </c>
      <c r="B6449">
        <v>7.1790500000000002</v>
      </c>
    </row>
    <row r="6450" spans="1:2">
      <c r="A6450">
        <v>1.87486</v>
      </c>
      <c r="B6450">
        <v>6.9313000000000002</v>
      </c>
    </row>
    <row r="6451" spans="1:2">
      <c r="A6451">
        <v>1.87517</v>
      </c>
      <c r="B6451">
        <v>6.6835599999999999</v>
      </c>
    </row>
    <row r="6452" spans="1:2">
      <c r="A6452">
        <v>1.87547</v>
      </c>
      <c r="B6452">
        <v>6.9503399999999997</v>
      </c>
    </row>
    <row r="6453" spans="1:2">
      <c r="A6453">
        <v>1.87578</v>
      </c>
      <c r="B6453">
        <v>7.2171099999999999</v>
      </c>
    </row>
    <row r="6454" spans="1:2">
      <c r="A6454">
        <v>1.87608</v>
      </c>
      <c r="B6454">
        <v>7.7358900000000004</v>
      </c>
    </row>
    <row r="6455" spans="1:2">
      <c r="A6455">
        <v>1.87639</v>
      </c>
      <c r="B6455">
        <v>8.2546700000000008</v>
      </c>
    </row>
    <row r="6456" spans="1:2">
      <c r="A6456">
        <v>1.87669</v>
      </c>
      <c r="B6456">
        <v>8.23794</v>
      </c>
    </row>
    <row r="6457" spans="1:2">
      <c r="A6457">
        <v>1.877</v>
      </c>
      <c r="B6457">
        <v>8.2211999999999996</v>
      </c>
    </row>
    <row r="6458" spans="1:2">
      <c r="A6458">
        <v>1.8773</v>
      </c>
      <c r="B6458">
        <v>8.5194799999999997</v>
      </c>
    </row>
    <row r="6459" spans="1:2">
      <c r="A6459">
        <v>1.87761</v>
      </c>
      <c r="B6459">
        <v>7.8097200000000004</v>
      </c>
    </row>
    <row r="6460" spans="1:2">
      <c r="A6460">
        <v>1.87791</v>
      </c>
      <c r="B6460">
        <v>6.9634600000000004</v>
      </c>
    </row>
    <row r="6461" spans="1:2">
      <c r="A6461">
        <v>1.87822</v>
      </c>
      <c r="B6461">
        <v>6.1172000000000004</v>
      </c>
    </row>
    <row r="6462" spans="1:2">
      <c r="A6462">
        <v>1.87852</v>
      </c>
      <c r="B6462">
        <v>5.9639600000000002</v>
      </c>
    </row>
    <row r="6463" spans="1:2">
      <c r="A6463">
        <v>1.87883</v>
      </c>
      <c r="B6463">
        <v>5.8107199999999999</v>
      </c>
    </row>
    <row r="6464" spans="1:2">
      <c r="A6464">
        <v>1.87914</v>
      </c>
      <c r="B6464">
        <v>5.5678999999999998</v>
      </c>
    </row>
    <row r="6465" spans="1:2">
      <c r="A6465">
        <v>1.87944</v>
      </c>
      <c r="B6465">
        <v>5.3250799999999998</v>
      </c>
    </row>
    <row r="6466" spans="1:2">
      <c r="A6466">
        <v>1.87975</v>
      </c>
      <c r="B6466">
        <v>5.5022799999999998</v>
      </c>
    </row>
    <row r="6467" spans="1:2">
      <c r="A6467">
        <v>1.88005</v>
      </c>
      <c r="B6467">
        <v>5.6794700000000002</v>
      </c>
    </row>
    <row r="6468" spans="1:2">
      <c r="A6468">
        <v>1.88036</v>
      </c>
      <c r="B6468">
        <v>6.0929200000000003</v>
      </c>
    </row>
    <row r="6469" spans="1:2">
      <c r="A6469">
        <v>1.88066</v>
      </c>
      <c r="B6469">
        <v>6.5063700000000004</v>
      </c>
    </row>
    <row r="6470" spans="1:2">
      <c r="A6470">
        <v>1.88097</v>
      </c>
      <c r="B6470">
        <v>6.9198199999999996</v>
      </c>
    </row>
    <row r="6471" spans="1:2">
      <c r="A6471">
        <v>1.88127</v>
      </c>
      <c r="B6471">
        <v>7.3332699999999997</v>
      </c>
    </row>
    <row r="6472" spans="1:2">
      <c r="A6472">
        <v>1.88158</v>
      </c>
      <c r="B6472">
        <v>7.3109599999999997</v>
      </c>
    </row>
    <row r="6473" spans="1:2">
      <c r="A6473">
        <v>1.88188</v>
      </c>
      <c r="B6473">
        <v>7.28864</v>
      </c>
    </row>
    <row r="6474" spans="1:2">
      <c r="A6474">
        <v>1.88219</v>
      </c>
      <c r="B6474">
        <v>6.6783099999999997</v>
      </c>
    </row>
    <row r="6475" spans="1:2">
      <c r="A6475">
        <v>1.8825000000000001</v>
      </c>
      <c r="B6475">
        <v>6.0679800000000004</v>
      </c>
    </row>
    <row r="6476" spans="1:2">
      <c r="A6476">
        <v>1.8828</v>
      </c>
      <c r="B6476">
        <v>5.8094099999999997</v>
      </c>
    </row>
    <row r="6477" spans="1:2">
      <c r="A6477">
        <v>1.8831100000000001</v>
      </c>
      <c r="B6477">
        <v>5.55084</v>
      </c>
    </row>
    <row r="6478" spans="1:2">
      <c r="A6478">
        <v>1.88341</v>
      </c>
      <c r="B6478">
        <v>5.5442799999999997</v>
      </c>
    </row>
    <row r="6479" spans="1:2">
      <c r="A6479">
        <v>1.8837200000000001</v>
      </c>
      <c r="B6479">
        <v>5.5377099999999997</v>
      </c>
    </row>
    <row r="6480" spans="1:2">
      <c r="A6480">
        <v>1.88402</v>
      </c>
      <c r="B6480">
        <v>6.1506699999999999</v>
      </c>
    </row>
    <row r="6481" spans="1:2">
      <c r="A6481">
        <v>1.8843300000000001</v>
      </c>
      <c r="B6481">
        <v>6.76363</v>
      </c>
    </row>
    <row r="6482" spans="1:2">
      <c r="A6482">
        <v>1.88463</v>
      </c>
      <c r="B6482">
        <v>6.6205600000000002</v>
      </c>
    </row>
    <row r="6483" spans="1:2">
      <c r="A6483">
        <v>1.8849400000000001</v>
      </c>
      <c r="B6483">
        <v>6.4774900000000004</v>
      </c>
    </row>
    <row r="6484" spans="1:2">
      <c r="A6484">
        <v>1.88524</v>
      </c>
      <c r="B6484">
        <v>6.8016899999999998</v>
      </c>
    </row>
    <row r="6485" spans="1:2">
      <c r="A6485">
        <v>1.8855500000000001</v>
      </c>
      <c r="B6485">
        <v>7.1258900000000001</v>
      </c>
    </row>
    <row r="6486" spans="1:2">
      <c r="A6486">
        <v>1.88585</v>
      </c>
      <c r="B6486">
        <v>7.0300700000000003</v>
      </c>
    </row>
    <row r="6487" spans="1:2">
      <c r="A6487">
        <v>1.8861600000000001</v>
      </c>
      <c r="B6487">
        <v>6.9342600000000001</v>
      </c>
    </row>
    <row r="6488" spans="1:2">
      <c r="A6488">
        <v>1.8864700000000001</v>
      </c>
      <c r="B6488">
        <v>6.9316300000000002</v>
      </c>
    </row>
    <row r="6489" spans="1:2">
      <c r="A6489">
        <v>1.8867700000000001</v>
      </c>
      <c r="B6489">
        <v>6.9290099999999999</v>
      </c>
    </row>
    <row r="6490" spans="1:2">
      <c r="A6490">
        <v>1.8870800000000001</v>
      </c>
      <c r="B6490">
        <v>6.92638</v>
      </c>
    </row>
    <row r="6491" spans="1:2">
      <c r="A6491">
        <v>1.8873800000000001</v>
      </c>
      <c r="B6491">
        <v>6.9237599999999997</v>
      </c>
    </row>
    <row r="6492" spans="1:2">
      <c r="A6492">
        <v>1.8876900000000001</v>
      </c>
      <c r="B6492">
        <v>6.5903700000000001</v>
      </c>
    </row>
    <row r="6493" spans="1:2">
      <c r="A6493">
        <v>1.8879900000000001</v>
      </c>
      <c r="B6493">
        <v>6.2569900000000001</v>
      </c>
    </row>
    <row r="6494" spans="1:2">
      <c r="A6494">
        <v>1.8883000000000001</v>
      </c>
      <c r="B6494">
        <v>6.5116199999999997</v>
      </c>
    </row>
    <row r="6495" spans="1:2">
      <c r="A6495">
        <v>1.8886000000000001</v>
      </c>
      <c r="B6495">
        <v>6.7662500000000003</v>
      </c>
    </row>
    <row r="6496" spans="1:2">
      <c r="A6496">
        <v>1.8889100000000001</v>
      </c>
      <c r="B6496">
        <v>6.9582100000000002</v>
      </c>
    </row>
    <row r="6497" spans="1:2">
      <c r="A6497">
        <v>1.8892100000000001</v>
      </c>
      <c r="B6497">
        <v>7.1501700000000001</v>
      </c>
    </row>
    <row r="6498" spans="1:2">
      <c r="A6498">
        <v>1.8895200000000001</v>
      </c>
      <c r="B6498">
        <v>6.7541099999999998</v>
      </c>
    </row>
    <row r="6499" spans="1:2">
      <c r="A6499">
        <v>1.8898200000000001</v>
      </c>
      <c r="B6499">
        <v>6.3580500000000004</v>
      </c>
    </row>
    <row r="6500" spans="1:2">
      <c r="A6500">
        <v>1.8901300000000001</v>
      </c>
      <c r="B6500">
        <v>6.1667500000000004</v>
      </c>
    </row>
    <row r="6501" spans="1:2">
      <c r="A6501">
        <v>1.8904399999999999</v>
      </c>
      <c r="B6501">
        <v>5.9754500000000004</v>
      </c>
    </row>
    <row r="6502" spans="1:2">
      <c r="A6502">
        <v>1.8907400000000001</v>
      </c>
      <c r="B6502">
        <v>5.7841399999999998</v>
      </c>
    </row>
    <row r="6503" spans="1:2">
      <c r="A6503">
        <v>1.8910499999999999</v>
      </c>
      <c r="B6503">
        <v>5.5928399999999998</v>
      </c>
    </row>
    <row r="6504" spans="1:2">
      <c r="A6504">
        <v>1.8913500000000001</v>
      </c>
      <c r="B6504">
        <v>6.0473100000000004</v>
      </c>
    </row>
    <row r="6505" spans="1:2">
      <c r="A6505">
        <v>1.8916599999999999</v>
      </c>
      <c r="B6505">
        <v>6.5017800000000001</v>
      </c>
    </row>
    <row r="6506" spans="1:2">
      <c r="A6506">
        <v>1.8919600000000001</v>
      </c>
      <c r="B6506">
        <v>6.36822</v>
      </c>
    </row>
    <row r="6507" spans="1:2">
      <c r="A6507">
        <v>1.8922699999999999</v>
      </c>
      <c r="B6507">
        <v>6.2346700000000004</v>
      </c>
    </row>
    <row r="6508" spans="1:2">
      <c r="A6508">
        <v>1.8925700000000001</v>
      </c>
      <c r="B6508">
        <v>6.0853700000000002</v>
      </c>
    </row>
    <row r="6509" spans="1:2">
      <c r="A6509">
        <v>1.8928799999999999</v>
      </c>
      <c r="B6509">
        <v>5.93607</v>
      </c>
    </row>
    <row r="6510" spans="1:2">
      <c r="A6510">
        <v>1.8931800000000001</v>
      </c>
      <c r="B6510">
        <v>6.5427900000000001</v>
      </c>
    </row>
    <row r="6511" spans="1:2">
      <c r="A6511">
        <v>1.8934899999999999</v>
      </c>
      <c r="B6511">
        <v>7.1495100000000003</v>
      </c>
    </row>
    <row r="6512" spans="1:2">
      <c r="A6512">
        <v>1.8937900000000001</v>
      </c>
      <c r="B6512">
        <v>6.8518999999999997</v>
      </c>
    </row>
    <row r="6513" spans="1:2">
      <c r="A6513">
        <v>1.8940999999999999</v>
      </c>
      <c r="B6513">
        <v>6.5542800000000003</v>
      </c>
    </row>
    <row r="6514" spans="1:2">
      <c r="A6514">
        <v>1.8944099999999999</v>
      </c>
      <c r="B6514">
        <v>6.5086700000000004</v>
      </c>
    </row>
    <row r="6515" spans="1:2">
      <c r="A6515">
        <v>1.8947099999999999</v>
      </c>
      <c r="B6515">
        <v>6.4630599999999996</v>
      </c>
    </row>
    <row r="6516" spans="1:2">
      <c r="A6516">
        <v>1.8950199999999999</v>
      </c>
      <c r="B6516">
        <v>6.0761799999999999</v>
      </c>
    </row>
    <row r="6517" spans="1:2">
      <c r="A6517">
        <v>1.8953199999999999</v>
      </c>
      <c r="B6517">
        <v>5.6893099999999999</v>
      </c>
    </row>
    <row r="6518" spans="1:2">
      <c r="A6518">
        <v>1.8956299999999999</v>
      </c>
      <c r="B6518">
        <v>5.3759399999999999</v>
      </c>
    </row>
    <row r="6519" spans="1:2">
      <c r="A6519">
        <v>1.8959299999999999</v>
      </c>
      <c r="B6519">
        <v>5.06257</v>
      </c>
    </row>
    <row r="6520" spans="1:2">
      <c r="A6520">
        <v>1.8962399999999999</v>
      </c>
      <c r="B6520">
        <v>4.5142600000000002</v>
      </c>
    </row>
    <row r="6521" spans="1:2">
      <c r="A6521">
        <v>1.8965399999999999</v>
      </c>
      <c r="B6521">
        <v>5.1419800000000002</v>
      </c>
    </row>
    <row r="6522" spans="1:2">
      <c r="A6522">
        <v>1.8968499999999999</v>
      </c>
      <c r="B6522">
        <v>6.1477199999999996</v>
      </c>
    </row>
    <row r="6523" spans="1:2">
      <c r="A6523">
        <v>1.8971499999999999</v>
      </c>
      <c r="B6523">
        <v>6.6494400000000002</v>
      </c>
    </row>
    <row r="6524" spans="1:2">
      <c r="A6524">
        <v>1.8974599999999999</v>
      </c>
      <c r="B6524">
        <v>6.7468899999999996</v>
      </c>
    </row>
    <row r="6525" spans="1:2">
      <c r="A6525">
        <v>1.8977599999999999</v>
      </c>
      <c r="B6525">
        <v>6.8443500000000004</v>
      </c>
    </row>
    <row r="6526" spans="1:2">
      <c r="A6526">
        <v>1.8980699999999999</v>
      </c>
      <c r="B6526">
        <v>6.4902899999999999</v>
      </c>
    </row>
    <row r="6527" spans="1:2">
      <c r="A6527">
        <v>1.89838</v>
      </c>
      <c r="B6527">
        <v>6.1362300000000003</v>
      </c>
    </row>
    <row r="6528" spans="1:2">
      <c r="A6528">
        <v>1.8986799999999999</v>
      </c>
      <c r="B6528">
        <v>6.1260599999999998</v>
      </c>
    </row>
    <row r="6529" spans="1:2">
      <c r="A6529">
        <v>1.89899</v>
      </c>
      <c r="B6529">
        <v>6.1158900000000003</v>
      </c>
    </row>
    <row r="6530" spans="1:2">
      <c r="A6530">
        <v>1.8992899999999999</v>
      </c>
      <c r="B6530">
        <v>5.6856999999999998</v>
      </c>
    </row>
    <row r="6531" spans="1:2">
      <c r="A6531">
        <v>1.8996</v>
      </c>
      <c r="B6531">
        <v>5.2555199999999997</v>
      </c>
    </row>
    <row r="6532" spans="1:2">
      <c r="A6532">
        <v>1.8998999999999999</v>
      </c>
      <c r="B6532">
        <v>5.4816000000000003</v>
      </c>
    </row>
    <row r="6533" spans="1:2">
      <c r="A6533">
        <v>1.90021</v>
      </c>
      <c r="B6533">
        <v>5.7076900000000004</v>
      </c>
    </row>
    <row r="6534" spans="1:2">
      <c r="A6534">
        <v>1.9005099999999999</v>
      </c>
      <c r="B6534">
        <v>5.93377</v>
      </c>
    </row>
    <row r="6535" spans="1:2">
      <c r="A6535">
        <v>1.90082</v>
      </c>
      <c r="B6535">
        <v>6.1598600000000001</v>
      </c>
    </row>
    <row r="6536" spans="1:2">
      <c r="A6536">
        <v>1.9011199999999999</v>
      </c>
      <c r="B6536">
        <v>6.5171999999999999</v>
      </c>
    </row>
    <row r="6537" spans="1:2">
      <c r="A6537">
        <v>1.90143</v>
      </c>
      <c r="B6537">
        <v>6.8745399999999997</v>
      </c>
    </row>
    <row r="6538" spans="1:2">
      <c r="A6538">
        <v>1.90174</v>
      </c>
      <c r="B6538">
        <v>6.97987</v>
      </c>
    </row>
    <row r="6539" spans="1:2">
      <c r="A6539">
        <v>1.90204</v>
      </c>
      <c r="B6539">
        <v>7.0852000000000004</v>
      </c>
    </row>
    <row r="6540" spans="1:2">
      <c r="A6540">
        <v>1.90235</v>
      </c>
      <c r="B6540">
        <v>5.9672400000000003</v>
      </c>
    </row>
    <row r="6541" spans="1:2">
      <c r="A6541">
        <v>1.90265</v>
      </c>
      <c r="B6541">
        <v>4.8492899999999999</v>
      </c>
    </row>
    <row r="6542" spans="1:2">
      <c r="A6542">
        <v>1.90296</v>
      </c>
      <c r="B6542">
        <v>4.4873500000000002</v>
      </c>
    </row>
    <row r="6543" spans="1:2">
      <c r="A6543">
        <v>1.90326</v>
      </c>
      <c r="B6543">
        <v>4.1254200000000001</v>
      </c>
    </row>
    <row r="6544" spans="1:2">
      <c r="A6544">
        <v>1.90357</v>
      </c>
      <c r="B6544">
        <v>4.27407</v>
      </c>
    </row>
    <row r="6545" spans="1:2">
      <c r="A6545">
        <v>1.90387</v>
      </c>
      <c r="B6545">
        <v>4.4227100000000004</v>
      </c>
    </row>
    <row r="6546" spans="1:2">
      <c r="A6546">
        <v>1.90418</v>
      </c>
      <c r="B6546">
        <v>4.9913699999999999</v>
      </c>
    </row>
    <row r="6547" spans="1:2">
      <c r="A6547">
        <v>1.90448</v>
      </c>
      <c r="B6547">
        <v>5.5600300000000002</v>
      </c>
    </row>
    <row r="6548" spans="1:2">
      <c r="A6548">
        <v>1.90479</v>
      </c>
      <c r="B6548">
        <v>5.9239300000000004</v>
      </c>
    </row>
    <row r="6549" spans="1:2">
      <c r="A6549">
        <v>1.90509</v>
      </c>
      <c r="B6549">
        <v>6.2878299999999996</v>
      </c>
    </row>
    <row r="6550" spans="1:2">
      <c r="A6550">
        <v>1.9054</v>
      </c>
      <c r="B6550">
        <v>5.5597000000000003</v>
      </c>
    </row>
    <row r="6551" spans="1:2">
      <c r="A6551">
        <v>1.90571</v>
      </c>
      <c r="B6551">
        <v>4.8315700000000001</v>
      </c>
    </row>
    <row r="6552" spans="1:2">
      <c r="A6552">
        <v>1.90601</v>
      </c>
      <c r="B6552">
        <v>4.9697100000000001</v>
      </c>
    </row>
    <row r="6553" spans="1:2">
      <c r="A6553">
        <v>1.90632</v>
      </c>
      <c r="B6553">
        <v>5.1078599999999996</v>
      </c>
    </row>
    <row r="6554" spans="1:2">
      <c r="A6554">
        <v>1.90662</v>
      </c>
      <c r="B6554">
        <v>5.2460000000000004</v>
      </c>
    </row>
    <row r="6555" spans="1:2">
      <c r="A6555">
        <v>1.90693</v>
      </c>
      <c r="B6555">
        <v>5.38415</v>
      </c>
    </row>
    <row r="6556" spans="1:2">
      <c r="A6556">
        <v>1.90723</v>
      </c>
      <c r="B6556">
        <v>5.8320499999999997</v>
      </c>
    </row>
    <row r="6557" spans="1:2">
      <c r="A6557">
        <v>1.90754</v>
      </c>
      <c r="B6557">
        <v>6.27996</v>
      </c>
    </row>
    <row r="6558" spans="1:2">
      <c r="A6558">
        <v>1.90784</v>
      </c>
      <c r="B6558">
        <v>6.6963600000000003</v>
      </c>
    </row>
    <row r="6559" spans="1:2">
      <c r="A6559">
        <v>1.90815</v>
      </c>
      <c r="B6559">
        <v>7.1127599999999997</v>
      </c>
    </row>
    <row r="6560" spans="1:2">
      <c r="A6560">
        <v>1.90845</v>
      </c>
      <c r="B6560">
        <v>7.4707600000000003</v>
      </c>
    </row>
    <row r="6561" spans="1:2">
      <c r="A6561">
        <v>1.90876</v>
      </c>
      <c r="B6561">
        <v>7.3247400000000003</v>
      </c>
    </row>
    <row r="6562" spans="1:2">
      <c r="A6562">
        <v>1.90906</v>
      </c>
      <c r="B6562">
        <v>6.9372100000000003</v>
      </c>
    </row>
    <row r="6563" spans="1:2">
      <c r="A6563">
        <v>1.90937</v>
      </c>
      <c r="B6563">
        <v>7.38971</v>
      </c>
    </row>
    <row r="6564" spans="1:2">
      <c r="A6564">
        <v>1.90968</v>
      </c>
      <c r="B6564">
        <v>7.5534499999999998</v>
      </c>
    </row>
    <row r="6565" spans="1:2">
      <c r="A6565">
        <v>1.90998</v>
      </c>
      <c r="B6565">
        <v>6.8771599999999999</v>
      </c>
    </row>
    <row r="6566" spans="1:2">
      <c r="A6566">
        <v>1.91029</v>
      </c>
      <c r="B6566">
        <v>6.7258899999999997</v>
      </c>
    </row>
    <row r="6567" spans="1:2">
      <c r="A6567">
        <v>1.91059</v>
      </c>
      <c r="B6567">
        <v>6.5746200000000004</v>
      </c>
    </row>
    <row r="6568" spans="1:2">
      <c r="A6568">
        <v>1.9109</v>
      </c>
      <c r="B6568">
        <v>6.6386099999999999</v>
      </c>
    </row>
    <row r="6569" spans="1:2">
      <c r="A6569">
        <v>1.9112</v>
      </c>
      <c r="B6569">
        <v>6.7025899999999998</v>
      </c>
    </row>
    <row r="6570" spans="1:2">
      <c r="A6570">
        <v>1.91151</v>
      </c>
      <c r="B6570">
        <v>6.0105599999999999</v>
      </c>
    </row>
    <row r="6571" spans="1:2">
      <c r="A6571">
        <v>1.91181</v>
      </c>
      <c r="B6571">
        <v>5.3185200000000004</v>
      </c>
    </row>
    <row r="6572" spans="1:2">
      <c r="A6572">
        <v>1.91212</v>
      </c>
      <c r="B6572">
        <v>5.6292600000000004</v>
      </c>
    </row>
    <row r="6573" spans="1:2">
      <c r="A6573">
        <v>1.91242</v>
      </c>
      <c r="B6573">
        <v>5.94001</v>
      </c>
    </row>
    <row r="6574" spans="1:2">
      <c r="A6574">
        <v>1.91273</v>
      </c>
      <c r="B6574">
        <v>5.6627299999999998</v>
      </c>
    </row>
    <row r="6575" spans="1:2">
      <c r="A6575">
        <v>1.91303</v>
      </c>
      <c r="B6575">
        <v>5.3854600000000001</v>
      </c>
    </row>
    <row r="6576" spans="1:2">
      <c r="A6576">
        <v>1.91334</v>
      </c>
      <c r="B6576">
        <v>4.9861199999999997</v>
      </c>
    </row>
    <row r="6577" spans="1:2">
      <c r="A6577">
        <v>1.9136500000000001</v>
      </c>
      <c r="B6577">
        <v>4.5867800000000001</v>
      </c>
    </row>
    <row r="6578" spans="1:2">
      <c r="A6578">
        <v>1.91395</v>
      </c>
      <c r="B6578">
        <v>4.7754599999999998</v>
      </c>
    </row>
    <row r="6579" spans="1:2">
      <c r="A6579">
        <v>1.9142600000000001</v>
      </c>
      <c r="B6579">
        <v>4.9641299999999999</v>
      </c>
    </row>
    <row r="6580" spans="1:2">
      <c r="A6580">
        <v>1.91456</v>
      </c>
      <c r="B6580">
        <v>5.13706</v>
      </c>
    </row>
    <row r="6581" spans="1:2">
      <c r="A6581">
        <v>1.9148700000000001</v>
      </c>
      <c r="B6581">
        <v>5.30999</v>
      </c>
    </row>
    <row r="6582" spans="1:2">
      <c r="A6582">
        <v>1.91517</v>
      </c>
      <c r="B6582">
        <v>5.2309099999999997</v>
      </c>
    </row>
    <row r="6583" spans="1:2">
      <c r="A6583">
        <v>1.9154800000000001</v>
      </c>
      <c r="B6583">
        <v>5.1518300000000004</v>
      </c>
    </row>
    <row r="6584" spans="1:2">
      <c r="A6584">
        <v>1.91578</v>
      </c>
      <c r="B6584">
        <v>5.7263900000000003</v>
      </c>
    </row>
    <row r="6585" spans="1:2">
      <c r="A6585">
        <v>1.9160900000000001</v>
      </c>
      <c r="B6585">
        <v>6.3009599999999999</v>
      </c>
    </row>
    <row r="6586" spans="1:2">
      <c r="A6586">
        <v>1.91639</v>
      </c>
      <c r="B6586">
        <v>7.1065300000000002</v>
      </c>
    </row>
    <row r="6587" spans="1:2">
      <c r="A6587">
        <v>1.9167000000000001</v>
      </c>
      <c r="B6587">
        <v>7.40808</v>
      </c>
    </row>
    <row r="6588" spans="1:2">
      <c r="A6588">
        <v>1.9170100000000001</v>
      </c>
      <c r="B6588">
        <v>7.34213</v>
      </c>
    </row>
    <row r="6589" spans="1:2">
      <c r="A6589">
        <v>1.9173100000000001</v>
      </c>
      <c r="B6589">
        <v>6.4361499999999996</v>
      </c>
    </row>
    <row r="6590" spans="1:2">
      <c r="A6590">
        <v>1.9176200000000001</v>
      </c>
      <c r="B6590">
        <v>5.0996499999999996</v>
      </c>
    </row>
    <row r="6591" spans="1:2">
      <c r="A6591">
        <v>1.9179200000000001</v>
      </c>
      <c r="B6591">
        <v>4.2671700000000001</v>
      </c>
    </row>
    <row r="6592" spans="1:2">
      <c r="A6592">
        <v>1.9182300000000001</v>
      </c>
      <c r="B6592">
        <v>4.6081099999999999</v>
      </c>
    </row>
    <row r="6593" spans="1:2">
      <c r="A6593">
        <v>1.9185300000000001</v>
      </c>
      <c r="B6593">
        <v>4.9490400000000001</v>
      </c>
    </row>
    <row r="6594" spans="1:2">
      <c r="A6594">
        <v>1.9188400000000001</v>
      </c>
      <c r="B6594">
        <v>5.3214699999999997</v>
      </c>
    </row>
    <row r="6595" spans="1:2">
      <c r="A6595">
        <v>1.9191400000000001</v>
      </c>
      <c r="B6595">
        <v>5.6939099999999998</v>
      </c>
    </row>
    <row r="6596" spans="1:2">
      <c r="A6596">
        <v>1.9194500000000001</v>
      </c>
      <c r="B6596">
        <v>5.7565799999999996</v>
      </c>
    </row>
    <row r="6597" spans="1:2">
      <c r="A6597">
        <v>1.9197500000000001</v>
      </c>
      <c r="B6597">
        <v>5.8192500000000003</v>
      </c>
    </row>
    <row r="6598" spans="1:2">
      <c r="A6598">
        <v>1.9200600000000001</v>
      </c>
      <c r="B6598">
        <v>6.3019400000000001</v>
      </c>
    </row>
    <row r="6599" spans="1:2">
      <c r="A6599">
        <v>1.9203600000000001</v>
      </c>
      <c r="B6599">
        <v>6.7846299999999999</v>
      </c>
    </row>
    <row r="6600" spans="1:2">
      <c r="A6600">
        <v>1.9206700000000001</v>
      </c>
      <c r="B6600">
        <v>7.0389299999999997</v>
      </c>
    </row>
    <row r="6601" spans="1:2">
      <c r="A6601">
        <v>1.9209799999999999</v>
      </c>
      <c r="B6601">
        <v>7.2932399999999999</v>
      </c>
    </row>
    <row r="6602" spans="1:2">
      <c r="A6602">
        <v>1.9212800000000001</v>
      </c>
      <c r="B6602">
        <v>6.9595200000000004</v>
      </c>
    </row>
    <row r="6603" spans="1:2">
      <c r="A6603">
        <v>1.9215899999999999</v>
      </c>
      <c r="B6603">
        <v>6.6258100000000004</v>
      </c>
    </row>
    <row r="6604" spans="1:2">
      <c r="A6604">
        <v>1.9218900000000001</v>
      </c>
      <c r="B6604">
        <v>6.34985</v>
      </c>
    </row>
    <row r="6605" spans="1:2">
      <c r="A6605">
        <v>1.9221999999999999</v>
      </c>
      <c r="B6605">
        <v>6.0738899999999996</v>
      </c>
    </row>
    <row r="6606" spans="1:2">
      <c r="A6606">
        <v>1.9225000000000001</v>
      </c>
      <c r="B6606">
        <v>6.5539500000000004</v>
      </c>
    </row>
    <row r="6607" spans="1:2">
      <c r="A6607">
        <v>1.9228099999999999</v>
      </c>
      <c r="B6607">
        <v>7.0340100000000003</v>
      </c>
    </row>
    <row r="6608" spans="1:2">
      <c r="A6608">
        <v>1.9231100000000001</v>
      </c>
      <c r="B6608">
        <v>6.7908600000000003</v>
      </c>
    </row>
    <row r="6609" spans="1:2">
      <c r="A6609">
        <v>1.9234199999999999</v>
      </c>
      <c r="B6609">
        <v>6.5477100000000004</v>
      </c>
    </row>
    <row r="6610" spans="1:2">
      <c r="A6610">
        <v>1.9237200000000001</v>
      </c>
      <c r="B6610">
        <v>6.30457</v>
      </c>
    </row>
    <row r="6611" spans="1:2">
      <c r="A6611">
        <v>1.9240299999999999</v>
      </c>
      <c r="B6611">
        <v>6.06142</v>
      </c>
    </row>
    <row r="6612" spans="1:2">
      <c r="A6612">
        <v>1.9243300000000001</v>
      </c>
      <c r="B6612">
        <v>5.6345099999999997</v>
      </c>
    </row>
    <row r="6613" spans="1:2">
      <c r="A6613">
        <v>1.9246399999999999</v>
      </c>
      <c r="B6613">
        <v>5.2076099999999999</v>
      </c>
    </row>
    <row r="6614" spans="1:2">
      <c r="A6614">
        <v>1.9249499999999999</v>
      </c>
      <c r="B6614">
        <v>5.5367300000000004</v>
      </c>
    </row>
    <row r="6615" spans="1:2">
      <c r="A6615">
        <v>1.9252499999999999</v>
      </c>
      <c r="B6615">
        <v>5.86585</v>
      </c>
    </row>
    <row r="6616" spans="1:2">
      <c r="A6616">
        <v>1.9255599999999999</v>
      </c>
      <c r="B6616">
        <v>6.2527200000000001</v>
      </c>
    </row>
    <row r="6617" spans="1:2">
      <c r="A6617">
        <v>1.9258599999999999</v>
      </c>
      <c r="B6617">
        <v>6.6395900000000001</v>
      </c>
    </row>
    <row r="6618" spans="1:2">
      <c r="A6618">
        <v>1.9261699999999999</v>
      </c>
      <c r="B6618">
        <v>6.7744600000000004</v>
      </c>
    </row>
    <row r="6619" spans="1:2">
      <c r="A6619">
        <v>1.9264699999999999</v>
      </c>
      <c r="B6619">
        <v>6.9093200000000001</v>
      </c>
    </row>
    <row r="6620" spans="1:2">
      <c r="A6620">
        <v>1.9267799999999999</v>
      </c>
      <c r="B6620">
        <v>6.7239199999999997</v>
      </c>
    </row>
    <row r="6621" spans="1:2">
      <c r="A6621">
        <v>1.9270799999999999</v>
      </c>
      <c r="B6621">
        <v>6.5385299999999997</v>
      </c>
    </row>
    <row r="6622" spans="1:2">
      <c r="A6622">
        <v>1.9273899999999999</v>
      </c>
      <c r="B6622">
        <v>6.3531300000000002</v>
      </c>
    </row>
    <row r="6623" spans="1:2">
      <c r="A6623">
        <v>1.9276899999999999</v>
      </c>
      <c r="B6623">
        <v>6.1677299999999997</v>
      </c>
    </row>
    <row r="6624" spans="1:2">
      <c r="A6624">
        <v>1.9279999999999999</v>
      </c>
      <c r="B6624">
        <v>5.7998900000000004</v>
      </c>
    </row>
    <row r="6625" spans="1:2">
      <c r="A6625">
        <v>1.9282999999999999</v>
      </c>
      <c r="B6625">
        <v>5.4320500000000003</v>
      </c>
    </row>
    <row r="6626" spans="1:2">
      <c r="A6626">
        <v>1.9286099999999999</v>
      </c>
      <c r="B6626">
        <v>5.6522300000000003</v>
      </c>
    </row>
    <row r="6627" spans="1:2">
      <c r="A6627">
        <v>1.92892</v>
      </c>
      <c r="B6627">
        <v>5.8724100000000004</v>
      </c>
    </row>
    <row r="6628" spans="1:2">
      <c r="A6628">
        <v>1.9292199999999999</v>
      </c>
      <c r="B6628">
        <v>6.1503399999999999</v>
      </c>
    </row>
    <row r="6629" spans="1:2">
      <c r="A6629">
        <v>1.92953</v>
      </c>
      <c r="B6629">
        <v>6.4282700000000004</v>
      </c>
    </row>
    <row r="6630" spans="1:2">
      <c r="A6630">
        <v>1.9298299999999999</v>
      </c>
      <c r="B6630">
        <v>6.2861900000000004</v>
      </c>
    </row>
    <row r="6631" spans="1:2">
      <c r="A6631">
        <v>1.93014</v>
      </c>
      <c r="B6631">
        <v>6.1441100000000004</v>
      </c>
    </row>
    <row r="6632" spans="1:2">
      <c r="A6632">
        <v>1.9304399999999999</v>
      </c>
      <c r="B6632">
        <v>5.5505100000000001</v>
      </c>
    </row>
    <row r="6633" spans="1:2">
      <c r="A6633">
        <v>1.93075</v>
      </c>
      <c r="B6633">
        <v>4.9569099999999997</v>
      </c>
    </row>
    <row r="6634" spans="1:2">
      <c r="A6634">
        <v>1.9310499999999999</v>
      </c>
      <c r="B6634">
        <v>4.7833300000000003</v>
      </c>
    </row>
    <row r="6635" spans="1:2">
      <c r="A6635">
        <v>1.93136</v>
      </c>
      <c r="B6635">
        <v>4.60975</v>
      </c>
    </row>
    <row r="6636" spans="1:2">
      <c r="A6636">
        <v>1.9316599999999999</v>
      </c>
      <c r="B6636">
        <v>4.4361600000000001</v>
      </c>
    </row>
    <row r="6637" spans="1:2">
      <c r="A6637">
        <v>1.93197</v>
      </c>
      <c r="B6637">
        <v>4.2625799999999998</v>
      </c>
    </row>
    <row r="6638" spans="1:2">
      <c r="A6638">
        <v>1.9322699999999999</v>
      </c>
      <c r="B6638">
        <v>4.6770199999999997</v>
      </c>
    </row>
    <row r="6639" spans="1:2">
      <c r="A6639">
        <v>1.93258</v>
      </c>
      <c r="B6639">
        <v>5.09145</v>
      </c>
    </row>
    <row r="6640" spans="1:2">
      <c r="A6640">
        <v>1.93289</v>
      </c>
      <c r="B6640">
        <v>5.4389500000000002</v>
      </c>
    </row>
    <row r="6641" spans="1:2">
      <c r="A6641">
        <v>1.93319</v>
      </c>
      <c r="B6641">
        <v>5.7864399999999998</v>
      </c>
    </row>
    <row r="6642" spans="1:2">
      <c r="A6642">
        <v>1.9335</v>
      </c>
      <c r="B6642">
        <v>5.5459199999999997</v>
      </c>
    </row>
    <row r="6643" spans="1:2">
      <c r="A6643">
        <v>1.9338</v>
      </c>
      <c r="B6643">
        <v>5.3053900000000001</v>
      </c>
    </row>
    <row r="6644" spans="1:2">
      <c r="A6644">
        <v>1.93411</v>
      </c>
      <c r="B6644">
        <v>5.1856299999999997</v>
      </c>
    </row>
    <row r="6645" spans="1:2">
      <c r="A6645">
        <v>1.93441</v>
      </c>
      <c r="B6645">
        <v>5.0658599999999998</v>
      </c>
    </row>
    <row r="6646" spans="1:2">
      <c r="A6646">
        <v>1.93472</v>
      </c>
      <c r="B6646">
        <v>4.9460899999999999</v>
      </c>
    </row>
    <row r="6647" spans="1:2">
      <c r="A6647">
        <v>1.93502</v>
      </c>
      <c r="B6647">
        <v>4.8263199999999999</v>
      </c>
    </row>
    <row r="6648" spans="1:2">
      <c r="A6648">
        <v>1.93533</v>
      </c>
      <c r="B6648">
        <v>5.0163099999999998</v>
      </c>
    </row>
    <row r="6649" spans="1:2">
      <c r="A6649">
        <v>1.93563</v>
      </c>
      <c r="B6649">
        <v>5.2062999999999997</v>
      </c>
    </row>
    <row r="6650" spans="1:2">
      <c r="A6650">
        <v>1.93594</v>
      </c>
      <c r="B6650">
        <v>4.8082700000000003</v>
      </c>
    </row>
    <row r="6651" spans="1:2">
      <c r="A6651">
        <v>1.93625</v>
      </c>
      <c r="B6651">
        <v>4.4102399999999999</v>
      </c>
    </row>
    <row r="6652" spans="1:2">
      <c r="A6652">
        <v>1.93655</v>
      </c>
      <c r="B6652">
        <v>5.33</v>
      </c>
    </row>
    <row r="6653" spans="1:2">
      <c r="A6653">
        <v>1.93686</v>
      </c>
      <c r="B6653">
        <v>6.2497699999999998</v>
      </c>
    </row>
    <row r="6654" spans="1:2">
      <c r="A6654">
        <v>1.93716</v>
      </c>
      <c r="B6654">
        <v>6.5815099999999997</v>
      </c>
    </row>
    <row r="6655" spans="1:2">
      <c r="A6655">
        <v>1.93747</v>
      </c>
      <c r="B6655">
        <v>6.9132600000000002</v>
      </c>
    </row>
    <row r="6656" spans="1:2">
      <c r="A6656">
        <v>1.93777</v>
      </c>
      <c r="B6656">
        <v>6.9007899999999998</v>
      </c>
    </row>
    <row r="6657" spans="1:2">
      <c r="A6657">
        <v>1.93808</v>
      </c>
      <c r="B6657">
        <v>6.8883200000000002</v>
      </c>
    </row>
    <row r="6658" spans="1:2">
      <c r="A6658">
        <v>1.93838</v>
      </c>
      <c r="B6658">
        <v>5.9518199999999997</v>
      </c>
    </row>
    <row r="6659" spans="1:2">
      <c r="A6659">
        <v>1.93869</v>
      </c>
      <c r="B6659">
        <v>5.01532</v>
      </c>
    </row>
    <row r="6660" spans="1:2">
      <c r="A6660">
        <v>1.93899</v>
      </c>
      <c r="B6660">
        <v>4.8873499999999996</v>
      </c>
    </row>
    <row r="6661" spans="1:2">
      <c r="A6661">
        <v>1.9393</v>
      </c>
      <c r="B6661">
        <v>4.7593800000000002</v>
      </c>
    </row>
    <row r="6662" spans="1:2">
      <c r="A6662">
        <v>1.9396</v>
      </c>
      <c r="B6662">
        <v>5.5554300000000003</v>
      </c>
    </row>
    <row r="6663" spans="1:2">
      <c r="A6663">
        <v>1.93991</v>
      </c>
      <c r="B6663">
        <v>6.3514900000000001</v>
      </c>
    </row>
    <row r="6664" spans="1:2">
      <c r="A6664">
        <v>1.9402200000000001</v>
      </c>
      <c r="B6664">
        <v>5.9715100000000003</v>
      </c>
    </row>
    <row r="6665" spans="1:2">
      <c r="A6665">
        <v>1.94052</v>
      </c>
      <c r="B6665">
        <v>5.5915299999999997</v>
      </c>
    </row>
    <row r="6666" spans="1:2">
      <c r="A6666">
        <v>1.9408300000000001</v>
      </c>
      <c r="B6666">
        <v>4.6235299999999997</v>
      </c>
    </row>
    <row r="6667" spans="1:2">
      <c r="A6667">
        <v>1.94113</v>
      </c>
      <c r="B6667">
        <v>3.6555300000000002</v>
      </c>
    </row>
    <row r="6668" spans="1:2">
      <c r="A6668">
        <v>1.9414400000000001</v>
      </c>
      <c r="B6668">
        <v>4.2153299999999998</v>
      </c>
    </row>
    <row r="6669" spans="1:2">
      <c r="A6669">
        <v>1.94174</v>
      </c>
      <c r="B6669">
        <v>4.7751299999999999</v>
      </c>
    </row>
    <row r="6670" spans="1:2">
      <c r="A6670">
        <v>1.9420500000000001</v>
      </c>
      <c r="B6670">
        <v>5.3349299999999999</v>
      </c>
    </row>
    <row r="6671" spans="1:2">
      <c r="A6671">
        <v>1.94235</v>
      </c>
      <c r="B6671">
        <v>5.8947200000000004</v>
      </c>
    </row>
    <row r="6672" spans="1:2">
      <c r="A6672">
        <v>1.9426600000000001</v>
      </c>
      <c r="B6672">
        <v>6.6973399999999996</v>
      </c>
    </row>
    <row r="6673" spans="1:2">
      <c r="A6673">
        <v>1.94296</v>
      </c>
      <c r="B6673">
        <v>7.4999599999999997</v>
      </c>
    </row>
    <row r="6674" spans="1:2">
      <c r="A6674">
        <v>1.9432700000000001</v>
      </c>
      <c r="B6674">
        <v>7.0425399999999998</v>
      </c>
    </row>
    <row r="6675" spans="1:2">
      <c r="A6675">
        <v>1.94357</v>
      </c>
      <c r="B6675">
        <v>6.5851199999999999</v>
      </c>
    </row>
    <row r="6676" spans="1:2">
      <c r="A6676">
        <v>1.9438800000000001</v>
      </c>
      <c r="B6676">
        <v>6.8364700000000003</v>
      </c>
    </row>
    <row r="6677" spans="1:2">
      <c r="A6677">
        <v>1.9441900000000001</v>
      </c>
      <c r="B6677">
        <v>7.0878199999999998</v>
      </c>
    </row>
    <row r="6678" spans="1:2">
      <c r="A6678">
        <v>1.9444900000000001</v>
      </c>
      <c r="B6678">
        <v>7.5911799999999996</v>
      </c>
    </row>
    <row r="6679" spans="1:2">
      <c r="A6679">
        <v>1.9448000000000001</v>
      </c>
      <c r="B6679">
        <v>8.0945400000000003</v>
      </c>
    </row>
    <row r="6680" spans="1:2">
      <c r="A6680">
        <v>1.9451000000000001</v>
      </c>
      <c r="B6680">
        <v>7.2223600000000001</v>
      </c>
    </row>
    <row r="6681" spans="1:2">
      <c r="A6681">
        <v>1.9454100000000001</v>
      </c>
      <c r="B6681">
        <v>6.3501799999999999</v>
      </c>
    </row>
    <row r="6682" spans="1:2">
      <c r="A6682">
        <v>1.9457100000000001</v>
      </c>
      <c r="B6682">
        <v>5.73</v>
      </c>
    </row>
    <row r="6683" spans="1:2">
      <c r="A6683">
        <v>1.9460200000000001</v>
      </c>
      <c r="B6683">
        <v>5.1098299999999997</v>
      </c>
    </row>
    <row r="6684" spans="1:2">
      <c r="A6684">
        <v>1.9463200000000001</v>
      </c>
      <c r="B6684">
        <v>5.16167</v>
      </c>
    </row>
    <row r="6685" spans="1:2">
      <c r="A6685">
        <v>1.9466300000000001</v>
      </c>
      <c r="B6685">
        <v>5.2135199999999999</v>
      </c>
    </row>
    <row r="6686" spans="1:2">
      <c r="A6686">
        <v>1.94693</v>
      </c>
      <c r="B6686">
        <v>5.2653600000000003</v>
      </c>
    </row>
    <row r="6687" spans="1:2">
      <c r="A6687">
        <v>1.9472400000000001</v>
      </c>
      <c r="B6687">
        <v>5.3172100000000002</v>
      </c>
    </row>
    <row r="6688" spans="1:2">
      <c r="A6688">
        <v>1.94754</v>
      </c>
      <c r="B6688">
        <v>5.1065399999999999</v>
      </c>
    </row>
    <row r="6689" spans="1:2">
      <c r="A6689">
        <v>1.9478500000000001</v>
      </c>
      <c r="B6689">
        <v>4.89588</v>
      </c>
    </row>
    <row r="6690" spans="1:2">
      <c r="A6690">
        <v>1.9481599999999999</v>
      </c>
      <c r="B6690">
        <v>4.6852200000000002</v>
      </c>
    </row>
    <row r="6691" spans="1:2">
      <c r="A6691">
        <v>1.9484600000000001</v>
      </c>
      <c r="B6691">
        <v>4.4745600000000003</v>
      </c>
    </row>
    <row r="6692" spans="1:2">
      <c r="A6692">
        <v>1.9487699999999999</v>
      </c>
      <c r="B6692">
        <v>4.4896500000000001</v>
      </c>
    </row>
    <row r="6693" spans="1:2">
      <c r="A6693">
        <v>1.9490700000000001</v>
      </c>
      <c r="B6693">
        <v>4.50474</v>
      </c>
    </row>
    <row r="6694" spans="1:2">
      <c r="A6694">
        <v>1.9493799999999999</v>
      </c>
      <c r="B6694">
        <v>4.9398499999999999</v>
      </c>
    </row>
    <row r="6695" spans="1:2">
      <c r="A6695">
        <v>1.9496800000000001</v>
      </c>
      <c r="B6695">
        <v>5.3749599999999997</v>
      </c>
    </row>
    <row r="6696" spans="1:2">
      <c r="A6696">
        <v>1.9499899999999999</v>
      </c>
      <c r="B6696">
        <v>5.4464899999999998</v>
      </c>
    </row>
    <row r="6697" spans="1:2">
      <c r="A6697">
        <v>1.9502900000000001</v>
      </c>
      <c r="B6697">
        <v>5.5180300000000004</v>
      </c>
    </row>
    <row r="6698" spans="1:2">
      <c r="A6698">
        <v>1.9505999999999999</v>
      </c>
      <c r="B6698">
        <v>5.5895599999999996</v>
      </c>
    </row>
    <row r="6699" spans="1:2">
      <c r="A6699">
        <v>1.9509000000000001</v>
      </c>
      <c r="B6699">
        <v>5.6610899999999997</v>
      </c>
    </row>
    <row r="6700" spans="1:2">
      <c r="A6700">
        <v>1.9512100000000001</v>
      </c>
      <c r="B6700">
        <v>6.1211399999999996</v>
      </c>
    </row>
    <row r="6701" spans="1:2">
      <c r="A6701">
        <v>1.9515100000000001</v>
      </c>
      <c r="B6701">
        <v>6.5811799999999998</v>
      </c>
    </row>
    <row r="6702" spans="1:2">
      <c r="A6702">
        <v>1.9518200000000001</v>
      </c>
      <c r="B6702">
        <v>6.2852100000000002</v>
      </c>
    </row>
    <row r="6703" spans="1:2">
      <c r="A6703">
        <v>1.9521299999999999</v>
      </c>
      <c r="B6703">
        <v>5.9892300000000001</v>
      </c>
    </row>
    <row r="6704" spans="1:2">
      <c r="A6704">
        <v>1.9524300000000001</v>
      </c>
      <c r="B6704">
        <v>5.88619</v>
      </c>
    </row>
    <row r="6705" spans="1:2">
      <c r="A6705">
        <v>1.9527399999999999</v>
      </c>
      <c r="B6705">
        <v>5.7831599999999996</v>
      </c>
    </row>
    <row r="6706" spans="1:2">
      <c r="A6706">
        <v>1.9530400000000001</v>
      </c>
      <c r="B6706">
        <v>5.6801300000000001</v>
      </c>
    </row>
    <row r="6707" spans="1:2">
      <c r="A6707">
        <v>1.9533499999999999</v>
      </c>
      <c r="B6707">
        <v>5.5770900000000001</v>
      </c>
    </row>
    <row r="6708" spans="1:2">
      <c r="A6708">
        <v>1.9536500000000001</v>
      </c>
      <c r="B6708">
        <v>5.4740599999999997</v>
      </c>
    </row>
    <row r="6709" spans="1:2">
      <c r="A6709">
        <v>1.9539599999999999</v>
      </c>
      <c r="B6709">
        <v>5.3710199999999997</v>
      </c>
    </row>
    <row r="6710" spans="1:2">
      <c r="A6710">
        <v>1.9542600000000001</v>
      </c>
      <c r="B6710">
        <v>5.2679900000000002</v>
      </c>
    </row>
    <row r="6711" spans="1:2">
      <c r="A6711">
        <v>1.9545699999999999</v>
      </c>
      <c r="B6711">
        <v>5.1649500000000002</v>
      </c>
    </row>
    <row r="6712" spans="1:2">
      <c r="A6712">
        <v>1.9548700000000001</v>
      </c>
      <c r="B6712">
        <v>5.1419800000000002</v>
      </c>
    </row>
    <row r="6713" spans="1:2">
      <c r="A6713">
        <v>1.9551799999999999</v>
      </c>
      <c r="B6713">
        <v>5.1190100000000003</v>
      </c>
    </row>
    <row r="6714" spans="1:2">
      <c r="A6714">
        <v>1.95549</v>
      </c>
      <c r="B6714">
        <v>5.8520700000000003</v>
      </c>
    </row>
    <row r="6715" spans="1:2">
      <c r="A6715">
        <v>1.9557899999999999</v>
      </c>
      <c r="B6715">
        <v>6.5851199999999999</v>
      </c>
    </row>
    <row r="6716" spans="1:2">
      <c r="A6716">
        <v>1.9560999999999999</v>
      </c>
      <c r="B6716">
        <v>6.6566599999999996</v>
      </c>
    </row>
    <row r="6717" spans="1:2">
      <c r="A6717">
        <v>1.9563999999999999</v>
      </c>
      <c r="B6717">
        <v>6.7281899999999997</v>
      </c>
    </row>
    <row r="6718" spans="1:2">
      <c r="A6718">
        <v>1.9567099999999999</v>
      </c>
      <c r="B6718">
        <v>6.5477100000000004</v>
      </c>
    </row>
    <row r="6719" spans="1:2">
      <c r="A6719">
        <v>1.9570099999999999</v>
      </c>
      <c r="B6719">
        <v>6.3672399999999998</v>
      </c>
    </row>
    <row r="6720" spans="1:2">
      <c r="A6720">
        <v>1.9573199999999999</v>
      </c>
      <c r="B6720">
        <v>6.3485399999999998</v>
      </c>
    </row>
    <row r="6721" spans="1:2">
      <c r="A6721">
        <v>1.9576199999999999</v>
      </c>
      <c r="B6721">
        <v>6.3298300000000003</v>
      </c>
    </row>
    <row r="6722" spans="1:2">
      <c r="A6722">
        <v>1.9579299999999999</v>
      </c>
      <c r="B6722">
        <v>6.3111300000000004</v>
      </c>
    </row>
    <row r="6723" spans="1:2">
      <c r="A6723">
        <v>1.9582299999999999</v>
      </c>
      <c r="B6723">
        <v>6.2924300000000004</v>
      </c>
    </row>
    <row r="6724" spans="1:2">
      <c r="A6724">
        <v>1.9585399999999999</v>
      </c>
      <c r="B6724">
        <v>6.2999700000000001</v>
      </c>
    </row>
    <row r="6725" spans="1:2">
      <c r="A6725">
        <v>1.9588399999999999</v>
      </c>
      <c r="B6725">
        <v>6.3075200000000002</v>
      </c>
    </row>
    <row r="6726" spans="1:2">
      <c r="A6726">
        <v>1.9591499999999999</v>
      </c>
      <c r="B6726">
        <v>6.5670700000000002</v>
      </c>
    </row>
    <row r="6727" spans="1:2">
      <c r="A6727">
        <v>1.95946</v>
      </c>
      <c r="B6727">
        <v>6.8266299999999998</v>
      </c>
    </row>
    <row r="6728" spans="1:2">
      <c r="A6728">
        <v>1.9597599999999999</v>
      </c>
      <c r="B6728">
        <v>6.2671599999999996</v>
      </c>
    </row>
    <row r="6729" spans="1:2">
      <c r="A6729">
        <v>1.96007</v>
      </c>
      <c r="B6729">
        <v>5.7076900000000004</v>
      </c>
    </row>
    <row r="6730" spans="1:2">
      <c r="A6730">
        <v>1.9603699999999999</v>
      </c>
      <c r="B6730">
        <v>6.0722500000000004</v>
      </c>
    </row>
    <row r="6731" spans="1:2">
      <c r="A6731">
        <v>1.96068</v>
      </c>
      <c r="B6731">
        <v>6.4367999999999999</v>
      </c>
    </row>
    <row r="6732" spans="1:2">
      <c r="A6732">
        <v>1.9609799999999999</v>
      </c>
      <c r="B6732">
        <v>6.4076000000000004</v>
      </c>
    </row>
    <row r="6733" spans="1:2">
      <c r="A6733">
        <v>1.96129</v>
      </c>
      <c r="B6733">
        <v>6.3784000000000001</v>
      </c>
    </row>
    <row r="6734" spans="1:2">
      <c r="A6734">
        <v>1.9615899999999999</v>
      </c>
      <c r="B6734">
        <v>6.3491900000000001</v>
      </c>
    </row>
    <row r="6735" spans="1:2">
      <c r="A6735">
        <v>1.9619</v>
      </c>
      <c r="B6735">
        <v>6.3199899999999998</v>
      </c>
    </row>
    <row r="6736" spans="1:2">
      <c r="A6736">
        <v>1.9621999999999999</v>
      </c>
      <c r="B6736">
        <v>6.5362299999999998</v>
      </c>
    </row>
    <row r="6737" spans="1:2">
      <c r="A6737">
        <v>1.96251</v>
      </c>
      <c r="B6737">
        <v>6.7524699999999998</v>
      </c>
    </row>
    <row r="6738" spans="1:2">
      <c r="A6738">
        <v>1.9628099999999999</v>
      </c>
      <c r="B6738">
        <v>6.7167000000000003</v>
      </c>
    </row>
    <row r="6739" spans="1:2">
      <c r="A6739">
        <v>1.96312</v>
      </c>
      <c r="B6739">
        <v>6.6809399999999997</v>
      </c>
    </row>
    <row r="6740" spans="1:2">
      <c r="A6740">
        <v>1.96343</v>
      </c>
      <c r="B6740">
        <v>6.4456600000000002</v>
      </c>
    </row>
    <row r="6741" spans="1:2">
      <c r="A6741">
        <v>1.96373</v>
      </c>
      <c r="B6741">
        <v>6.2103900000000003</v>
      </c>
    </row>
    <row r="6742" spans="1:2">
      <c r="A6742">
        <v>1.96404</v>
      </c>
      <c r="B6742">
        <v>5.9751200000000004</v>
      </c>
    </row>
    <row r="6743" spans="1:2">
      <c r="A6743">
        <v>1.96434</v>
      </c>
      <c r="B6743">
        <v>5.7398499999999997</v>
      </c>
    </row>
    <row r="6744" spans="1:2">
      <c r="A6744">
        <v>1.96465</v>
      </c>
      <c r="B6744">
        <v>5.2473099999999997</v>
      </c>
    </row>
    <row r="6745" spans="1:2">
      <c r="A6745">
        <v>1.96495</v>
      </c>
      <c r="B6745">
        <v>4.7547800000000002</v>
      </c>
    </row>
    <row r="6746" spans="1:2">
      <c r="A6746">
        <v>1.96526</v>
      </c>
      <c r="B6746">
        <v>4.8502700000000001</v>
      </c>
    </row>
    <row r="6747" spans="1:2">
      <c r="A6747">
        <v>1.96556</v>
      </c>
      <c r="B6747">
        <v>4.9457599999999999</v>
      </c>
    </row>
    <row r="6748" spans="1:2">
      <c r="A6748">
        <v>1.96587</v>
      </c>
      <c r="B6748">
        <v>4.9362399999999997</v>
      </c>
    </row>
    <row r="6749" spans="1:2">
      <c r="A6749">
        <v>1.96617</v>
      </c>
      <c r="B6749">
        <v>4.9267300000000001</v>
      </c>
    </row>
    <row r="6750" spans="1:2">
      <c r="A6750">
        <v>1.96648</v>
      </c>
      <c r="B6750">
        <v>4.9172099999999999</v>
      </c>
    </row>
    <row r="6751" spans="1:2">
      <c r="A6751">
        <v>1.96678</v>
      </c>
      <c r="B6751">
        <v>4.9076899999999997</v>
      </c>
    </row>
    <row r="6752" spans="1:2">
      <c r="A6752">
        <v>1.96709</v>
      </c>
      <c r="B6752">
        <v>5.7723300000000002</v>
      </c>
    </row>
    <row r="6753" spans="1:2">
      <c r="A6753">
        <v>1.9674</v>
      </c>
      <c r="B6753">
        <v>6.6369699999999998</v>
      </c>
    </row>
    <row r="6754" spans="1:2">
      <c r="A6754">
        <v>1.9677</v>
      </c>
      <c r="B6754">
        <v>6.4095700000000004</v>
      </c>
    </row>
    <row r="6755" spans="1:2">
      <c r="A6755">
        <v>1.96801</v>
      </c>
      <c r="B6755">
        <v>6.1821700000000002</v>
      </c>
    </row>
    <row r="6756" spans="1:2">
      <c r="A6756">
        <v>1.96831</v>
      </c>
      <c r="B6756">
        <v>5.9442700000000004</v>
      </c>
    </row>
    <row r="6757" spans="1:2">
      <c r="A6757">
        <v>1.96862</v>
      </c>
      <c r="B6757">
        <v>5.7063800000000002</v>
      </c>
    </row>
    <row r="6758" spans="1:2">
      <c r="A6758">
        <v>1.96892</v>
      </c>
      <c r="B6758">
        <v>6.0564999999999998</v>
      </c>
    </row>
    <row r="6759" spans="1:2">
      <c r="A6759">
        <v>1.96923</v>
      </c>
      <c r="B6759">
        <v>6.4066200000000002</v>
      </c>
    </row>
    <row r="6760" spans="1:2">
      <c r="A6760">
        <v>1.96953</v>
      </c>
      <c r="B6760">
        <v>6.11097</v>
      </c>
    </row>
    <row r="6761" spans="1:2">
      <c r="A6761">
        <v>1.96984</v>
      </c>
      <c r="B6761">
        <v>5.8153199999999998</v>
      </c>
    </row>
    <row r="6762" spans="1:2">
      <c r="A6762">
        <v>1.97014</v>
      </c>
      <c r="B6762">
        <v>5.5196699999999996</v>
      </c>
    </row>
    <row r="6763" spans="1:2">
      <c r="A6763">
        <v>1.97045</v>
      </c>
      <c r="B6763">
        <v>5.2240200000000003</v>
      </c>
    </row>
    <row r="6764" spans="1:2">
      <c r="A6764">
        <v>1.9707600000000001</v>
      </c>
      <c r="B6764">
        <v>4.9598699999999996</v>
      </c>
    </row>
    <row r="6765" spans="1:2">
      <c r="A6765">
        <v>1.97106</v>
      </c>
      <c r="B6765">
        <v>4.6957199999999997</v>
      </c>
    </row>
    <row r="6766" spans="1:2">
      <c r="A6766">
        <v>1.9713700000000001</v>
      </c>
      <c r="B6766">
        <v>4.8095800000000004</v>
      </c>
    </row>
    <row r="6767" spans="1:2">
      <c r="A6767">
        <v>1.97167</v>
      </c>
      <c r="B6767">
        <v>5.7634699999999999</v>
      </c>
    </row>
    <row r="6768" spans="1:2">
      <c r="A6768">
        <v>1.9719800000000001</v>
      </c>
      <c r="B6768">
        <v>6.5375399999999999</v>
      </c>
    </row>
    <row r="6769" spans="1:2">
      <c r="A6769">
        <v>1.97228</v>
      </c>
      <c r="B6769">
        <v>6.13558</v>
      </c>
    </row>
    <row r="6770" spans="1:2">
      <c r="A6770">
        <v>1.9725900000000001</v>
      </c>
      <c r="B6770">
        <v>6.4476300000000002</v>
      </c>
    </row>
    <row r="6771" spans="1:2">
      <c r="A6771">
        <v>1.97289</v>
      </c>
      <c r="B6771">
        <v>6.75969</v>
      </c>
    </row>
    <row r="6772" spans="1:2">
      <c r="A6772">
        <v>1.9732000000000001</v>
      </c>
      <c r="B6772">
        <v>6.32097</v>
      </c>
    </row>
    <row r="6773" spans="1:2">
      <c r="A6773">
        <v>1.9735</v>
      </c>
      <c r="B6773">
        <v>5.8822599999999996</v>
      </c>
    </row>
    <row r="6774" spans="1:2">
      <c r="A6774">
        <v>1.9738100000000001</v>
      </c>
      <c r="B6774">
        <v>5.86355</v>
      </c>
    </row>
    <row r="6775" spans="1:2">
      <c r="A6775">
        <v>1.97411</v>
      </c>
      <c r="B6775">
        <v>5.8448500000000001</v>
      </c>
    </row>
    <row r="6776" spans="1:2">
      <c r="A6776">
        <v>1.9744200000000001</v>
      </c>
      <c r="B6776">
        <v>6.0138400000000001</v>
      </c>
    </row>
    <row r="6777" spans="1:2">
      <c r="A6777">
        <v>1.9747300000000001</v>
      </c>
      <c r="B6777">
        <v>6.18283</v>
      </c>
    </row>
    <row r="6778" spans="1:2">
      <c r="A6778">
        <v>1.9750300000000001</v>
      </c>
      <c r="B6778">
        <v>5.7637999999999998</v>
      </c>
    </row>
    <row r="6779" spans="1:2">
      <c r="A6779">
        <v>1.9753400000000001</v>
      </c>
      <c r="B6779">
        <v>5.3447699999999996</v>
      </c>
    </row>
    <row r="6780" spans="1:2">
      <c r="A6780">
        <v>1.9756400000000001</v>
      </c>
      <c r="B6780">
        <v>5.6292600000000004</v>
      </c>
    </row>
    <row r="6781" spans="1:2">
      <c r="A6781">
        <v>1.9759500000000001</v>
      </c>
      <c r="B6781">
        <v>5.9137599999999999</v>
      </c>
    </row>
    <row r="6782" spans="1:2">
      <c r="A6782">
        <v>1.9762500000000001</v>
      </c>
      <c r="B6782">
        <v>5.7257400000000001</v>
      </c>
    </row>
    <row r="6783" spans="1:2">
      <c r="A6783">
        <v>1.9765600000000001</v>
      </c>
      <c r="B6783">
        <v>5.5377099999999997</v>
      </c>
    </row>
    <row r="6784" spans="1:2">
      <c r="A6784">
        <v>1.9768600000000001</v>
      </c>
      <c r="B6784">
        <v>6.0945600000000004</v>
      </c>
    </row>
    <row r="6785" spans="1:2">
      <c r="A6785">
        <v>1.9771700000000001</v>
      </c>
      <c r="B6785">
        <v>5.8113799999999998</v>
      </c>
    </row>
    <row r="6786" spans="1:2">
      <c r="A6786">
        <v>1.9774700000000001</v>
      </c>
      <c r="B6786">
        <v>5.4126899999999996</v>
      </c>
    </row>
    <row r="6787" spans="1:2">
      <c r="A6787">
        <v>1.9777800000000001</v>
      </c>
      <c r="B6787">
        <v>5.5180300000000004</v>
      </c>
    </row>
    <row r="6788" spans="1:2">
      <c r="A6788">
        <v>1.9780800000000001</v>
      </c>
      <c r="B6788">
        <v>5.8491099999999996</v>
      </c>
    </row>
    <row r="6789" spans="1:2">
      <c r="A6789">
        <v>1.9783900000000001</v>
      </c>
      <c r="B6789">
        <v>5.3401800000000001</v>
      </c>
    </row>
    <row r="6790" spans="1:2">
      <c r="A6790">
        <v>1.9786999999999999</v>
      </c>
      <c r="B6790">
        <v>4.6422299999999996</v>
      </c>
    </row>
    <row r="6791" spans="1:2">
      <c r="A6791">
        <v>1.9790000000000001</v>
      </c>
      <c r="B6791">
        <v>5.12033</v>
      </c>
    </row>
    <row r="6792" spans="1:2">
      <c r="A6792">
        <v>1.9793099999999999</v>
      </c>
      <c r="B6792">
        <v>5.6732300000000002</v>
      </c>
    </row>
    <row r="6793" spans="1:2">
      <c r="A6793">
        <v>1.9796100000000001</v>
      </c>
      <c r="B6793">
        <v>5.7221299999999999</v>
      </c>
    </row>
    <row r="6794" spans="1:2">
      <c r="A6794">
        <v>1.9799199999999999</v>
      </c>
      <c r="B6794">
        <v>6.0440300000000002</v>
      </c>
    </row>
    <row r="6795" spans="1:2">
      <c r="A6795">
        <v>1.9802200000000001</v>
      </c>
      <c r="B6795">
        <v>5.5259</v>
      </c>
    </row>
    <row r="6796" spans="1:2">
      <c r="A6796">
        <v>1.9805299999999999</v>
      </c>
      <c r="B6796">
        <v>5.6010400000000002</v>
      </c>
    </row>
    <row r="6797" spans="1:2">
      <c r="A6797">
        <v>1.9808300000000001</v>
      </c>
      <c r="B6797">
        <v>6.1802000000000001</v>
      </c>
    </row>
    <row r="6798" spans="1:2">
      <c r="A6798">
        <v>1.9811399999999999</v>
      </c>
      <c r="B6798">
        <v>5.49932</v>
      </c>
    </row>
    <row r="6799" spans="1:2">
      <c r="A6799">
        <v>1.9814400000000001</v>
      </c>
      <c r="B6799">
        <v>4.8184399999999998</v>
      </c>
    </row>
    <row r="6800" spans="1:2">
      <c r="A6800">
        <v>1.9817499999999999</v>
      </c>
      <c r="B6800">
        <v>5.74017</v>
      </c>
    </row>
    <row r="6801" spans="1:2">
      <c r="A6801">
        <v>1.9820500000000001</v>
      </c>
      <c r="B6801">
        <v>6.6619099999999998</v>
      </c>
    </row>
    <row r="6802" spans="1:2">
      <c r="A6802">
        <v>1.9823599999999999</v>
      </c>
      <c r="B6802">
        <v>7.2266300000000001</v>
      </c>
    </row>
    <row r="6803" spans="1:2">
      <c r="A6803">
        <v>1.9826699999999999</v>
      </c>
      <c r="B6803">
        <v>7.2873299999999999</v>
      </c>
    </row>
    <row r="6804" spans="1:2">
      <c r="A6804">
        <v>1.9829699999999999</v>
      </c>
      <c r="B6804">
        <v>7.7207999999999997</v>
      </c>
    </row>
    <row r="6805" spans="1:2">
      <c r="A6805">
        <v>1.9832799999999999</v>
      </c>
      <c r="B6805">
        <v>7.3142399999999999</v>
      </c>
    </row>
    <row r="6806" spans="1:2">
      <c r="A6806">
        <v>1.9835799999999999</v>
      </c>
      <c r="B6806">
        <v>7.0966800000000001</v>
      </c>
    </row>
    <row r="6807" spans="1:2">
      <c r="A6807">
        <v>1.9838899999999999</v>
      </c>
      <c r="B6807">
        <v>6.87913</v>
      </c>
    </row>
    <row r="6808" spans="1:2">
      <c r="A6808">
        <v>1.9841899999999999</v>
      </c>
      <c r="B6808">
        <v>6.6405799999999999</v>
      </c>
    </row>
    <row r="6809" spans="1:2">
      <c r="A6809">
        <v>1.9844999999999999</v>
      </c>
      <c r="B6809">
        <v>6.4020200000000003</v>
      </c>
    </row>
    <row r="6810" spans="1:2">
      <c r="A6810">
        <v>1.9847999999999999</v>
      </c>
      <c r="B6810">
        <v>6.5204800000000001</v>
      </c>
    </row>
    <row r="6811" spans="1:2">
      <c r="A6811">
        <v>1.9851099999999999</v>
      </c>
      <c r="B6811">
        <v>6.1349200000000002</v>
      </c>
    </row>
    <row r="6812" spans="1:2">
      <c r="A6812">
        <v>1.9854099999999999</v>
      </c>
      <c r="B6812">
        <v>5.7913600000000001</v>
      </c>
    </row>
    <row r="6813" spans="1:2">
      <c r="A6813">
        <v>1.9857199999999999</v>
      </c>
      <c r="B6813">
        <v>6.6238400000000004</v>
      </c>
    </row>
    <row r="6814" spans="1:2">
      <c r="A6814">
        <v>1.9860199999999999</v>
      </c>
      <c r="B6814">
        <v>7.2043100000000004</v>
      </c>
    </row>
    <row r="6815" spans="1:2">
      <c r="A6815">
        <v>1.9863299999999999</v>
      </c>
      <c r="B6815">
        <v>6.9447599999999996</v>
      </c>
    </row>
    <row r="6816" spans="1:2">
      <c r="A6816">
        <v>1.98664</v>
      </c>
      <c r="B6816">
        <v>6.9463999999999997</v>
      </c>
    </row>
    <row r="6817" spans="1:2">
      <c r="A6817">
        <v>1.9869399999999999</v>
      </c>
      <c r="B6817">
        <v>6.4440200000000001</v>
      </c>
    </row>
    <row r="6818" spans="1:2">
      <c r="A6818">
        <v>1.98725</v>
      </c>
      <c r="B6818">
        <v>5.8576499999999996</v>
      </c>
    </row>
    <row r="6819" spans="1:2">
      <c r="A6819">
        <v>1.9875499999999999</v>
      </c>
      <c r="B6819">
        <v>6.4473000000000003</v>
      </c>
    </row>
    <row r="6820" spans="1:2">
      <c r="A6820">
        <v>1.98786</v>
      </c>
      <c r="B6820">
        <v>6.7114500000000001</v>
      </c>
    </row>
    <row r="6821" spans="1:2">
      <c r="A6821">
        <v>1.9881599999999999</v>
      </c>
      <c r="B6821">
        <v>5.7995700000000001</v>
      </c>
    </row>
    <row r="6822" spans="1:2">
      <c r="A6822">
        <v>1.98847</v>
      </c>
      <c r="B6822">
        <v>5.1501900000000003</v>
      </c>
    </row>
    <row r="6823" spans="1:2">
      <c r="A6823">
        <v>1.9887699999999999</v>
      </c>
      <c r="B6823">
        <v>5.3408300000000004</v>
      </c>
    </row>
    <row r="6824" spans="1:2">
      <c r="A6824">
        <v>1.98908</v>
      </c>
      <c r="B6824">
        <v>4.9539600000000004</v>
      </c>
    </row>
    <row r="6825" spans="1:2">
      <c r="A6825">
        <v>1.9893799999999999</v>
      </c>
      <c r="B6825">
        <v>4.5670900000000003</v>
      </c>
    </row>
    <row r="6826" spans="1:2">
      <c r="A6826">
        <v>1.98969</v>
      </c>
      <c r="B6826">
        <v>4.4847299999999999</v>
      </c>
    </row>
    <row r="6827" spans="1:2">
      <c r="A6827">
        <v>1.99</v>
      </c>
      <c r="B6827">
        <v>4.4023700000000003</v>
      </c>
    </row>
    <row r="6828" spans="1:2">
      <c r="A6828">
        <v>1.9903</v>
      </c>
      <c r="B6828">
        <v>5.0287800000000002</v>
      </c>
    </row>
    <row r="6829" spans="1:2">
      <c r="A6829">
        <v>1.99061</v>
      </c>
      <c r="B6829">
        <v>5.6551900000000002</v>
      </c>
    </row>
    <row r="6830" spans="1:2">
      <c r="A6830">
        <v>1.99091</v>
      </c>
      <c r="B6830">
        <v>6.6491100000000003</v>
      </c>
    </row>
    <row r="6831" spans="1:2">
      <c r="A6831">
        <v>1.99122</v>
      </c>
      <c r="B6831">
        <v>7.6430300000000004</v>
      </c>
    </row>
    <row r="6832" spans="1:2">
      <c r="A6832">
        <v>1.99152</v>
      </c>
      <c r="B6832">
        <v>7.92293</v>
      </c>
    </row>
    <row r="6833" spans="1:2">
      <c r="A6833">
        <v>1.99183</v>
      </c>
      <c r="B6833">
        <v>7.3628</v>
      </c>
    </row>
    <row r="6834" spans="1:2">
      <c r="A6834">
        <v>1.99213</v>
      </c>
      <c r="B6834">
        <v>6.8026799999999996</v>
      </c>
    </row>
    <row r="6835" spans="1:2">
      <c r="A6835">
        <v>1.99244</v>
      </c>
      <c r="B6835">
        <v>5.7385299999999999</v>
      </c>
    </row>
    <row r="6836" spans="1:2">
      <c r="A6836">
        <v>1.99274</v>
      </c>
      <c r="B6836">
        <v>5.6771700000000003</v>
      </c>
    </row>
    <row r="6837" spans="1:2">
      <c r="A6837">
        <v>1.99305</v>
      </c>
      <c r="B6837">
        <v>5.6158099999999997</v>
      </c>
    </row>
    <row r="6838" spans="1:2">
      <c r="A6838">
        <v>1.99335</v>
      </c>
      <c r="B6838">
        <v>5.5229499999999998</v>
      </c>
    </row>
    <row r="6839" spans="1:2">
      <c r="A6839">
        <v>1.99366</v>
      </c>
      <c r="B6839">
        <v>5.4300899999999999</v>
      </c>
    </row>
    <row r="6840" spans="1:2">
      <c r="A6840">
        <v>1.99397</v>
      </c>
      <c r="B6840">
        <v>5.0838999999999999</v>
      </c>
    </row>
    <row r="6841" spans="1:2">
      <c r="A6841">
        <v>1.99427</v>
      </c>
      <c r="B6841">
        <v>4.7377200000000004</v>
      </c>
    </row>
    <row r="6842" spans="1:2">
      <c r="A6842">
        <v>1.99458</v>
      </c>
      <c r="B6842">
        <v>4.8115500000000004</v>
      </c>
    </row>
    <row r="6843" spans="1:2">
      <c r="A6843">
        <v>1.99488</v>
      </c>
      <c r="B6843">
        <v>4.8853799999999996</v>
      </c>
    </row>
    <row r="6844" spans="1:2">
      <c r="A6844">
        <v>1.99519</v>
      </c>
      <c r="B6844">
        <v>4.7859600000000002</v>
      </c>
    </row>
    <row r="6845" spans="1:2">
      <c r="A6845">
        <v>1.99549</v>
      </c>
      <c r="B6845">
        <v>4.6865300000000003</v>
      </c>
    </row>
    <row r="6846" spans="1:2">
      <c r="A6846">
        <v>1.9958</v>
      </c>
      <c r="B6846">
        <v>4.58711</v>
      </c>
    </row>
    <row r="6847" spans="1:2">
      <c r="A6847">
        <v>1.9961</v>
      </c>
      <c r="B6847">
        <v>4.4876800000000001</v>
      </c>
    </row>
    <row r="6848" spans="1:2">
      <c r="A6848">
        <v>1.99641</v>
      </c>
      <c r="B6848">
        <v>4.5766099999999996</v>
      </c>
    </row>
    <row r="6849" spans="1:2">
      <c r="A6849">
        <v>1.99671</v>
      </c>
      <c r="B6849">
        <v>4.6655300000000004</v>
      </c>
    </row>
    <row r="6850" spans="1:2">
      <c r="A6850">
        <v>1.99702</v>
      </c>
      <c r="B6850">
        <v>4.7544599999999999</v>
      </c>
    </row>
    <row r="6851" spans="1:2">
      <c r="A6851">
        <v>1.99732</v>
      </c>
      <c r="B6851">
        <v>4.8433799999999998</v>
      </c>
    </row>
    <row r="6852" spans="1:2">
      <c r="A6852">
        <v>1.99763</v>
      </c>
      <c r="B6852">
        <v>4.8850499999999997</v>
      </c>
    </row>
    <row r="6853" spans="1:2">
      <c r="A6853">
        <v>1.99794</v>
      </c>
      <c r="B6853">
        <v>4.9267300000000001</v>
      </c>
    </row>
    <row r="6854" spans="1:2">
      <c r="A6854">
        <v>1.99824</v>
      </c>
      <c r="B6854">
        <v>5.7244200000000003</v>
      </c>
    </row>
    <row r="6855" spans="1:2">
      <c r="A6855">
        <v>1.99855</v>
      </c>
      <c r="B6855">
        <v>6.5221200000000001</v>
      </c>
    </row>
    <row r="6856" spans="1:2">
      <c r="A6856">
        <v>1.99885</v>
      </c>
      <c r="B6856">
        <v>6.4916</v>
      </c>
    </row>
    <row r="6857" spans="1:2">
      <c r="A6857">
        <v>1.99916</v>
      </c>
      <c r="B6857">
        <v>6.4610900000000004</v>
      </c>
    </row>
    <row r="6858" spans="1:2">
      <c r="A6858">
        <v>1.99946</v>
      </c>
      <c r="B6858">
        <v>6.4305700000000003</v>
      </c>
    </row>
    <row r="6859" spans="1:2">
      <c r="A6859">
        <v>1.99977</v>
      </c>
      <c r="B6859">
        <v>6.4000500000000002</v>
      </c>
    </row>
    <row r="6860" spans="1:2">
      <c r="A6860">
        <v>2.00007</v>
      </c>
      <c r="B6860">
        <v>6.4272900000000002</v>
      </c>
    </row>
    <row r="6861" spans="1:2">
      <c r="A6861">
        <v>2.0003799999999998</v>
      </c>
      <c r="B6861">
        <v>6.4545199999999996</v>
      </c>
    </row>
    <row r="6862" spans="1:2">
      <c r="A6862">
        <v>2.00068</v>
      </c>
      <c r="B6862">
        <v>5.8937400000000002</v>
      </c>
    </row>
    <row r="6863" spans="1:2">
      <c r="A6863">
        <v>2.0009899999999998</v>
      </c>
      <c r="B6863">
        <v>5.3329599999999999</v>
      </c>
    </row>
    <row r="6864" spans="1:2">
      <c r="A6864">
        <v>2.00129</v>
      </c>
      <c r="B6864">
        <v>5.2053099999999999</v>
      </c>
    </row>
    <row r="6865" spans="1:2">
      <c r="A6865">
        <v>2.0015999999999998</v>
      </c>
      <c r="B6865">
        <v>5.0776700000000003</v>
      </c>
    </row>
    <row r="6866" spans="1:2">
      <c r="A6866">
        <v>2.0019100000000001</v>
      </c>
      <c r="B6866">
        <v>6.3465699999999998</v>
      </c>
    </row>
    <row r="6867" spans="1:2">
      <c r="A6867">
        <v>2.0022099999999998</v>
      </c>
      <c r="B6867">
        <v>6.7754399999999997</v>
      </c>
    </row>
    <row r="6868" spans="1:2">
      <c r="A6868">
        <v>2.0025200000000001</v>
      </c>
      <c r="B6868">
        <v>6.3117799999999997</v>
      </c>
    </row>
    <row r="6869" spans="1:2">
      <c r="A6869">
        <v>2.0028199999999998</v>
      </c>
      <c r="B6869">
        <v>5.8481300000000003</v>
      </c>
    </row>
    <row r="6870" spans="1:2">
      <c r="A6870">
        <v>2.0031300000000001</v>
      </c>
      <c r="B6870">
        <v>5.5839800000000004</v>
      </c>
    </row>
    <row r="6871" spans="1:2">
      <c r="A6871">
        <v>2.0034299999999998</v>
      </c>
      <c r="B6871">
        <v>5.3198299999999996</v>
      </c>
    </row>
    <row r="6872" spans="1:2">
      <c r="A6872">
        <v>2.0037400000000001</v>
      </c>
      <c r="B6872">
        <v>4.9323100000000002</v>
      </c>
    </row>
    <row r="6873" spans="1:2">
      <c r="A6873">
        <v>2.0040399999999998</v>
      </c>
      <c r="B6873">
        <v>4.5447800000000003</v>
      </c>
    </row>
    <row r="6874" spans="1:2">
      <c r="A6874">
        <v>2.0043500000000001</v>
      </c>
      <c r="B6874">
        <v>4.9132699999999998</v>
      </c>
    </row>
    <row r="6875" spans="1:2">
      <c r="A6875">
        <v>2.0046499999999998</v>
      </c>
      <c r="B6875">
        <v>5.2817699999999999</v>
      </c>
    </row>
    <row r="6876" spans="1:2">
      <c r="A6876">
        <v>2.0049600000000001</v>
      </c>
      <c r="B6876">
        <v>5.2774999999999999</v>
      </c>
    </row>
    <row r="6877" spans="1:2">
      <c r="A6877">
        <v>2.0052599999999998</v>
      </c>
      <c r="B6877">
        <v>5.2732400000000004</v>
      </c>
    </row>
    <row r="6878" spans="1:2">
      <c r="A6878">
        <v>2.0055700000000001</v>
      </c>
      <c r="B6878">
        <v>6.0249899999999998</v>
      </c>
    </row>
    <row r="6879" spans="1:2">
      <c r="A6879">
        <v>2.0058799999999999</v>
      </c>
      <c r="B6879">
        <v>6.7767499999999998</v>
      </c>
    </row>
    <row r="6880" spans="1:2">
      <c r="A6880">
        <v>2.0061800000000001</v>
      </c>
      <c r="B6880">
        <v>6.7501699999999998</v>
      </c>
    </row>
    <row r="6881" spans="1:2">
      <c r="A6881">
        <v>2.0064899999999999</v>
      </c>
      <c r="B6881">
        <v>6.7235899999999997</v>
      </c>
    </row>
    <row r="6882" spans="1:2">
      <c r="A6882">
        <v>2.0067900000000001</v>
      </c>
      <c r="B6882">
        <v>6.6970200000000002</v>
      </c>
    </row>
    <row r="6883" spans="1:2">
      <c r="A6883">
        <v>2.0070999999999999</v>
      </c>
      <c r="B6883">
        <v>6.6704400000000001</v>
      </c>
    </row>
    <row r="6884" spans="1:2">
      <c r="A6884">
        <v>2.0074000000000001</v>
      </c>
      <c r="B6884">
        <v>6.6911100000000001</v>
      </c>
    </row>
    <row r="6885" spans="1:2">
      <c r="A6885">
        <v>2.0077099999999999</v>
      </c>
      <c r="B6885">
        <v>6.7117800000000001</v>
      </c>
    </row>
    <row r="6886" spans="1:2">
      <c r="A6886">
        <v>2.0080100000000001</v>
      </c>
      <c r="B6886">
        <v>6.73245</v>
      </c>
    </row>
    <row r="6887" spans="1:2">
      <c r="A6887">
        <v>2.0083199999999999</v>
      </c>
      <c r="B6887">
        <v>6.7531299999999996</v>
      </c>
    </row>
    <row r="6888" spans="1:2">
      <c r="A6888">
        <v>2.0086200000000001</v>
      </c>
      <c r="B6888">
        <v>6.6044799999999997</v>
      </c>
    </row>
    <row r="6889" spans="1:2">
      <c r="A6889">
        <v>2.0089299999999999</v>
      </c>
      <c r="B6889">
        <v>6.4558400000000002</v>
      </c>
    </row>
    <row r="6890" spans="1:2">
      <c r="A6890">
        <v>2.0092400000000001</v>
      </c>
      <c r="B6890">
        <v>6.3071900000000003</v>
      </c>
    </row>
    <row r="6891" spans="1:2">
      <c r="A6891">
        <v>2.0095399999999999</v>
      </c>
      <c r="B6891">
        <v>6.15855</v>
      </c>
    </row>
    <row r="6892" spans="1:2">
      <c r="A6892">
        <v>2.0098500000000001</v>
      </c>
      <c r="B6892">
        <v>5.9993999999999996</v>
      </c>
    </row>
    <row r="6893" spans="1:2">
      <c r="A6893">
        <v>2.0101499999999999</v>
      </c>
      <c r="B6893">
        <v>5.8402500000000002</v>
      </c>
    </row>
    <row r="6894" spans="1:2">
      <c r="A6894">
        <v>2.0104600000000001</v>
      </c>
      <c r="B6894">
        <v>5.6811100000000003</v>
      </c>
    </row>
    <row r="6895" spans="1:2">
      <c r="A6895">
        <v>2.0107599999999999</v>
      </c>
      <c r="B6895">
        <v>5.52196</v>
      </c>
    </row>
    <row r="6896" spans="1:2">
      <c r="A6896">
        <v>2.0110700000000001</v>
      </c>
      <c r="B6896">
        <v>5.0543699999999996</v>
      </c>
    </row>
    <row r="6897" spans="1:2">
      <c r="A6897">
        <v>2.0113699999999999</v>
      </c>
      <c r="B6897">
        <v>4.5867800000000001</v>
      </c>
    </row>
    <row r="6898" spans="1:2">
      <c r="A6898">
        <v>2.0116800000000001</v>
      </c>
      <c r="B6898">
        <v>4.9592099999999997</v>
      </c>
    </row>
    <row r="6899" spans="1:2">
      <c r="A6899">
        <v>2.0119799999999999</v>
      </c>
      <c r="B6899">
        <v>5.3316499999999998</v>
      </c>
    </row>
    <row r="6900" spans="1:2">
      <c r="A6900">
        <v>2.0122900000000001</v>
      </c>
      <c r="B6900">
        <v>5.8300799999999997</v>
      </c>
    </row>
    <row r="6901" spans="1:2">
      <c r="A6901">
        <v>2.0125899999999999</v>
      </c>
      <c r="B6901">
        <v>6.3285200000000001</v>
      </c>
    </row>
    <row r="6902" spans="1:2">
      <c r="A6902">
        <v>2.0129000000000001</v>
      </c>
      <c r="B6902">
        <v>5.9869300000000001</v>
      </c>
    </row>
    <row r="6903" spans="1:2">
      <c r="A6903">
        <v>2.0132099999999999</v>
      </c>
      <c r="B6903">
        <v>5.64534</v>
      </c>
    </row>
    <row r="6904" spans="1:2">
      <c r="A6904">
        <v>2.0135100000000001</v>
      </c>
      <c r="B6904">
        <v>5.40219</v>
      </c>
    </row>
    <row r="6905" spans="1:2">
      <c r="A6905">
        <v>2.0138199999999999</v>
      </c>
      <c r="B6905">
        <v>5.1590499999999997</v>
      </c>
    </row>
    <row r="6906" spans="1:2">
      <c r="A6906">
        <v>2.0141200000000001</v>
      </c>
      <c r="B6906">
        <v>4.9158999999999997</v>
      </c>
    </row>
    <row r="6907" spans="1:2">
      <c r="A6907">
        <v>2.0144299999999999</v>
      </c>
      <c r="B6907">
        <v>4.6727499999999997</v>
      </c>
    </row>
    <row r="6908" spans="1:2">
      <c r="A6908">
        <v>2.0147300000000001</v>
      </c>
      <c r="B6908">
        <v>4.7551100000000002</v>
      </c>
    </row>
    <row r="6909" spans="1:2">
      <c r="A6909">
        <v>2.0150399999999999</v>
      </c>
      <c r="B6909">
        <v>4.8374699999999997</v>
      </c>
    </row>
    <row r="6910" spans="1:2">
      <c r="A6910">
        <v>2.0153400000000001</v>
      </c>
      <c r="B6910">
        <v>5.4238499999999998</v>
      </c>
    </row>
    <row r="6911" spans="1:2">
      <c r="A6911">
        <v>2.0156499999999999</v>
      </c>
      <c r="B6911">
        <v>6.01023</v>
      </c>
    </row>
    <row r="6912" spans="1:2">
      <c r="A6912">
        <v>2.0159500000000001</v>
      </c>
      <c r="B6912">
        <v>5.4783200000000001</v>
      </c>
    </row>
    <row r="6913" spans="1:2">
      <c r="A6913">
        <v>2.0162599999999999</v>
      </c>
      <c r="B6913">
        <v>4.9464100000000002</v>
      </c>
    </row>
    <row r="6914" spans="1:2">
      <c r="A6914">
        <v>2.0165600000000001</v>
      </c>
      <c r="B6914">
        <v>4.91852</v>
      </c>
    </row>
    <row r="6915" spans="1:2">
      <c r="A6915">
        <v>2.0168699999999999</v>
      </c>
      <c r="B6915">
        <v>4.8906299999999998</v>
      </c>
    </row>
    <row r="6916" spans="1:2">
      <c r="A6916">
        <v>2.0171800000000002</v>
      </c>
      <c r="B6916">
        <v>5.2722499999999997</v>
      </c>
    </row>
    <row r="6917" spans="1:2">
      <c r="A6917">
        <v>2.0174799999999999</v>
      </c>
      <c r="B6917">
        <v>5.6538700000000004</v>
      </c>
    </row>
    <row r="6918" spans="1:2">
      <c r="A6918">
        <v>2.0177900000000002</v>
      </c>
      <c r="B6918">
        <v>5.5314800000000002</v>
      </c>
    </row>
    <row r="6919" spans="1:2">
      <c r="A6919">
        <v>2.0180899999999999</v>
      </c>
      <c r="B6919">
        <v>5.40909</v>
      </c>
    </row>
    <row r="6920" spans="1:2">
      <c r="A6920">
        <v>2.0184000000000002</v>
      </c>
      <c r="B6920">
        <v>5.4389500000000002</v>
      </c>
    </row>
    <row r="6921" spans="1:2">
      <c r="A6921">
        <v>2.0186999999999999</v>
      </c>
      <c r="B6921">
        <v>5.4688100000000004</v>
      </c>
    </row>
    <row r="6922" spans="1:2">
      <c r="A6922">
        <v>2.0190100000000002</v>
      </c>
      <c r="B6922">
        <v>5.5511699999999999</v>
      </c>
    </row>
    <row r="6923" spans="1:2">
      <c r="A6923">
        <v>2.0193099999999999</v>
      </c>
      <c r="B6923">
        <v>5.6335300000000004</v>
      </c>
    </row>
    <row r="6924" spans="1:2">
      <c r="A6924">
        <v>2.0196200000000002</v>
      </c>
      <c r="B6924">
        <v>5.5268899999999999</v>
      </c>
    </row>
    <row r="6925" spans="1:2">
      <c r="A6925">
        <v>2.0199199999999999</v>
      </c>
      <c r="B6925">
        <v>6.2602700000000002</v>
      </c>
    </row>
    <row r="6926" spans="1:2">
      <c r="A6926">
        <v>2.0202300000000002</v>
      </c>
      <c r="B6926">
        <v>7.3086599999999997</v>
      </c>
    </row>
    <row r="6927" spans="1:2">
      <c r="A6927">
        <v>2.0205299999999999</v>
      </c>
      <c r="B6927">
        <v>7.85304</v>
      </c>
    </row>
    <row r="6928" spans="1:2">
      <c r="A6928">
        <v>2.0208400000000002</v>
      </c>
      <c r="B6928">
        <v>7.4970100000000004</v>
      </c>
    </row>
    <row r="6929" spans="1:2">
      <c r="A6929">
        <v>2.02115</v>
      </c>
      <c r="B6929">
        <v>7.1409799999999999</v>
      </c>
    </row>
    <row r="6930" spans="1:2">
      <c r="A6930">
        <v>2.0214500000000002</v>
      </c>
      <c r="B6930">
        <v>6.7534599999999996</v>
      </c>
    </row>
    <row r="6931" spans="1:2">
      <c r="A6931">
        <v>2.02176</v>
      </c>
      <c r="B6931">
        <v>6.3659299999999996</v>
      </c>
    </row>
    <row r="6932" spans="1:2">
      <c r="A6932">
        <v>2.0220600000000002</v>
      </c>
      <c r="B6932">
        <v>6.7659200000000004</v>
      </c>
    </row>
    <row r="6933" spans="1:2">
      <c r="A6933">
        <v>2.02237</v>
      </c>
      <c r="B6933">
        <v>7.1659199999999998</v>
      </c>
    </row>
    <row r="6934" spans="1:2">
      <c r="A6934">
        <v>2.0226700000000002</v>
      </c>
      <c r="B6934">
        <v>6.7258899999999997</v>
      </c>
    </row>
    <row r="6935" spans="1:2">
      <c r="A6935">
        <v>2.02298</v>
      </c>
      <c r="B6935">
        <v>5.7818500000000004</v>
      </c>
    </row>
    <row r="6936" spans="1:2">
      <c r="A6936">
        <v>2.0232800000000002</v>
      </c>
      <c r="B6936">
        <v>5.3208200000000003</v>
      </c>
    </row>
    <row r="6937" spans="1:2">
      <c r="A6937">
        <v>2.02359</v>
      </c>
      <c r="B6937">
        <v>5.6998100000000003</v>
      </c>
    </row>
    <row r="6938" spans="1:2">
      <c r="A6938">
        <v>2.0238900000000002</v>
      </c>
      <c r="B6938">
        <v>5.5747900000000001</v>
      </c>
    </row>
    <row r="6939" spans="1:2">
      <c r="A6939">
        <v>2.0242</v>
      </c>
      <c r="B6939">
        <v>5.44977</v>
      </c>
    </row>
    <row r="6940" spans="1:2">
      <c r="A6940">
        <v>2.0245000000000002</v>
      </c>
      <c r="B6940">
        <v>5.7972700000000001</v>
      </c>
    </row>
    <row r="6941" spans="1:2">
      <c r="A6941">
        <v>2.02481</v>
      </c>
      <c r="B6941">
        <v>6.1447599999999998</v>
      </c>
    </row>
    <row r="6942" spans="1:2">
      <c r="A6942">
        <v>2.0251199999999998</v>
      </c>
      <c r="B6942">
        <v>5.9882400000000002</v>
      </c>
    </row>
    <row r="6943" spans="1:2">
      <c r="A6943">
        <v>2.02542</v>
      </c>
      <c r="B6943">
        <v>5.8317199999999998</v>
      </c>
    </row>
    <row r="6944" spans="1:2">
      <c r="A6944">
        <v>2.0257299999999998</v>
      </c>
      <c r="B6944">
        <v>5.74838</v>
      </c>
    </row>
    <row r="6945" spans="1:2">
      <c r="A6945">
        <v>2.02603</v>
      </c>
      <c r="B6945">
        <v>5.6650299999999998</v>
      </c>
    </row>
    <row r="6946" spans="1:2">
      <c r="A6946">
        <v>2.0263399999999998</v>
      </c>
      <c r="B6946">
        <v>5.5816800000000004</v>
      </c>
    </row>
    <row r="6947" spans="1:2">
      <c r="A6947">
        <v>2.02664</v>
      </c>
      <c r="B6947">
        <v>5.4983399999999998</v>
      </c>
    </row>
    <row r="6948" spans="1:2">
      <c r="A6948">
        <v>2.0269499999999998</v>
      </c>
      <c r="B6948">
        <v>5.1209800000000003</v>
      </c>
    </row>
    <row r="6949" spans="1:2">
      <c r="A6949">
        <v>2.02725</v>
      </c>
      <c r="B6949">
        <v>4.7436299999999996</v>
      </c>
    </row>
    <row r="6950" spans="1:2">
      <c r="A6950">
        <v>2.0275599999999998</v>
      </c>
      <c r="B6950">
        <v>5.2062999999999997</v>
      </c>
    </row>
    <row r="6951" spans="1:2">
      <c r="A6951">
        <v>2.02786</v>
      </c>
      <c r="B6951">
        <v>5.6689699999999998</v>
      </c>
    </row>
    <row r="6952" spans="1:2">
      <c r="A6952">
        <v>2.0281699999999998</v>
      </c>
      <c r="B6952">
        <v>5.7746300000000002</v>
      </c>
    </row>
    <row r="6953" spans="1:2">
      <c r="A6953">
        <v>2.0284800000000001</v>
      </c>
      <c r="B6953">
        <v>5.8802899999999996</v>
      </c>
    </row>
    <row r="6954" spans="1:2">
      <c r="A6954">
        <v>2.0287799999999998</v>
      </c>
      <c r="B6954">
        <v>5.9859499999999999</v>
      </c>
    </row>
    <row r="6955" spans="1:2">
      <c r="A6955">
        <v>2.0290900000000001</v>
      </c>
      <c r="B6955">
        <v>6.0916100000000002</v>
      </c>
    </row>
    <row r="6956" spans="1:2">
      <c r="A6956">
        <v>2.0293899999999998</v>
      </c>
      <c r="B6956">
        <v>5.78775</v>
      </c>
    </row>
    <row r="6957" spans="1:2">
      <c r="A6957">
        <v>2.0297000000000001</v>
      </c>
      <c r="B6957">
        <v>5.4839000000000002</v>
      </c>
    </row>
    <row r="6958" spans="1:2">
      <c r="A6958">
        <v>2.0299999999999998</v>
      </c>
      <c r="B6958">
        <v>5.1800499999999996</v>
      </c>
    </row>
    <row r="6959" spans="1:2">
      <c r="A6959">
        <v>2.0303100000000001</v>
      </c>
      <c r="B6959">
        <v>4.8761900000000002</v>
      </c>
    </row>
    <row r="6960" spans="1:2">
      <c r="A6960">
        <v>2.0306099999999998</v>
      </c>
      <c r="B6960">
        <v>5.2295999999999996</v>
      </c>
    </row>
    <row r="6961" spans="1:2">
      <c r="A6961">
        <v>2.0309200000000001</v>
      </c>
      <c r="B6961">
        <v>5.5830000000000002</v>
      </c>
    </row>
    <row r="6962" spans="1:2">
      <c r="A6962">
        <v>2.0312199999999998</v>
      </c>
      <c r="B6962">
        <v>5.9363999999999999</v>
      </c>
    </row>
    <row r="6963" spans="1:2">
      <c r="A6963">
        <v>2.0315300000000001</v>
      </c>
      <c r="B6963">
        <v>6.2897999999999996</v>
      </c>
    </row>
    <row r="6964" spans="1:2">
      <c r="A6964">
        <v>2.0318299999999998</v>
      </c>
      <c r="B6964">
        <v>6.4646999999999997</v>
      </c>
    </row>
    <row r="6965" spans="1:2">
      <c r="A6965">
        <v>2.0321400000000001</v>
      </c>
      <c r="B6965">
        <v>6.6395900000000001</v>
      </c>
    </row>
    <row r="6966" spans="1:2">
      <c r="A6966">
        <v>2.0324499999999999</v>
      </c>
      <c r="B6966">
        <v>6.8144900000000002</v>
      </c>
    </row>
    <row r="6967" spans="1:2">
      <c r="A6967">
        <v>2.0327500000000001</v>
      </c>
      <c r="B6967">
        <v>6.9893799999999997</v>
      </c>
    </row>
    <row r="6968" spans="1:2">
      <c r="A6968">
        <v>2.0330599999999999</v>
      </c>
      <c r="B6968">
        <v>7.4215400000000002</v>
      </c>
    </row>
    <row r="6969" spans="1:2">
      <c r="A6969">
        <v>2.0333600000000001</v>
      </c>
      <c r="B6969">
        <v>7.8536900000000003</v>
      </c>
    </row>
    <row r="6970" spans="1:2">
      <c r="A6970">
        <v>2.0336699999999999</v>
      </c>
      <c r="B6970">
        <v>7.4458200000000003</v>
      </c>
    </row>
    <row r="6971" spans="1:2">
      <c r="A6971">
        <v>2.0339700000000001</v>
      </c>
      <c r="B6971">
        <v>7.0379500000000004</v>
      </c>
    </row>
    <row r="6972" spans="1:2">
      <c r="A6972">
        <v>2.0342799999999999</v>
      </c>
      <c r="B6972">
        <v>6.8925799999999997</v>
      </c>
    </row>
    <row r="6973" spans="1:2">
      <c r="A6973">
        <v>2.0345800000000001</v>
      </c>
      <c r="B6973">
        <v>6.7472200000000004</v>
      </c>
    </row>
    <row r="6974" spans="1:2">
      <c r="A6974">
        <v>2.0348899999999999</v>
      </c>
      <c r="B6974">
        <v>6.6018600000000003</v>
      </c>
    </row>
    <row r="6975" spans="1:2">
      <c r="A6975">
        <v>2.0351900000000001</v>
      </c>
      <c r="B6975">
        <v>6.4564899999999996</v>
      </c>
    </row>
    <row r="6976" spans="1:2">
      <c r="A6976">
        <v>2.0354999999999999</v>
      </c>
      <c r="B6976">
        <v>6.4637099999999998</v>
      </c>
    </row>
    <row r="6977" spans="1:2">
      <c r="A6977">
        <v>2.0358000000000001</v>
      </c>
      <c r="B6977">
        <v>6.4709300000000001</v>
      </c>
    </row>
    <row r="6978" spans="1:2">
      <c r="A6978">
        <v>2.0361099999999999</v>
      </c>
      <c r="B6978">
        <v>6.4781500000000003</v>
      </c>
    </row>
    <row r="6979" spans="1:2">
      <c r="A6979">
        <v>2.0364200000000001</v>
      </c>
      <c r="B6979">
        <v>6.4853699999999996</v>
      </c>
    </row>
    <row r="6980" spans="1:2">
      <c r="A6980">
        <v>2.0367199999999999</v>
      </c>
      <c r="B6980">
        <v>6.3665799999999999</v>
      </c>
    </row>
    <row r="6981" spans="1:2">
      <c r="A6981">
        <v>2.0370300000000001</v>
      </c>
      <c r="B6981">
        <v>6.2477999999999998</v>
      </c>
    </row>
    <row r="6982" spans="1:2">
      <c r="A6982">
        <v>2.0373299999999999</v>
      </c>
      <c r="B6982">
        <v>6.1290100000000001</v>
      </c>
    </row>
    <row r="6983" spans="1:2">
      <c r="A6983">
        <v>2.0376400000000001</v>
      </c>
      <c r="B6983">
        <v>6.01023</v>
      </c>
    </row>
    <row r="6984" spans="1:2">
      <c r="A6984">
        <v>2.0379399999999999</v>
      </c>
      <c r="B6984">
        <v>5.9505100000000004</v>
      </c>
    </row>
    <row r="6985" spans="1:2">
      <c r="A6985">
        <v>2.0382500000000001</v>
      </c>
      <c r="B6985">
        <v>5.89079</v>
      </c>
    </row>
    <row r="6986" spans="1:2">
      <c r="A6986">
        <v>2.0385499999999999</v>
      </c>
      <c r="B6986">
        <v>5.8310700000000004</v>
      </c>
    </row>
    <row r="6987" spans="1:2">
      <c r="A6987">
        <v>2.0388600000000001</v>
      </c>
      <c r="B6987">
        <v>5.77135</v>
      </c>
    </row>
    <row r="6988" spans="1:2">
      <c r="A6988">
        <v>2.0391599999999999</v>
      </c>
      <c r="B6988">
        <v>5.6486200000000002</v>
      </c>
    </row>
    <row r="6989" spans="1:2">
      <c r="A6989">
        <v>2.0394700000000001</v>
      </c>
      <c r="B6989">
        <v>5.5259</v>
      </c>
    </row>
    <row r="6990" spans="1:2">
      <c r="A6990">
        <v>2.0397699999999999</v>
      </c>
      <c r="B6990">
        <v>5.1511699999999996</v>
      </c>
    </row>
    <row r="6991" spans="1:2">
      <c r="A6991">
        <v>2.0400800000000001</v>
      </c>
      <c r="B6991">
        <v>5.2804599999999997</v>
      </c>
    </row>
    <row r="6992" spans="1:2">
      <c r="A6992">
        <v>2.0403899999999999</v>
      </c>
      <c r="B6992">
        <v>5.2355</v>
      </c>
    </row>
    <row r="6993" spans="1:2">
      <c r="A6993">
        <v>2.0406900000000001</v>
      </c>
      <c r="B6993">
        <v>5.6945600000000001</v>
      </c>
    </row>
    <row r="6994" spans="1:2">
      <c r="A6994">
        <v>2.0409999999999999</v>
      </c>
      <c r="B6994">
        <v>5.9226200000000002</v>
      </c>
    </row>
    <row r="6995" spans="1:2">
      <c r="A6995">
        <v>2.0413000000000001</v>
      </c>
      <c r="B6995">
        <v>5.3106499999999999</v>
      </c>
    </row>
    <row r="6996" spans="1:2">
      <c r="A6996">
        <v>2.0416099999999999</v>
      </c>
      <c r="B6996">
        <v>4.7931800000000004</v>
      </c>
    </row>
    <row r="6997" spans="1:2">
      <c r="A6997">
        <v>2.0419100000000001</v>
      </c>
      <c r="B6997">
        <v>5.1157300000000001</v>
      </c>
    </row>
    <row r="6998" spans="1:2">
      <c r="A6998">
        <v>2.0422199999999999</v>
      </c>
      <c r="B6998">
        <v>4.9132699999999998</v>
      </c>
    </row>
    <row r="6999" spans="1:2">
      <c r="A6999">
        <v>2.0425200000000001</v>
      </c>
      <c r="B6999">
        <v>4.7108100000000004</v>
      </c>
    </row>
    <row r="7000" spans="1:2">
      <c r="A7000">
        <v>2.0428299999999999</v>
      </c>
      <c r="B7000">
        <v>4.4702900000000003</v>
      </c>
    </row>
    <row r="7001" spans="1:2">
      <c r="A7001">
        <v>2.0431300000000001</v>
      </c>
      <c r="B7001">
        <v>4.2297700000000003</v>
      </c>
    </row>
    <row r="7002" spans="1:2">
      <c r="A7002">
        <v>2.0434399999999999</v>
      </c>
      <c r="B7002">
        <v>5.1652800000000001</v>
      </c>
    </row>
    <row r="7003" spans="1:2">
      <c r="A7003">
        <v>2.0437500000000002</v>
      </c>
      <c r="B7003">
        <v>6.1007899999999999</v>
      </c>
    </row>
    <row r="7004" spans="1:2">
      <c r="A7004">
        <v>2.0440499999999999</v>
      </c>
      <c r="B7004">
        <v>5.6082599999999996</v>
      </c>
    </row>
    <row r="7005" spans="1:2">
      <c r="A7005">
        <v>2.0443600000000002</v>
      </c>
      <c r="B7005">
        <v>5.1157300000000001</v>
      </c>
    </row>
    <row r="7006" spans="1:2">
      <c r="A7006">
        <v>2.0446599999999999</v>
      </c>
      <c r="B7006">
        <v>5.4632300000000003</v>
      </c>
    </row>
    <row r="7007" spans="1:2">
      <c r="A7007">
        <v>2.0449700000000002</v>
      </c>
      <c r="B7007">
        <v>5.8107199999999999</v>
      </c>
    </row>
    <row r="7008" spans="1:2">
      <c r="A7008">
        <v>2.0452699999999999</v>
      </c>
      <c r="B7008">
        <v>5.6444400000000003</v>
      </c>
    </row>
    <row r="7009" spans="1:2">
      <c r="A7009">
        <v>2.0455800000000002</v>
      </c>
      <c r="B7009">
        <v>5.4781599999999999</v>
      </c>
    </row>
    <row r="7010" spans="1:2">
      <c r="A7010">
        <v>2.0458799999999999</v>
      </c>
      <c r="B7010">
        <v>5.3118800000000004</v>
      </c>
    </row>
    <row r="7011" spans="1:2">
      <c r="A7011">
        <v>2.0461900000000002</v>
      </c>
      <c r="B7011">
        <v>5.1455900000000003</v>
      </c>
    </row>
    <row r="7012" spans="1:2">
      <c r="A7012">
        <v>2.0464899999999999</v>
      </c>
      <c r="B7012">
        <v>4.8323099999999997</v>
      </c>
    </row>
    <row r="7013" spans="1:2">
      <c r="A7013">
        <v>2.0468000000000002</v>
      </c>
      <c r="B7013">
        <v>4.5190200000000003</v>
      </c>
    </row>
    <row r="7014" spans="1:2">
      <c r="A7014">
        <v>2.0470999999999999</v>
      </c>
      <c r="B7014">
        <v>4.2687299999999997</v>
      </c>
    </row>
    <row r="7015" spans="1:2">
      <c r="A7015">
        <v>2.0474100000000002</v>
      </c>
      <c r="B7015">
        <v>4.0184499999999996</v>
      </c>
    </row>
    <row r="7016" spans="1:2">
      <c r="A7016">
        <v>2.04772</v>
      </c>
      <c r="B7016">
        <v>3.4531499999999999</v>
      </c>
    </row>
    <row r="7017" spans="1:2">
      <c r="A7017">
        <v>2.0480200000000002</v>
      </c>
      <c r="B7017">
        <v>3.8958900000000001</v>
      </c>
    </row>
    <row r="7018" spans="1:2">
      <c r="A7018">
        <v>2.04833</v>
      </c>
      <c r="B7018">
        <v>5.22065</v>
      </c>
    </row>
    <row r="7019" spans="1:2">
      <c r="A7019">
        <v>2.0486300000000002</v>
      </c>
      <c r="B7019">
        <v>6.54542</v>
      </c>
    </row>
    <row r="7020" spans="1:2">
      <c r="A7020">
        <v>2.04894</v>
      </c>
      <c r="B7020">
        <v>6.6311400000000003</v>
      </c>
    </row>
    <row r="7021" spans="1:2">
      <c r="A7021">
        <v>2.0492400000000002</v>
      </c>
      <c r="B7021">
        <v>5.7088400000000004</v>
      </c>
    </row>
    <row r="7022" spans="1:2">
      <c r="A7022">
        <v>2.04955</v>
      </c>
      <c r="B7022">
        <v>5.10154</v>
      </c>
    </row>
    <row r="7023" spans="1:2">
      <c r="A7023">
        <v>2.0498500000000002</v>
      </c>
      <c r="B7023">
        <v>4.9982600000000001</v>
      </c>
    </row>
    <row r="7024" spans="1:2">
      <c r="A7024">
        <v>2.05016</v>
      </c>
      <c r="B7024">
        <v>5.0961299999999996</v>
      </c>
    </row>
    <row r="7025" spans="1:2">
      <c r="A7025">
        <v>2.0504600000000002</v>
      </c>
      <c r="B7025">
        <v>5.69801</v>
      </c>
    </row>
    <row r="7026" spans="1:2">
      <c r="A7026">
        <v>2.05077</v>
      </c>
      <c r="B7026">
        <v>6.2998900000000004</v>
      </c>
    </row>
    <row r="7027" spans="1:2">
      <c r="A7027">
        <v>2.0510700000000002</v>
      </c>
      <c r="B7027">
        <v>6.3977599999999999</v>
      </c>
    </row>
    <row r="7028" spans="1:2">
      <c r="A7028">
        <v>2.05138</v>
      </c>
      <c r="B7028">
        <v>6.4641200000000003</v>
      </c>
    </row>
    <row r="7029" spans="1:2">
      <c r="A7029">
        <v>2.0516899999999998</v>
      </c>
      <c r="B7029">
        <v>6.0264699999999998</v>
      </c>
    </row>
    <row r="7030" spans="1:2">
      <c r="A7030">
        <v>2.05199</v>
      </c>
      <c r="B7030">
        <v>5.7148300000000001</v>
      </c>
    </row>
    <row r="7031" spans="1:2">
      <c r="A7031">
        <v>2.0522999999999998</v>
      </c>
      <c r="B7031">
        <v>6.4112099999999996</v>
      </c>
    </row>
    <row r="7032" spans="1:2">
      <c r="A7032">
        <v>2.0526</v>
      </c>
      <c r="B7032">
        <v>6.91859</v>
      </c>
    </row>
    <row r="7033" spans="1:2">
      <c r="A7033">
        <v>2.0529099999999998</v>
      </c>
      <c r="B7033">
        <v>6.4179399999999998</v>
      </c>
    </row>
    <row r="7034" spans="1:2">
      <c r="A7034">
        <v>2.05321</v>
      </c>
      <c r="B7034">
        <v>6.0432899999999998</v>
      </c>
    </row>
    <row r="7035" spans="1:2">
      <c r="A7035">
        <v>2.0535199999999998</v>
      </c>
      <c r="B7035">
        <v>5.6686399999999999</v>
      </c>
    </row>
    <row r="7036" spans="1:2">
      <c r="A7036">
        <v>2.05382</v>
      </c>
      <c r="B7036">
        <v>5.7560099999999998</v>
      </c>
    </row>
    <row r="7037" spans="1:2">
      <c r="A7037">
        <v>2.0541299999999998</v>
      </c>
      <c r="B7037">
        <v>5.8433700000000002</v>
      </c>
    </row>
    <row r="7038" spans="1:2">
      <c r="A7038">
        <v>2.05443</v>
      </c>
      <c r="B7038">
        <v>5.8677400000000004</v>
      </c>
    </row>
    <row r="7039" spans="1:2">
      <c r="A7039">
        <v>2.0547399999999998</v>
      </c>
      <c r="B7039">
        <v>5.8921000000000001</v>
      </c>
    </row>
    <row r="7040" spans="1:2">
      <c r="A7040">
        <v>2.05504</v>
      </c>
      <c r="B7040">
        <v>6.3150700000000004</v>
      </c>
    </row>
    <row r="7041" spans="1:2">
      <c r="A7041">
        <v>2.0553499999999998</v>
      </c>
      <c r="B7041">
        <v>5.73</v>
      </c>
    </row>
    <row r="7042" spans="1:2">
      <c r="A7042">
        <v>2.05566</v>
      </c>
      <c r="B7042">
        <v>5.3654400000000004</v>
      </c>
    </row>
    <row r="7043" spans="1:2">
      <c r="A7043">
        <v>2.0559599999999998</v>
      </c>
      <c r="B7043">
        <v>5.5049000000000001</v>
      </c>
    </row>
    <row r="7044" spans="1:2">
      <c r="A7044">
        <v>2.05627</v>
      </c>
      <c r="B7044">
        <v>6.3898799999999998</v>
      </c>
    </row>
    <row r="7045" spans="1:2">
      <c r="A7045">
        <v>2.0565699999999998</v>
      </c>
      <c r="B7045">
        <v>6.2668299999999997</v>
      </c>
    </row>
    <row r="7046" spans="1:2">
      <c r="A7046">
        <v>2.05688</v>
      </c>
      <c r="B7046">
        <v>5.9547699999999999</v>
      </c>
    </row>
    <row r="7047" spans="1:2">
      <c r="A7047">
        <v>2.0571799999999998</v>
      </c>
      <c r="B7047">
        <v>6.1467299999999998</v>
      </c>
    </row>
    <row r="7048" spans="1:2">
      <c r="A7048">
        <v>2.05749</v>
      </c>
      <c r="B7048">
        <v>6.27569</v>
      </c>
    </row>
    <row r="7049" spans="1:2">
      <c r="A7049">
        <v>2.0577899999999998</v>
      </c>
      <c r="B7049">
        <v>6.4046500000000002</v>
      </c>
    </row>
    <row r="7050" spans="1:2">
      <c r="A7050">
        <v>2.0581</v>
      </c>
      <c r="B7050">
        <v>6.5651099999999998</v>
      </c>
    </row>
    <row r="7051" spans="1:2">
      <c r="A7051">
        <v>2.0583999999999998</v>
      </c>
      <c r="B7051">
        <v>6.7255599999999998</v>
      </c>
    </row>
    <row r="7052" spans="1:2">
      <c r="A7052">
        <v>2.05871</v>
      </c>
      <c r="B7052">
        <v>6.6445100000000004</v>
      </c>
    </row>
    <row r="7053" spans="1:2">
      <c r="A7053">
        <v>2.0590099999999998</v>
      </c>
      <c r="B7053">
        <v>6.5634699999999997</v>
      </c>
    </row>
    <row r="7054" spans="1:2">
      <c r="A7054">
        <v>2.05932</v>
      </c>
      <c r="B7054">
        <v>6.4824200000000003</v>
      </c>
    </row>
    <row r="7055" spans="1:2">
      <c r="A7055">
        <v>2.0596299999999998</v>
      </c>
      <c r="B7055">
        <v>6.40137</v>
      </c>
    </row>
    <row r="7056" spans="1:2">
      <c r="A7056">
        <v>2.05993</v>
      </c>
      <c r="B7056">
        <v>6.4709300000000001</v>
      </c>
    </row>
    <row r="7057" spans="1:2">
      <c r="A7057">
        <v>2.0602399999999998</v>
      </c>
      <c r="B7057">
        <v>6.5404900000000001</v>
      </c>
    </row>
    <row r="7058" spans="1:2">
      <c r="A7058">
        <v>2.06054</v>
      </c>
      <c r="B7058">
        <v>6.9250699999999998</v>
      </c>
    </row>
    <row r="7059" spans="1:2">
      <c r="A7059">
        <v>2.0608499999999998</v>
      </c>
      <c r="B7059">
        <v>6.8056299999999998</v>
      </c>
    </row>
    <row r="7060" spans="1:2">
      <c r="A7060">
        <v>2.06115</v>
      </c>
      <c r="B7060">
        <v>6.7071899999999998</v>
      </c>
    </row>
    <row r="7061" spans="1:2">
      <c r="A7061">
        <v>2.0614599999999998</v>
      </c>
      <c r="B7061">
        <v>7.1127599999999997</v>
      </c>
    </row>
    <row r="7062" spans="1:2">
      <c r="A7062">
        <v>2.06176</v>
      </c>
      <c r="B7062">
        <v>6.9933199999999998</v>
      </c>
    </row>
    <row r="7063" spans="1:2">
      <c r="A7063">
        <v>2.0620699999999998</v>
      </c>
      <c r="B7063">
        <v>5.86585</v>
      </c>
    </row>
    <row r="7064" spans="1:2">
      <c r="A7064">
        <v>2.06237</v>
      </c>
      <c r="B7064">
        <v>4.75413</v>
      </c>
    </row>
    <row r="7065" spans="1:2">
      <c r="A7065">
        <v>2.0626799999999998</v>
      </c>
      <c r="B7065">
        <v>4.6504399999999997</v>
      </c>
    </row>
    <row r="7066" spans="1:2">
      <c r="A7066">
        <v>2.0629900000000001</v>
      </c>
      <c r="B7066">
        <v>4.8092499999999996</v>
      </c>
    </row>
    <row r="7067" spans="1:2">
      <c r="A7067">
        <v>2.0632899999999998</v>
      </c>
      <c r="B7067">
        <v>5.4720899999999997</v>
      </c>
    </row>
    <row r="7068" spans="1:2">
      <c r="A7068">
        <v>2.0636000000000001</v>
      </c>
      <c r="B7068">
        <v>5.8829099999999999</v>
      </c>
    </row>
    <row r="7069" spans="1:2">
      <c r="A7069">
        <v>2.0638999999999998</v>
      </c>
      <c r="B7069">
        <v>6.2937399999999997</v>
      </c>
    </row>
    <row r="7070" spans="1:2">
      <c r="A7070">
        <v>2.0642100000000001</v>
      </c>
      <c r="B7070">
        <v>6.7675599999999996</v>
      </c>
    </row>
    <row r="7071" spans="1:2">
      <c r="A7071">
        <v>2.0645099999999998</v>
      </c>
      <c r="B7071">
        <v>7.24139</v>
      </c>
    </row>
    <row r="7072" spans="1:2">
      <c r="A7072">
        <v>2.0648200000000001</v>
      </c>
      <c r="B7072">
        <v>7.3732199999999999</v>
      </c>
    </row>
    <row r="7073" spans="1:2">
      <c r="A7073">
        <v>2.0651199999999998</v>
      </c>
      <c r="B7073">
        <v>8.0090599999999998</v>
      </c>
    </row>
    <row r="7074" spans="1:2">
      <c r="A7074">
        <v>2.0654300000000001</v>
      </c>
      <c r="B7074">
        <v>8.4244000000000003</v>
      </c>
    </row>
    <row r="7075" spans="1:2">
      <c r="A7075">
        <v>2.0657299999999998</v>
      </c>
      <c r="B7075">
        <v>7.8317100000000002</v>
      </c>
    </row>
    <row r="7076" spans="1:2">
      <c r="A7076">
        <v>2.0660400000000001</v>
      </c>
      <c r="B7076">
        <v>7.0710100000000002</v>
      </c>
    </row>
    <row r="7077" spans="1:2">
      <c r="A7077">
        <v>2.0663399999999998</v>
      </c>
      <c r="B7077">
        <v>6.3103100000000003</v>
      </c>
    </row>
    <row r="7078" spans="1:2">
      <c r="A7078">
        <v>2.0666500000000001</v>
      </c>
      <c r="B7078">
        <v>5.9906199999999998</v>
      </c>
    </row>
    <row r="7079" spans="1:2">
      <c r="A7079">
        <v>2.0669599999999999</v>
      </c>
      <c r="B7079">
        <v>5.6709399999999999</v>
      </c>
    </row>
    <row r="7080" spans="1:2">
      <c r="A7080">
        <v>2.0672600000000001</v>
      </c>
      <c r="B7080">
        <v>5.4785700000000004</v>
      </c>
    </row>
    <row r="7081" spans="1:2">
      <c r="A7081">
        <v>2.0675699999999999</v>
      </c>
      <c r="B7081">
        <v>5.2862</v>
      </c>
    </row>
    <row r="7082" spans="1:2">
      <c r="A7082">
        <v>2.0678700000000001</v>
      </c>
      <c r="B7082">
        <v>5.5978500000000002</v>
      </c>
    </row>
    <row r="7083" spans="1:2">
      <c r="A7083">
        <v>2.0681799999999999</v>
      </c>
      <c r="B7083">
        <v>5.9094899999999999</v>
      </c>
    </row>
    <row r="7084" spans="1:2">
      <c r="A7084">
        <v>2.0684800000000001</v>
      </c>
      <c r="B7084">
        <v>5.9061300000000001</v>
      </c>
    </row>
    <row r="7085" spans="1:2">
      <c r="A7085">
        <v>2.0687899999999999</v>
      </c>
      <c r="B7085">
        <v>5.9027599999999998</v>
      </c>
    </row>
    <row r="7086" spans="1:2">
      <c r="A7086">
        <v>2.0690900000000001</v>
      </c>
      <c r="B7086">
        <v>5.8994</v>
      </c>
    </row>
    <row r="7087" spans="1:2">
      <c r="A7087">
        <v>2.0693999999999999</v>
      </c>
      <c r="B7087">
        <v>5.8960400000000002</v>
      </c>
    </row>
    <row r="7088" spans="1:2">
      <c r="A7088">
        <v>2.0697000000000001</v>
      </c>
      <c r="B7088">
        <v>5.7535400000000001</v>
      </c>
    </row>
    <row r="7089" spans="1:2">
      <c r="A7089">
        <v>2.0700099999999999</v>
      </c>
      <c r="B7089">
        <v>5.6110499999999996</v>
      </c>
    </row>
    <row r="7090" spans="1:2">
      <c r="A7090">
        <v>2.0703100000000001</v>
      </c>
      <c r="B7090">
        <v>5.4685600000000001</v>
      </c>
    </row>
    <row r="7091" spans="1:2">
      <c r="A7091">
        <v>2.0706199999999999</v>
      </c>
      <c r="B7091">
        <v>5.3260699999999996</v>
      </c>
    </row>
    <row r="7092" spans="1:2">
      <c r="A7092">
        <v>2.0709300000000002</v>
      </c>
      <c r="B7092">
        <v>5.4460800000000003</v>
      </c>
    </row>
    <row r="7093" spans="1:2">
      <c r="A7093">
        <v>2.0712299999999999</v>
      </c>
      <c r="B7093">
        <v>5.5660999999999996</v>
      </c>
    </row>
    <row r="7094" spans="1:2">
      <c r="A7094">
        <v>2.0715400000000002</v>
      </c>
      <c r="B7094">
        <v>5.6861100000000002</v>
      </c>
    </row>
    <row r="7095" spans="1:2">
      <c r="A7095">
        <v>2.0718399999999999</v>
      </c>
      <c r="B7095">
        <v>5.8061299999999996</v>
      </c>
    </row>
    <row r="7096" spans="1:2">
      <c r="A7096">
        <v>2.0721500000000002</v>
      </c>
      <c r="B7096">
        <v>6.09809</v>
      </c>
    </row>
    <row r="7097" spans="1:2">
      <c r="A7097">
        <v>2.0724499999999999</v>
      </c>
      <c r="B7097">
        <v>6.3900499999999996</v>
      </c>
    </row>
    <row r="7098" spans="1:2">
      <c r="A7098">
        <v>2.0727600000000002</v>
      </c>
      <c r="B7098">
        <v>6.1779900000000003</v>
      </c>
    </row>
    <row r="7099" spans="1:2">
      <c r="A7099">
        <v>2.0730599999999999</v>
      </c>
      <c r="B7099">
        <v>5.9659300000000002</v>
      </c>
    </row>
    <row r="7100" spans="1:2">
      <c r="A7100">
        <v>2.0733700000000002</v>
      </c>
      <c r="B7100">
        <v>5.9428799999999997</v>
      </c>
    </row>
    <row r="7101" spans="1:2">
      <c r="A7101">
        <v>2.0736699999999999</v>
      </c>
      <c r="B7101">
        <v>5.9198300000000001</v>
      </c>
    </row>
    <row r="7102" spans="1:2">
      <c r="A7102">
        <v>2.0739800000000002</v>
      </c>
      <c r="B7102">
        <v>5.8967799999999997</v>
      </c>
    </row>
    <row r="7103" spans="1:2">
      <c r="A7103">
        <v>2.0742799999999999</v>
      </c>
      <c r="B7103">
        <v>5.8737199999999996</v>
      </c>
    </row>
    <row r="7104" spans="1:2">
      <c r="A7104">
        <v>2.0745900000000002</v>
      </c>
      <c r="B7104">
        <v>5.60039</v>
      </c>
    </row>
    <row r="7105" spans="1:2">
      <c r="A7105">
        <v>2.0749</v>
      </c>
      <c r="B7105">
        <v>5.3270499999999998</v>
      </c>
    </row>
    <row r="7106" spans="1:2">
      <c r="A7106">
        <v>2.0752000000000002</v>
      </c>
      <c r="B7106">
        <v>5.5577300000000003</v>
      </c>
    </row>
    <row r="7107" spans="1:2">
      <c r="A7107">
        <v>2.07551</v>
      </c>
      <c r="B7107">
        <v>5.7884099999999998</v>
      </c>
    </row>
    <row r="7108" spans="1:2">
      <c r="A7108">
        <v>2.0758100000000002</v>
      </c>
      <c r="B7108">
        <v>6.0295899999999998</v>
      </c>
    </row>
    <row r="7109" spans="1:2">
      <c r="A7109">
        <v>2.07612</v>
      </c>
      <c r="B7109">
        <v>6.2707699999999997</v>
      </c>
    </row>
    <row r="7110" spans="1:2">
      <c r="A7110">
        <v>2.0764200000000002</v>
      </c>
      <c r="B7110">
        <v>6.5119499999999997</v>
      </c>
    </row>
    <row r="7111" spans="1:2">
      <c r="A7111">
        <v>2.07673</v>
      </c>
      <c r="B7111">
        <v>6.7531299999999996</v>
      </c>
    </row>
    <row r="7112" spans="1:2">
      <c r="A7112">
        <v>2.0770300000000002</v>
      </c>
      <c r="B7112">
        <v>6.6504200000000004</v>
      </c>
    </row>
    <row r="7113" spans="1:2">
      <c r="A7113">
        <v>2.07734</v>
      </c>
      <c r="B7113">
        <v>6.5477100000000004</v>
      </c>
    </row>
    <row r="7114" spans="1:2">
      <c r="A7114">
        <v>2.0776400000000002</v>
      </c>
      <c r="B7114">
        <v>6.4450099999999999</v>
      </c>
    </row>
    <row r="7115" spans="1:2">
      <c r="A7115">
        <v>2.07795</v>
      </c>
      <c r="B7115">
        <v>6.3422999999999998</v>
      </c>
    </row>
    <row r="7116" spans="1:2">
      <c r="A7116">
        <v>2.0782500000000002</v>
      </c>
      <c r="B7116">
        <v>5.8195800000000002</v>
      </c>
    </row>
    <row r="7117" spans="1:2">
      <c r="A7117">
        <v>2.07856</v>
      </c>
      <c r="B7117">
        <v>5.2968599999999997</v>
      </c>
    </row>
    <row r="7118" spans="1:2">
      <c r="A7118">
        <v>2.0788700000000002</v>
      </c>
      <c r="B7118">
        <v>4.67964</v>
      </c>
    </row>
    <row r="7119" spans="1:2">
      <c r="A7119">
        <v>2.07917</v>
      </c>
      <c r="B7119">
        <v>5.0704500000000001</v>
      </c>
    </row>
    <row r="7120" spans="1:2">
      <c r="A7120">
        <v>2.0794800000000002</v>
      </c>
      <c r="B7120">
        <v>5.9232699999999996</v>
      </c>
    </row>
    <row r="7121" spans="1:2">
      <c r="A7121">
        <v>2.07978</v>
      </c>
      <c r="B7121">
        <v>6.2720799999999999</v>
      </c>
    </row>
    <row r="7122" spans="1:2">
      <c r="A7122">
        <v>2.0800900000000002</v>
      </c>
      <c r="B7122">
        <v>5.8228600000000004</v>
      </c>
    </row>
    <row r="7123" spans="1:2">
      <c r="A7123">
        <v>2.08039</v>
      </c>
      <c r="B7123">
        <v>5.3736499999999996</v>
      </c>
    </row>
    <row r="7124" spans="1:2">
      <c r="A7124">
        <v>2.0807000000000002</v>
      </c>
      <c r="B7124">
        <v>5.2394400000000001</v>
      </c>
    </row>
    <row r="7125" spans="1:2">
      <c r="A7125">
        <v>2.081</v>
      </c>
      <c r="B7125">
        <v>5.6092500000000003</v>
      </c>
    </row>
    <row r="7126" spans="1:2">
      <c r="A7126">
        <v>2.0813100000000002</v>
      </c>
      <c r="B7126">
        <v>6.0105599999999999</v>
      </c>
    </row>
    <row r="7127" spans="1:2">
      <c r="A7127">
        <v>2.08161</v>
      </c>
      <c r="B7127">
        <v>5.9078499999999998</v>
      </c>
    </row>
    <row r="7128" spans="1:2">
      <c r="A7128">
        <v>2.0819200000000002</v>
      </c>
      <c r="B7128">
        <v>5.8891499999999999</v>
      </c>
    </row>
    <row r="7129" spans="1:2">
      <c r="A7129">
        <v>2.08223</v>
      </c>
      <c r="B7129">
        <v>6.37446</v>
      </c>
    </row>
    <row r="7130" spans="1:2">
      <c r="A7130">
        <v>2.0825300000000002</v>
      </c>
      <c r="B7130">
        <v>6.6392600000000002</v>
      </c>
    </row>
    <row r="7131" spans="1:2">
      <c r="A7131">
        <v>2.08284</v>
      </c>
      <c r="B7131">
        <v>5.8960400000000002</v>
      </c>
    </row>
    <row r="7132" spans="1:2">
      <c r="A7132">
        <v>2.0831400000000002</v>
      </c>
      <c r="B7132">
        <v>5.49932</v>
      </c>
    </row>
    <row r="7133" spans="1:2">
      <c r="A7133">
        <v>2.08345</v>
      </c>
      <c r="B7133">
        <v>5.6066200000000004</v>
      </c>
    </row>
    <row r="7134" spans="1:2">
      <c r="A7134">
        <v>2.0837500000000002</v>
      </c>
      <c r="B7134">
        <v>5.9344299999999999</v>
      </c>
    </row>
    <row r="7135" spans="1:2">
      <c r="A7135">
        <v>2.08406</v>
      </c>
      <c r="B7135">
        <v>6.2622400000000003</v>
      </c>
    </row>
    <row r="7136" spans="1:2">
      <c r="A7136">
        <v>2.0843600000000002</v>
      </c>
      <c r="B7136">
        <v>5.3805399999999999</v>
      </c>
    </row>
    <row r="7137" spans="1:2">
      <c r="A7137">
        <v>2.08467</v>
      </c>
      <c r="B7137">
        <v>5.5068700000000002</v>
      </c>
    </row>
    <row r="7138" spans="1:2">
      <c r="A7138">
        <v>2.0849700000000002</v>
      </c>
      <c r="B7138">
        <v>5.5701999999999998</v>
      </c>
    </row>
    <row r="7139" spans="1:2">
      <c r="A7139">
        <v>2.08528</v>
      </c>
      <c r="B7139">
        <v>5.6335300000000004</v>
      </c>
    </row>
    <row r="7140" spans="1:2">
      <c r="A7140">
        <v>2.0855800000000002</v>
      </c>
      <c r="B7140">
        <v>5.5498599999999998</v>
      </c>
    </row>
    <row r="7141" spans="1:2">
      <c r="A7141">
        <v>2.08589</v>
      </c>
      <c r="B7141">
        <v>5.4661799999999996</v>
      </c>
    </row>
    <row r="7142" spans="1:2">
      <c r="A7142">
        <v>2.0861999999999998</v>
      </c>
      <c r="B7142">
        <v>5.88652</v>
      </c>
    </row>
    <row r="7143" spans="1:2">
      <c r="A7143">
        <v>2.0865</v>
      </c>
      <c r="B7143">
        <v>6.3068600000000004</v>
      </c>
    </row>
    <row r="7144" spans="1:2">
      <c r="A7144">
        <v>2.0868099999999998</v>
      </c>
      <c r="B7144">
        <v>6.0578099999999999</v>
      </c>
    </row>
    <row r="7145" spans="1:2">
      <c r="A7145">
        <v>2.08711</v>
      </c>
      <c r="B7145">
        <v>5.8087499999999999</v>
      </c>
    </row>
    <row r="7146" spans="1:2">
      <c r="A7146">
        <v>2.0874199999999998</v>
      </c>
      <c r="B7146">
        <v>6.0637100000000004</v>
      </c>
    </row>
    <row r="7147" spans="1:2">
      <c r="A7147">
        <v>2.08772</v>
      </c>
      <c r="B7147">
        <v>6.3186799999999996</v>
      </c>
    </row>
    <row r="7148" spans="1:2">
      <c r="A7148">
        <v>2.0880299999999998</v>
      </c>
      <c r="B7148">
        <v>6.2271299999999998</v>
      </c>
    </row>
    <row r="7149" spans="1:2">
      <c r="A7149">
        <v>2.08833</v>
      </c>
      <c r="B7149">
        <v>6.13558</v>
      </c>
    </row>
    <row r="7150" spans="1:2">
      <c r="A7150">
        <v>2.0886399999999998</v>
      </c>
      <c r="B7150">
        <v>5.4770099999999999</v>
      </c>
    </row>
    <row r="7151" spans="1:2">
      <c r="A7151">
        <v>2.08894</v>
      </c>
      <c r="B7151">
        <v>5.8264699999999996</v>
      </c>
    </row>
    <row r="7152" spans="1:2">
      <c r="A7152">
        <v>2.0892499999999998</v>
      </c>
      <c r="B7152">
        <v>6.0774999999999997</v>
      </c>
    </row>
    <row r="7153" spans="1:2">
      <c r="A7153">
        <v>2.08955</v>
      </c>
      <c r="B7153">
        <v>6.3285200000000001</v>
      </c>
    </row>
    <row r="7154" spans="1:2">
      <c r="A7154">
        <v>2.0898599999999998</v>
      </c>
      <c r="B7154">
        <v>6.1385300000000003</v>
      </c>
    </row>
    <row r="7155" spans="1:2">
      <c r="A7155">
        <v>2.0901700000000001</v>
      </c>
      <c r="B7155">
        <v>5.9485400000000004</v>
      </c>
    </row>
    <row r="7156" spans="1:2">
      <c r="A7156">
        <v>2.0904699999999998</v>
      </c>
      <c r="B7156">
        <v>5.7585499999999996</v>
      </c>
    </row>
    <row r="7157" spans="1:2">
      <c r="A7157">
        <v>2.0907800000000001</v>
      </c>
      <c r="B7157">
        <v>5.5685599999999997</v>
      </c>
    </row>
    <row r="7158" spans="1:2">
      <c r="A7158">
        <v>2.0910799999999998</v>
      </c>
      <c r="B7158">
        <v>5.6305800000000001</v>
      </c>
    </row>
    <row r="7159" spans="1:2">
      <c r="A7159">
        <v>2.0913900000000001</v>
      </c>
      <c r="B7159">
        <v>5.69259</v>
      </c>
    </row>
    <row r="7160" spans="1:2">
      <c r="A7160">
        <v>2.0916899999999998</v>
      </c>
      <c r="B7160">
        <v>5.6259800000000002</v>
      </c>
    </row>
    <row r="7161" spans="1:2">
      <c r="A7161">
        <v>2.0920000000000001</v>
      </c>
      <c r="B7161">
        <v>5.5593700000000004</v>
      </c>
    </row>
    <row r="7162" spans="1:2">
      <c r="A7162">
        <v>2.0922999999999998</v>
      </c>
      <c r="B7162">
        <v>5.8707700000000003</v>
      </c>
    </row>
    <row r="7163" spans="1:2">
      <c r="A7163">
        <v>2.0926100000000001</v>
      </c>
      <c r="B7163">
        <v>5.1741400000000004</v>
      </c>
    </row>
    <row r="7164" spans="1:2">
      <c r="A7164">
        <v>2.0929099999999998</v>
      </c>
      <c r="B7164">
        <v>4.4250100000000003</v>
      </c>
    </row>
    <row r="7165" spans="1:2">
      <c r="A7165">
        <v>2.0932200000000001</v>
      </c>
      <c r="B7165">
        <v>4.68391</v>
      </c>
    </row>
    <row r="7166" spans="1:2">
      <c r="A7166">
        <v>2.0935199999999998</v>
      </c>
      <c r="B7166">
        <v>4.8167999999999997</v>
      </c>
    </row>
    <row r="7167" spans="1:2">
      <c r="A7167">
        <v>2.0938300000000001</v>
      </c>
      <c r="B7167">
        <v>4.9497</v>
      </c>
    </row>
    <row r="7168" spans="1:2">
      <c r="A7168">
        <v>2.0941399999999999</v>
      </c>
      <c r="B7168">
        <v>4.4424000000000001</v>
      </c>
    </row>
    <row r="7169" spans="1:2">
      <c r="A7169">
        <v>2.0944400000000001</v>
      </c>
      <c r="B7169">
        <v>3.9350999999999998</v>
      </c>
    </row>
    <row r="7170" spans="1:2">
      <c r="A7170">
        <v>2.0947499999999999</v>
      </c>
      <c r="B7170">
        <v>4.6038399999999999</v>
      </c>
    </row>
    <row r="7171" spans="1:2">
      <c r="A7171">
        <v>2.0950500000000001</v>
      </c>
      <c r="B7171">
        <v>5.2725799999999996</v>
      </c>
    </row>
    <row r="7172" spans="1:2">
      <c r="A7172">
        <v>2.0953599999999999</v>
      </c>
      <c r="B7172">
        <v>5.7418100000000001</v>
      </c>
    </row>
    <row r="7173" spans="1:2">
      <c r="A7173">
        <v>2.0956600000000001</v>
      </c>
      <c r="B7173">
        <v>6.2110500000000002</v>
      </c>
    </row>
    <row r="7174" spans="1:2">
      <c r="A7174">
        <v>2.0959699999999999</v>
      </c>
      <c r="B7174">
        <v>6.6802799999999998</v>
      </c>
    </row>
    <row r="7175" spans="1:2">
      <c r="A7175">
        <v>2.0962700000000001</v>
      </c>
      <c r="B7175">
        <v>7.1495100000000003</v>
      </c>
    </row>
    <row r="7176" spans="1:2">
      <c r="A7176">
        <v>2.0965799999999999</v>
      </c>
      <c r="B7176">
        <v>7.0385999999999997</v>
      </c>
    </row>
    <row r="7177" spans="1:2">
      <c r="A7177">
        <v>2.0968800000000001</v>
      </c>
      <c r="B7177">
        <v>6.9276900000000001</v>
      </c>
    </row>
    <row r="7178" spans="1:2">
      <c r="A7178">
        <v>2.0971899999999999</v>
      </c>
      <c r="B7178">
        <v>6.3127700000000004</v>
      </c>
    </row>
    <row r="7179" spans="1:2">
      <c r="A7179">
        <v>2.0975000000000001</v>
      </c>
      <c r="B7179">
        <v>5.6978400000000002</v>
      </c>
    </row>
    <row r="7180" spans="1:2">
      <c r="A7180">
        <v>2.0977999999999999</v>
      </c>
      <c r="B7180">
        <v>5.5764300000000002</v>
      </c>
    </row>
    <row r="7181" spans="1:2">
      <c r="A7181">
        <v>2.0981100000000001</v>
      </c>
      <c r="B7181">
        <v>5.4550200000000002</v>
      </c>
    </row>
    <row r="7182" spans="1:2">
      <c r="A7182">
        <v>2.0984099999999999</v>
      </c>
      <c r="B7182">
        <v>5.3336100000000002</v>
      </c>
    </row>
    <row r="7183" spans="1:2">
      <c r="A7183">
        <v>2.0987200000000001</v>
      </c>
      <c r="B7183">
        <v>5.2122000000000002</v>
      </c>
    </row>
    <row r="7184" spans="1:2">
      <c r="A7184">
        <v>2.0990199999999999</v>
      </c>
      <c r="B7184">
        <v>5.4241799999999998</v>
      </c>
    </row>
    <row r="7185" spans="1:2">
      <c r="A7185">
        <v>2.0993300000000001</v>
      </c>
      <c r="B7185">
        <v>5.6361600000000003</v>
      </c>
    </row>
    <row r="7186" spans="1:2">
      <c r="A7186">
        <v>2.0996299999999999</v>
      </c>
      <c r="B7186">
        <v>5.8481300000000003</v>
      </c>
    </row>
    <row r="7187" spans="1:2">
      <c r="A7187">
        <v>2.0999400000000001</v>
      </c>
      <c r="B7187">
        <v>6.0601099999999999</v>
      </c>
    </row>
    <row r="7188" spans="1:2">
      <c r="A7188">
        <v>2.1002399999999999</v>
      </c>
      <c r="B7188">
        <v>5.6420599999999999</v>
      </c>
    </row>
    <row r="7189" spans="1:2">
      <c r="A7189">
        <v>2.1005500000000001</v>
      </c>
      <c r="B7189">
        <v>5.2240200000000003</v>
      </c>
    </row>
    <row r="7190" spans="1:2">
      <c r="A7190">
        <v>2.1008499999999999</v>
      </c>
      <c r="B7190">
        <v>5.30999</v>
      </c>
    </row>
    <row r="7191" spans="1:2">
      <c r="A7191">
        <v>2.1011600000000001</v>
      </c>
      <c r="B7191">
        <v>5.3959599999999996</v>
      </c>
    </row>
    <row r="7192" spans="1:2">
      <c r="A7192">
        <v>2.1014699999999999</v>
      </c>
      <c r="B7192">
        <v>5.06717</v>
      </c>
    </row>
    <row r="7193" spans="1:2">
      <c r="A7193">
        <v>2.1017700000000001</v>
      </c>
      <c r="B7193">
        <v>4.7383800000000003</v>
      </c>
    </row>
    <row r="7194" spans="1:2">
      <c r="A7194">
        <v>2.1020799999999999</v>
      </c>
      <c r="B7194">
        <v>4.9135999999999997</v>
      </c>
    </row>
    <row r="7195" spans="1:2">
      <c r="A7195">
        <v>2.1023800000000001</v>
      </c>
      <c r="B7195">
        <v>5.0888299999999997</v>
      </c>
    </row>
    <row r="7196" spans="1:2">
      <c r="A7196">
        <v>2.1026899999999999</v>
      </c>
      <c r="B7196">
        <v>5.7103099999999998</v>
      </c>
    </row>
    <row r="7197" spans="1:2">
      <c r="A7197">
        <v>2.1029900000000001</v>
      </c>
      <c r="B7197">
        <v>6.3318000000000003</v>
      </c>
    </row>
    <row r="7198" spans="1:2">
      <c r="A7198">
        <v>2.1032999999999999</v>
      </c>
      <c r="B7198">
        <v>6.1132600000000004</v>
      </c>
    </row>
    <row r="7199" spans="1:2">
      <c r="A7199">
        <v>2.1036000000000001</v>
      </c>
      <c r="B7199">
        <v>5.8947200000000004</v>
      </c>
    </row>
    <row r="7200" spans="1:2">
      <c r="A7200">
        <v>2.1039099999999999</v>
      </c>
      <c r="B7200">
        <v>5.5830000000000002</v>
      </c>
    </row>
    <row r="7201" spans="1:2">
      <c r="A7201">
        <v>2.1042100000000001</v>
      </c>
      <c r="B7201">
        <v>5.2712700000000003</v>
      </c>
    </row>
    <row r="7202" spans="1:2">
      <c r="A7202">
        <v>2.1045199999999999</v>
      </c>
      <c r="B7202">
        <v>5.2115499999999999</v>
      </c>
    </row>
    <row r="7203" spans="1:2">
      <c r="A7203">
        <v>2.1048200000000001</v>
      </c>
      <c r="B7203">
        <v>5.1518300000000004</v>
      </c>
    </row>
    <row r="7204" spans="1:2">
      <c r="A7204">
        <v>2.1051299999999999</v>
      </c>
      <c r="B7204">
        <v>4.6248399999999998</v>
      </c>
    </row>
    <row r="7205" spans="1:2">
      <c r="A7205">
        <v>2.1054400000000002</v>
      </c>
      <c r="B7205">
        <v>4.0978599999999998</v>
      </c>
    </row>
    <row r="7206" spans="1:2">
      <c r="A7206">
        <v>2.1057399999999999</v>
      </c>
      <c r="B7206">
        <v>4.1798900000000003</v>
      </c>
    </row>
    <row r="7207" spans="1:2">
      <c r="A7207">
        <v>2.1060500000000002</v>
      </c>
      <c r="B7207">
        <v>5.2699600000000002</v>
      </c>
    </row>
    <row r="7208" spans="1:2">
      <c r="A7208">
        <v>2.1063499999999999</v>
      </c>
      <c r="B7208">
        <v>5.5278700000000001</v>
      </c>
    </row>
    <row r="7209" spans="1:2">
      <c r="A7209">
        <v>2.1066600000000002</v>
      </c>
      <c r="B7209">
        <v>5.7857799999999999</v>
      </c>
    </row>
    <row r="7210" spans="1:2">
      <c r="A7210">
        <v>2.1069599999999999</v>
      </c>
      <c r="B7210">
        <v>6.2747099999999998</v>
      </c>
    </row>
    <row r="7211" spans="1:2">
      <c r="A7211">
        <v>2.1072700000000002</v>
      </c>
      <c r="B7211">
        <v>5.0835800000000004</v>
      </c>
    </row>
    <row r="7212" spans="1:2">
      <c r="A7212">
        <v>2.1075699999999999</v>
      </c>
      <c r="B7212">
        <v>4.3124599999999997</v>
      </c>
    </row>
    <row r="7213" spans="1:2">
      <c r="A7213">
        <v>2.1078800000000002</v>
      </c>
      <c r="B7213">
        <v>4.5493699999999997</v>
      </c>
    </row>
    <row r="7214" spans="1:2">
      <c r="A7214">
        <v>2.1081799999999999</v>
      </c>
      <c r="B7214">
        <v>4.9542900000000003</v>
      </c>
    </row>
    <row r="7215" spans="1:2">
      <c r="A7215">
        <v>2.1084900000000002</v>
      </c>
      <c r="B7215">
        <v>5.35921</v>
      </c>
    </row>
    <row r="7216" spans="1:2">
      <c r="A7216">
        <v>2.1087899999999999</v>
      </c>
      <c r="B7216">
        <v>5.9728199999999996</v>
      </c>
    </row>
    <row r="7217" spans="1:2">
      <c r="A7217">
        <v>2.1091000000000002</v>
      </c>
      <c r="B7217">
        <v>6.58643</v>
      </c>
    </row>
    <row r="7218" spans="1:2">
      <c r="A7218">
        <v>2.10941</v>
      </c>
      <c r="B7218">
        <v>6.6960300000000004</v>
      </c>
    </row>
    <row r="7219" spans="1:2">
      <c r="A7219">
        <v>2.1097100000000002</v>
      </c>
      <c r="B7219">
        <v>6.8056299999999998</v>
      </c>
    </row>
    <row r="7220" spans="1:2">
      <c r="A7220">
        <v>2.11002</v>
      </c>
      <c r="B7220">
        <v>6.5109599999999999</v>
      </c>
    </row>
    <row r="7221" spans="1:2">
      <c r="A7221">
        <v>2.1103200000000002</v>
      </c>
      <c r="B7221">
        <v>6.2163000000000004</v>
      </c>
    </row>
    <row r="7222" spans="1:2">
      <c r="A7222">
        <v>2.11063</v>
      </c>
      <c r="B7222">
        <v>6.1736399999999998</v>
      </c>
    </row>
    <row r="7223" spans="1:2">
      <c r="A7223">
        <v>2.1109300000000002</v>
      </c>
      <c r="B7223">
        <v>6.1309800000000001</v>
      </c>
    </row>
    <row r="7224" spans="1:2">
      <c r="A7224">
        <v>2.11124</v>
      </c>
      <c r="B7224">
        <v>5.6079299999999996</v>
      </c>
    </row>
    <row r="7225" spans="1:2">
      <c r="A7225">
        <v>2.1115400000000002</v>
      </c>
      <c r="B7225">
        <v>5.0848899999999997</v>
      </c>
    </row>
    <row r="7226" spans="1:2">
      <c r="A7226">
        <v>2.11185</v>
      </c>
      <c r="B7226">
        <v>5.0658599999999998</v>
      </c>
    </row>
    <row r="7227" spans="1:2">
      <c r="A7227">
        <v>2.1121500000000002</v>
      </c>
      <c r="B7227">
        <v>5.0468200000000003</v>
      </c>
    </row>
    <row r="7228" spans="1:2">
      <c r="A7228">
        <v>2.11246</v>
      </c>
      <c r="B7228">
        <v>5.4215499999999999</v>
      </c>
    </row>
    <row r="7229" spans="1:2">
      <c r="A7229">
        <v>2.1127600000000002</v>
      </c>
      <c r="B7229">
        <v>5.7962800000000003</v>
      </c>
    </row>
    <row r="7230" spans="1:2">
      <c r="A7230">
        <v>2.11307</v>
      </c>
      <c r="B7230">
        <v>5.6669999999999998</v>
      </c>
    </row>
    <row r="7231" spans="1:2">
      <c r="A7231">
        <v>2.1133799999999998</v>
      </c>
      <c r="B7231">
        <v>5.5377099999999997</v>
      </c>
    </row>
    <row r="7232" spans="1:2">
      <c r="A7232">
        <v>2.11368</v>
      </c>
      <c r="B7232">
        <v>5.6604400000000004</v>
      </c>
    </row>
    <row r="7233" spans="1:2">
      <c r="A7233">
        <v>2.1139899999999998</v>
      </c>
      <c r="B7233">
        <v>5.7831599999999996</v>
      </c>
    </row>
    <row r="7234" spans="1:2">
      <c r="A7234">
        <v>2.11429</v>
      </c>
      <c r="B7234">
        <v>5.9058799999999998</v>
      </c>
    </row>
    <row r="7235" spans="1:2">
      <c r="A7235">
        <v>2.1145999999999998</v>
      </c>
      <c r="B7235">
        <v>6.0286</v>
      </c>
    </row>
    <row r="7236" spans="1:2">
      <c r="A7236">
        <v>2.1149</v>
      </c>
      <c r="B7236">
        <v>6.1250799999999996</v>
      </c>
    </row>
    <row r="7237" spans="1:2">
      <c r="A7237">
        <v>2.1152099999999998</v>
      </c>
      <c r="B7237">
        <v>6.2215499999999997</v>
      </c>
    </row>
    <row r="7238" spans="1:2">
      <c r="A7238">
        <v>2.11551</v>
      </c>
      <c r="B7238">
        <v>5.8140000000000001</v>
      </c>
    </row>
    <row r="7239" spans="1:2">
      <c r="A7239">
        <v>2.1158199999999998</v>
      </c>
      <c r="B7239">
        <v>5.40646</v>
      </c>
    </row>
    <row r="7240" spans="1:2">
      <c r="A7240">
        <v>2.11612</v>
      </c>
      <c r="B7240">
        <v>5.3952999999999998</v>
      </c>
    </row>
    <row r="7241" spans="1:2">
      <c r="A7241">
        <v>2.1164299999999998</v>
      </c>
      <c r="B7241">
        <v>5.38415</v>
      </c>
    </row>
    <row r="7242" spans="1:2">
      <c r="A7242">
        <v>2.1167400000000001</v>
      </c>
      <c r="B7242">
        <v>5.625</v>
      </c>
    </row>
    <row r="7243" spans="1:2">
      <c r="A7243">
        <v>2.1170399999999998</v>
      </c>
      <c r="B7243">
        <v>5.86585</v>
      </c>
    </row>
    <row r="7244" spans="1:2">
      <c r="A7244">
        <v>2.1173500000000001</v>
      </c>
      <c r="B7244">
        <v>5.8231900000000003</v>
      </c>
    </row>
    <row r="7245" spans="1:2">
      <c r="A7245">
        <v>2.1176499999999998</v>
      </c>
      <c r="B7245">
        <v>5.7805299999999997</v>
      </c>
    </row>
    <row r="7246" spans="1:2">
      <c r="A7246">
        <v>2.1179600000000001</v>
      </c>
      <c r="B7246">
        <v>5.9898800000000003</v>
      </c>
    </row>
    <row r="7247" spans="1:2">
      <c r="A7247">
        <v>2.1182599999999998</v>
      </c>
      <c r="B7247">
        <v>6.19923</v>
      </c>
    </row>
    <row r="7248" spans="1:2">
      <c r="A7248">
        <v>2.1185700000000001</v>
      </c>
      <c r="B7248">
        <v>6.0423900000000001</v>
      </c>
    </row>
    <row r="7249" spans="1:2">
      <c r="A7249">
        <v>2.1188699999999998</v>
      </c>
      <c r="B7249">
        <v>5.8855399999999998</v>
      </c>
    </row>
    <row r="7250" spans="1:2">
      <c r="A7250">
        <v>2.1191800000000001</v>
      </c>
      <c r="B7250">
        <v>6.2327000000000004</v>
      </c>
    </row>
    <row r="7251" spans="1:2">
      <c r="A7251">
        <v>2.1194799999999998</v>
      </c>
      <c r="B7251">
        <v>6.5798699999999997</v>
      </c>
    </row>
    <row r="7252" spans="1:2">
      <c r="A7252">
        <v>2.1197900000000001</v>
      </c>
      <c r="B7252">
        <v>6.4545199999999996</v>
      </c>
    </row>
    <row r="7253" spans="1:2">
      <c r="A7253">
        <v>2.1200899999999998</v>
      </c>
      <c r="B7253">
        <v>6.32918</v>
      </c>
    </row>
    <row r="7254" spans="1:2">
      <c r="A7254">
        <v>2.1204000000000001</v>
      </c>
      <c r="B7254">
        <v>5.9518199999999997</v>
      </c>
    </row>
    <row r="7255" spans="1:2">
      <c r="A7255">
        <v>2.1207099999999999</v>
      </c>
      <c r="B7255">
        <v>5.5744699999999998</v>
      </c>
    </row>
    <row r="7256" spans="1:2">
      <c r="A7256">
        <v>2.1210100000000001</v>
      </c>
      <c r="B7256">
        <v>5.4845600000000001</v>
      </c>
    </row>
    <row r="7257" spans="1:2">
      <c r="A7257">
        <v>2.1213199999999999</v>
      </c>
      <c r="B7257">
        <v>5.3946500000000004</v>
      </c>
    </row>
    <row r="7258" spans="1:2">
      <c r="A7258">
        <v>2.1216200000000001</v>
      </c>
      <c r="B7258">
        <v>5.8087499999999999</v>
      </c>
    </row>
    <row r="7259" spans="1:2">
      <c r="A7259">
        <v>2.1219299999999999</v>
      </c>
      <c r="B7259">
        <v>6.2228599999999998</v>
      </c>
    </row>
    <row r="7260" spans="1:2">
      <c r="A7260">
        <v>2.1222300000000001</v>
      </c>
      <c r="B7260">
        <v>6.4164599999999998</v>
      </c>
    </row>
    <row r="7261" spans="1:2">
      <c r="A7261">
        <v>2.1225399999999999</v>
      </c>
      <c r="B7261">
        <v>6.6100599999999998</v>
      </c>
    </row>
    <row r="7262" spans="1:2">
      <c r="A7262">
        <v>2.1228400000000001</v>
      </c>
      <c r="B7262">
        <v>6.5516500000000004</v>
      </c>
    </row>
    <row r="7263" spans="1:2">
      <c r="A7263">
        <v>2.1231499999999999</v>
      </c>
      <c r="B7263">
        <v>6.4932400000000001</v>
      </c>
    </row>
    <row r="7264" spans="1:2">
      <c r="A7264">
        <v>2.1234500000000001</v>
      </c>
      <c r="B7264">
        <v>6.2573100000000004</v>
      </c>
    </row>
    <row r="7265" spans="1:2">
      <c r="A7265">
        <v>2.1237599999999999</v>
      </c>
      <c r="B7265">
        <v>6.0213900000000002</v>
      </c>
    </row>
    <row r="7266" spans="1:2">
      <c r="A7266">
        <v>2.1240600000000001</v>
      </c>
      <c r="B7266">
        <v>5.7854599999999996</v>
      </c>
    </row>
    <row r="7267" spans="1:2">
      <c r="A7267">
        <v>2.1243699999999999</v>
      </c>
      <c r="B7267">
        <v>5.5495299999999999</v>
      </c>
    </row>
    <row r="7268" spans="1:2">
      <c r="A7268">
        <v>2.1246800000000001</v>
      </c>
      <c r="B7268">
        <v>5.4396000000000004</v>
      </c>
    </row>
    <row r="7269" spans="1:2">
      <c r="A7269">
        <v>2.1249799999999999</v>
      </c>
      <c r="B7269">
        <v>5.3296799999999998</v>
      </c>
    </row>
    <row r="7270" spans="1:2">
      <c r="A7270">
        <v>2.1252900000000001</v>
      </c>
      <c r="B7270">
        <v>5.2197500000000003</v>
      </c>
    </row>
    <row r="7271" spans="1:2">
      <c r="A7271">
        <v>2.1255899999999999</v>
      </c>
      <c r="B7271">
        <v>5.1098299999999997</v>
      </c>
    </row>
    <row r="7272" spans="1:2">
      <c r="A7272">
        <v>2.1259000000000001</v>
      </c>
      <c r="B7272">
        <v>4.9985900000000001</v>
      </c>
    </row>
    <row r="7273" spans="1:2">
      <c r="A7273">
        <v>2.1261999999999999</v>
      </c>
      <c r="B7273">
        <v>4.8873499999999996</v>
      </c>
    </row>
    <row r="7274" spans="1:2">
      <c r="A7274">
        <v>2.1265100000000001</v>
      </c>
      <c r="B7274">
        <v>5.0281200000000004</v>
      </c>
    </row>
    <row r="7275" spans="1:2">
      <c r="A7275">
        <v>2.1268099999999999</v>
      </c>
      <c r="B7275">
        <v>5.1688900000000002</v>
      </c>
    </row>
    <row r="7276" spans="1:2">
      <c r="A7276">
        <v>2.1271200000000001</v>
      </c>
      <c r="B7276">
        <v>5.2676600000000002</v>
      </c>
    </row>
    <row r="7277" spans="1:2">
      <c r="A7277">
        <v>2.1274199999999999</v>
      </c>
      <c r="B7277">
        <v>5.3664300000000003</v>
      </c>
    </row>
    <row r="7278" spans="1:2">
      <c r="A7278">
        <v>2.1277300000000001</v>
      </c>
      <c r="B7278">
        <v>5.7172000000000001</v>
      </c>
    </row>
    <row r="7279" spans="1:2">
      <c r="A7279">
        <v>2.1280299999999999</v>
      </c>
      <c r="B7279">
        <v>6.0679800000000004</v>
      </c>
    </row>
    <row r="7280" spans="1:2">
      <c r="A7280">
        <v>2.1283400000000001</v>
      </c>
      <c r="B7280">
        <v>5.5367300000000004</v>
      </c>
    </row>
    <row r="7281" spans="1:2">
      <c r="A7281">
        <v>2.1286499999999999</v>
      </c>
      <c r="B7281">
        <v>5.0054800000000004</v>
      </c>
    </row>
    <row r="7282" spans="1:2">
      <c r="A7282">
        <v>2.1289500000000001</v>
      </c>
      <c r="B7282">
        <v>4.9782400000000004</v>
      </c>
    </row>
    <row r="7283" spans="1:2">
      <c r="A7283">
        <v>2.1292599999999999</v>
      </c>
      <c r="B7283">
        <v>4.9510100000000001</v>
      </c>
    </row>
    <row r="7284" spans="1:2">
      <c r="A7284">
        <v>2.1295600000000001</v>
      </c>
      <c r="B7284">
        <v>4.5982599999999998</v>
      </c>
    </row>
    <row r="7285" spans="1:2">
      <c r="A7285">
        <v>2.1298699999999999</v>
      </c>
      <c r="B7285">
        <v>4.24552</v>
      </c>
    </row>
    <row r="7286" spans="1:2">
      <c r="A7286">
        <v>2.1301700000000001</v>
      </c>
      <c r="B7286">
        <v>4.3967900000000002</v>
      </c>
    </row>
    <row r="7287" spans="1:2">
      <c r="A7287">
        <v>2.1304799999999999</v>
      </c>
      <c r="B7287">
        <v>4.5480600000000004</v>
      </c>
    </row>
    <row r="7288" spans="1:2">
      <c r="A7288">
        <v>2.1307800000000001</v>
      </c>
      <c r="B7288">
        <v>4.8673299999999999</v>
      </c>
    </row>
    <row r="7289" spans="1:2">
      <c r="A7289">
        <v>2.1310899999999999</v>
      </c>
      <c r="B7289">
        <v>5.1866099999999999</v>
      </c>
    </row>
    <row r="7290" spans="1:2">
      <c r="A7290">
        <v>2.1313900000000001</v>
      </c>
      <c r="B7290">
        <v>5.7578899999999997</v>
      </c>
    </row>
    <row r="7291" spans="1:2">
      <c r="A7291">
        <v>2.1316999999999999</v>
      </c>
      <c r="B7291">
        <v>6.32918</v>
      </c>
    </row>
    <row r="7292" spans="1:2">
      <c r="A7292">
        <v>2.1320000000000001</v>
      </c>
      <c r="B7292">
        <v>6.7482100000000003</v>
      </c>
    </row>
    <row r="7293" spans="1:2">
      <c r="A7293">
        <v>2.1323099999999999</v>
      </c>
      <c r="B7293">
        <v>7.16723</v>
      </c>
    </row>
    <row r="7294" spans="1:2">
      <c r="A7294">
        <v>2.1326200000000002</v>
      </c>
      <c r="B7294">
        <v>6.7462400000000002</v>
      </c>
    </row>
    <row r="7295" spans="1:2">
      <c r="A7295">
        <v>2.1329199999999999</v>
      </c>
      <c r="B7295">
        <v>6.32524</v>
      </c>
    </row>
    <row r="7296" spans="1:2">
      <c r="A7296">
        <v>2.1332300000000002</v>
      </c>
      <c r="B7296">
        <v>6.1657599999999997</v>
      </c>
    </row>
    <row r="7297" spans="1:2">
      <c r="A7297">
        <v>2.1335299999999999</v>
      </c>
      <c r="B7297">
        <v>6.0062899999999999</v>
      </c>
    </row>
    <row r="7298" spans="1:2">
      <c r="A7298">
        <v>2.1338400000000002</v>
      </c>
      <c r="B7298">
        <v>6.3508300000000002</v>
      </c>
    </row>
    <row r="7299" spans="1:2">
      <c r="A7299">
        <v>2.1341399999999999</v>
      </c>
      <c r="B7299">
        <v>6.6953800000000001</v>
      </c>
    </row>
    <row r="7300" spans="1:2">
      <c r="A7300">
        <v>2.1344500000000002</v>
      </c>
      <c r="B7300">
        <v>6.6776600000000004</v>
      </c>
    </row>
    <row r="7301" spans="1:2">
      <c r="A7301">
        <v>2.1347499999999999</v>
      </c>
      <c r="B7301">
        <v>6.6599399999999997</v>
      </c>
    </row>
    <row r="7302" spans="1:2">
      <c r="A7302">
        <v>2.1350600000000002</v>
      </c>
      <c r="B7302">
        <v>6.4742100000000002</v>
      </c>
    </row>
    <row r="7303" spans="1:2">
      <c r="A7303">
        <v>2.1353599999999999</v>
      </c>
      <c r="B7303">
        <v>5.7844699999999998</v>
      </c>
    </row>
    <row r="7304" spans="1:2">
      <c r="A7304">
        <v>2.1356700000000002</v>
      </c>
      <c r="B7304">
        <v>5.18398</v>
      </c>
    </row>
    <row r="7305" spans="1:2">
      <c r="A7305">
        <v>2.13598</v>
      </c>
      <c r="B7305">
        <v>5.4235199999999999</v>
      </c>
    </row>
    <row r="7306" spans="1:2">
      <c r="A7306">
        <v>2.1362800000000002</v>
      </c>
      <c r="B7306">
        <v>5.6945600000000001</v>
      </c>
    </row>
    <row r="7307" spans="1:2">
      <c r="A7307">
        <v>2.13659</v>
      </c>
      <c r="B7307">
        <v>5.4615900000000002</v>
      </c>
    </row>
    <row r="7308" spans="1:2">
      <c r="A7308">
        <v>2.1368900000000002</v>
      </c>
      <c r="B7308">
        <v>5.3336100000000002</v>
      </c>
    </row>
    <row r="7309" spans="1:2">
      <c r="A7309">
        <v>2.1372</v>
      </c>
      <c r="B7309">
        <v>5.2056399999999998</v>
      </c>
    </row>
    <row r="7310" spans="1:2">
      <c r="A7310">
        <v>2.1375000000000002</v>
      </c>
      <c r="B7310">
        <v>5.5501800000000001</v>
      </c>
    </row>
    <row r="7311" spans="1:2">
      <c r="A7311">
        <v>2.13781</v>
      </c>
      <c r="B7311">
        <v>5.8947200000000004</v>
      </c>
    </row>
    <row r="7312" spans="1:2">
      <c r="A7312">
        <v>2.1381100000000002</v>
      </c>
      <c r="B7312">
        <v>5.96495</v>
      </c>
    </row>
    <row r="7313" spans="1:2">
      <c r="A7313">
        <v>2.13842</v>
      </c>
      <c r="B7313">
        <v>6.0351699999999999</v>
      </c>
    </row>
    <row r="7314" spans="1:2">
      <c r="A7314">
        <v>2.1387200000000002</v>
      </c>
      <c r="B7314">
        <v>6.3574000000000002</v>
      </c>
    </row>
    <row r="7315" spans="1:2">
      <c r="A7315">
        <v>2.13903</v>
      </c>
      <c r="B7315">
        <v>6.6796199999999999</v>
      </c>
    </row>
    <row r="7316" spans="1:2">
      <c r="A7316">
        <v>2.1393300000000002</v>
      </c>
      <c r="B7316">
        <v>6.5135899999999998</v>
      </c>
    </row>
    <row r="7317" spans="1:2">
      <c r="A7317">
        <v>2.13964</v>
      </c>
      <c r="B7317">
        <v>6.34755</v>
      </c>
    </row>
    <row r="7318" spans="1:2">
      <c r="A7318">
        <v>2.1399499999999998</v>
      </c>
      <c r="B7318">
        <v>6.1815199999999999</v>
      </c>
    </row>
    <row r="7319" spans="1:2">
      <c r="A7319">
        <v>2.14025</v>
      </c>
      <c r="B7319">
        <v>6.0154800000000002</v>
      </c>
    </row>
    <row r="7320" spans="1:2">
      <c r="A7320">
        <v>2.1405599999999998</v>
      </c>
      <c r="B7320">
        <v>5.7943199999999999</v>
      </c>
    </row>
    <row r="7321" spans="1:2">
      <c r="A7321">
        <v>2.14086</v>
      </c>
      <c r="B7321">
        <v>5.57315</v>
      </c>
    </row>
    <row r="7322" spans="1:2">
      <c r="A7322">
        <v>2.1411699999999998</v>
      </c>
      <c r="B7322">
        <v>5.3519899999999998</v>
      </c>
    </row>
    <row r="7323" spans="1:2">
      <c r="A7323">
        <v>2.14147</v>
      </c>
      <c r="B7323">
        <v>5.1308299999999996</v>
      </c>
    </row>
    <row r="7324" spans="1:2">
      <c r="A7324">
        <v>2.1417799999999998</v>
      </c>
      <c r="B7324">
        <v>5.06717</v>
      </c>
    </row>
    <row r="7325" spans="1:2">
      <c r="A7325">
        <v>2.14208</v>
      </c>
      <c r="B7325">
        <v>5.0035100000000003</v>
      </c>
    </row>
    <row r="7326" spans="1:2">
      <c r="A7326">
        <v>2.1423899999999998</v>
      </c>
      <c r="B7326">
        <v>4.9398499999999999</v>
      </c>
    </row>
    <row r="7327" spans="1:2">
      <c r="A7327">
        <v>2.14269</v>
      </c>
      <c r="B7327">
        <v>4.8761900000000002</v>
      </c>
    </row>
    <row r="7328" spans="1:2">
      <c r="A7328">
        <v>2.1429999999999998</v>
      </c>
      <c r="B7328">
        <v>5.3588800000000001</v>
      </c>
    </row>
    <row r="7329" spans="1:2">
      <c r="A7329">
        <v>2.1433</v>
      </c>
      <c r="B7329">
        <v>5.8415699999999999</v>
      </c>
    </row>
    <row r="7330" spans="1:2">
      <c r="A7330">
        <v>2.1436099999999998</v>
      </c>
      <c r="B7330">
        <v>5.4842300000000002</v>
      </c>
    </row>
    <row r="7331" spans="1:2">
      <c r="A7331">
        <v>2.14392</v>
      </c>
      <c r="B7331">
        <v>5.1268900000000004</v>
      </c>
    </row>
    <row r="7332" spans="1:2">
      <c r="A7332">
        <v>2.1442199999999998</v>
      </c>
      <c r="B7332">
        <v>5.5570700000000004</v>
      </c>
    </row>
    <row r="7333" spans="1:2">
      <c r="A7333">
        <v>2.14453</v>
      </c>
      <c r="B7333">
        <v>5.98726</v>
      </c>
    </row>
    <row r="7334" spans="1:2">
      <c r="A7334">
        <v>2.1448299999999998</v>
      </c>
      <c r="B7334">
        <v>5.91343</v>
      </c>
    </row>
    <row r="7335" spans="1:2">
      <c r="A7335">
        <v>2.14514</v>
      </c>
      <c r="B7335">
        <v>5.8395999999999999</v>
      </c>
    </row>
    <row r="7336" spans="1:2">
      <c r="A7336">
        <v>2.1454399999999998</v>
      </c>
      <c r="B7336">
        <v>5.5006399999999998</v>
      </c>
    </row>
    <row r="7337" spans="1:2">
      <c r="A7337">
        <v>2.14575</v>
      </c>
      <c r="B7337">
        <v>5.16167</v>
      </c>
    </row>
    <row r="7338" spans="1:2">
      <c r="A7338">
        <v>2.1460499999999998</v>
      </c>
      <c r="B7338">
        <v>4.8542100000000001</v>
      </c>
    </row>
    <row r="7339" spans="1:2">
      <c r="A7339">
        <v>2.14636</v>
      </c>
      <c r="B7339">
        <v>5.3867700000000003</v>
      </c>
    </row>
    <row r="7340" spans="1:2">
      <c r="A7340">
        <v>2.1466599999999998</v>
      </c>
      <c r="B7340">
        <v>5.8458300000000003</v>
      </c>
    </row>
    <row r="7341" spans="1:2">
      <c r="A7341">
        <v>2.14697</v>
      </c>
      <c r="B7341">
        <v>6.3048900000000003</v>
      </c>
    </row>
    <row r="7342" spans="1:2">
      <c r="A7342">
        <v>2.1472699999999998</v>
      </c>
      <c r="B7342">
        <v>5.9764299999999997</v>
      </c>
    </row>
    <row r="7343" spans="1:2">
      <c r="A7343">
        <v>2.14758</v>
      </c>
      <c r="B7343">
        <v>5.6479699999999999</v>
      </c>
    </row>
    <row r="7344" spans="1:2">
      <c r="A7344">
        <v>2.1478899999999999</v>
      </c>
      <c r="B7344">
        <v>5.1777499999999996</v>
      </c>
    </row>
    <row r="7345" spans="1:2">
      <c r="A7345">
        <v>2.14819</v>
      </c>
      <c r="B7345">
        <v>4.7075300000000002</v>
      </c>
    </row>
    <row r="7346" spans="1:2">
      <c r="A7346">
        <v>2.1484999999999999</v>
      </c>
      <c r="B7346">
        <v>4.4053199999999997</v>
      </c>
    </row>
    <row r="7347" spans="1:2">
      <c r="A7347">
        <v>2.1488</v>
      </c>
      <c r="B7347">
        <v>4.6071200000000001</v>
      </c>
    </row>
    <row r="7348" spans="1:2">
      <c r="A7348">
        <v>2.1491099999999999</v>
      </c>
      <c r="B7348">
        <v>5.1081899999999996</v>
      </c>
    </row>
    <row r="7349" spans="1:2">
      <c r="A7349">
        <v>2.14941</v>
      </c>
      <c r="B7349">
        <v>4.7692199999999998</v>
      </c>
    </row>
    <row r="7350" spans="1:2">
      <c r="A7350">
        <v>2.1497199999999999</v>
      </c>
      <c r="B7350">
        <v>4.9342699999999997</v>
      </c>
    </row>
    <row r="7351" spans="1:2">
      <c r="A7351">
        <v>2.15002</v>
      </c>
      <c r="B7351">
        <v>5.0993300000000001</v>
      </c>
    </row>
    <row r="7352" spans="1:2">
      <c r="A7352">
        <v>2.1503299999999999</v>
      </c>
      <c r="B7352">
        <v>5.9311499999999997</v>
      </c>
    </row>
    <row r="7353" spans="1:2">
      <c r="A7353">
        <v>2.15063</v>
      </c>
      <c r="B7353">
        <v>6.7629700000000001</v>
      </c>
    </row>
    <row r="7354" spans="1:2">
      <c r="A7354">
        <v>2.1509399999999999</v>
      </c>
      <c r="B7354">
        <v>7.3427899999999999</v>
      </c>
    </row>
    <row r="7355" spans="1:2">
      <c r="A7355">
        <v>2.15124</v>
      </c>
      <c r="B7355">
        <v>7.9226000000000001</v>
      </c>
    </row>
    <row r="7356" spans="1:2">
      <c r="A7356">
        <v>2.1515499999999999</v>
      </c>
      <c r="B7356">
        <v>7.9616499999999997</v>
      </c>
    </row>
    <row r="7357" spans="1:2">
      <c r="A7357">
        <v>2.1518600000000001</v>
      </c>
      <c r="B7357">
        <v>8.0007000000000001</v>
      </c>
    </row>
    <row r="7358" spans="1:2">
      <c r="A7358">
        <v>2.1521599999999999</v>
      </c>
      <c r="B7358">
        <v>7.53573</v>
      </c>
    </row>
    <row r="7359" spans="1:2">
      <c r="A7359">
        <v>2.1524700000000001</v>
      </c>
      <c r="B7359">
        <v>7.0707599999999999</v>
      </c>
    </row>
    <row r="7360" spans="1:2">
      <c r="A7360">
        <v>2.1527699999999999</v>
      </c>
      <c r="B7360">
        <v>6.9972599999999998</v>
      </c>
    </row>
    <row r="7361" spans="1:2">
      <c r="A7361">
        <v>2.1530800000000001</v>
      </c>
      <c r="B7361">
        <v>6.9237599999999997</v>
      </c>
    </row>
    <row r="7362" spans="1:2">
      <c r="A7362">
        <v>2.1533799999999998</v>
      </c>
      <c r="B7362">
        <v>6.8502599999999996</v>
      </c>
    </row>
    <row r="7363" spans="1:2">
      <c r="A7363">
        <v>2.1536900000000001</v>
      </c>
      <c r="B7363">
        <v>6.7767499999999998</v>
      </c>
    </row>
    <row r="7364" spans="1:2">
      <c r="A7364">
        <v>2.1539899999999998</v>
      </c>
      <c r="B7364">
        <v>6.9342600000000001</v>
      </c>
    </row>
    <row r="7365" spans="1:2">
      <c r="A7365">
        <v>2.1543000000000001</v>
      </c>
      <c r="B7365">
        <v>7.0917599999999998</v>
      </c>
    </row>
    <row r="7366" spans="1:2">
      <c r="A7366">
        <v>2.1545999999999998</v>
      </c>
      <c r="B7366">
        <v>7.2492700000000001</v>
      </c>
    </row>
    <row r="7367" spans="1:2">
      <c r="A7367">
        <v>2.1549100000000001</v>
      </c>
      <c r="B7367">
        <v>7.4067699999999999</v>
      </c>
    </row>
    <row r="7368" spans="1:2">
      <c r="A7368">
        <v>2.1552199999999999</v>
      </c>
      <c r="B7368">
        <v>7.4225199999999996</v>
      </c>
    </row>
    <row r="7369" spans="1:2">
      <c r="A7369">
        <v>2.1555200000000001</v>
      </c>
      <c r="B7369">
        <v>7.4382700000000002</v>
      </c>
    </row>
    <row r="7370" spans="1:2">
      <c r="A7370">
        <v>2.1558299999999999</v>
      </c>
      <c r="B7370">
        <v>6.4774900000000004</v>
      </c>
    </row>
    <row r="7371" spans="1:2">
      <c r="A7371">
        <v>2.1561300000000001</v>
      </c>
      <c r="B7371">
        <v>6.3567400000000003</v>
      </c>
    </row>
    <row r="7372" spans="1:2">
      <c r="A7372">
        <v>2.1564399999999999</v>
      </c>
      <c r="B7372">
        <v>6.0837300000000001</v>
      </c>
    </row>
    <row r="7373" spans="1:2">
      <c r="A7373">
        <v>2.1567400000000001</v>
      </c>
      <c r="B7373">
        <v>5.8107199999999999</v>
      </c>
    </row>
    <row r="7374" spans="1:2">
      <c r="A7374">
        <v>2.1570499999999999</v>
      </c>
      <c r="B7374">
        <v>6.1152300000000004</v>
      </c>
    </row>
    <row r="7375" spans="1:2">
      <c r="A7375">
        <v>2.1573500000000001</v>
      </c>
      <c r="B7375">
        <v>6.9237599999999997</v>
      </c>
    </row>
    <row r="7376" spans="1:2">
      <c r="A7376">
        <v>2.1576599999999999</v>
      </c>
      <c r="B7376">
        <v>6.4604299999999997</v>
      </c>
    </row>
    <row r="7377" spans="1:2">
      <c r="A7377">
        <v>2.1579600000000001</v>
      </c>
      <c r="B7377">
        <v>5.4930899999999996</v>
      </c>
    </row>
    <row r="7378" spans="1:2">
      <c r="A7378">
        <v>2.1582699999999999</v>
      </c>
      <c r="B7378">
        <v>4.6202500000000004</v>
      </c>
    </row>
    <row r="7379" spans="1:2">
      <c r="A7379">
        <v>2.1585700000000001</v>
      </c>
      <c r="B7379">
        <v>4.5874300000000003</v>
      </c>
    </row>
    <row r="7380" spans="1:2">
      <c r="A7380">
        <v>2.1588799999999999</v>
      </c>
      <c r="B7380">
        <v>4.7593800000000002</v>
      </c>
    </row>
    <row r="7381" spans="1:2">
      <c r="A7381">
        <v>2.1591900000000002</v>
      </c>
      <c r="B7381">
        <v>4.9313200000000004</v>
      </c>
    </row>
    <row r="7382" spans="1:2">
      <c r="A7382">
        <v>2.1594899999999999</v>
      </c>
      <c r="B7382">
        <v>5.6597799999999996</v>
      </c>
    </row>
    <row r="7383" spans="1:2">
      <c r="A7383">
        <v>2.1598000000000002</v>
      </c>
      <c r="B7383">
        <v>6.3882399999999997</v>
      </c>
    </row>
    <row r="7384" spans="1:2">
      <c r="A7384">
        <v>2.1600999999999999</v>
      </c>
      <c r="B7384">
        <v>6.5916800000000002</v>
      </c>
    </row>
    <row r="7385" spans="1:2">
      <c r="A7385">
        <v>2.1604100000000002</v>
      </c>
      <c r="B7385">
        <v>6.7951300000000003</v>
      </c>
    </row>
    <row r="7386" spans="1:2">
      <c r="A7386">
        <v>2.1607099999999999</v>
      </c>
      <c r="B7386">
        <v>6.2110500000000002</v>
      </c>
    </row>
    <row r="7387" spans="1:2">
      <c r="A7387">
        <v>2.1610200000000002</v>
      </c>
      <c r="B7387">
        <v>5.62697</v>
      </c>
    </row>
    <row r="7388" spans="1:2">
      <c r="A7388">
        <v>2.1613199999999999</v>
      </c>
      <c r="B7388">
        <v>4.9483800000000002</v>
      </c>
    </row>
    <row r="7389" spans="1:2">
      <c r="A7389">
        <v>2.1616300000000002</v>
      </c>
      <c r="B7389">
        <v>5.1098299999999997</v>
      </c>
    </row>
    <row r="7390" spans="1:2">
      <c r="A7390">
        <v>2.1619299999999999</v>
      </c>
      <c r="B7390">
        <v>5.0192600000000001</v>
      </c>
    </row>
    <row r="7391" spans="1:2">
      <c r="A7391">
        <v>2.1622400000000002</v>
      </c>
      <c r="B7391">
        <v>5.4327100000000002</v>
      </c>
    </row>
    <row r="7392" spans="1:2">
      <c r="A7392">
        <v>2.1625399999999999</v>
      </c>
      <c r="B7392">
        <v>5.5944799999999999</v>
      </c>
    </row>
    <row r="7393" spans="1:2">
      <c r="A7393">
        <v>2.1628500000000002</v>
      </c>
      <c r="B7393">
        <v>5.7562499999999996</v>
      </c>
    </row>
    <row r="7394" spans="1:2">
      <c r="A7394">
        <v>2.16316</v>
      </c>
      <c r="B7394">
        <v>5.9495199999999997</v>
      </c>
    </row>
    <row r="7395" spans="1:2">
      <c r="A7395">
        <v>2.1634600000000002</v>
      </c>
      <c r="B7395">
        <v>6.1428000000000003</v>
      </c>
    </row>
    <row r="7396" spans="1:2">
      <c r="A7396">
        <v>2.16377</v>
      </c>
      <c r="B7396">
        <v>6.4095700000000004</v>
      </c>
    </row>
    <row r="7397" spans="1:2">
      <c r="A7397">
        <v>2.1640700000000002</v>
      </c>
      <c r="B7397">
        <v>6.6763399999999997</v>
      </c>
    </row>
    <row r="7398" spans="1:2">
      <c r="A7398">
        <v>2.16438</v>
      </c>
      <c r="B7398">
        <v>6.6911100000000001</v>
      </c>
    </row>
    <row r="7399" spans="1:2">
      <c r="A7399">
        <v>2.1646800000000002</v>
      </c>
      <c r="B7399">
        <v>6.7058799999999996</v>
      </c>
    </row>
    <row r="7400" spans="1:2">
      <c r="A7400">
        <v>2.16499</v>
      </c>
      <c r="B7400">
        <v>6.4843799999999998</v>
      </c>
    </row>
    <row r="7401" spans="1:2">
      <c r="A7401">
        <v>2.1652900000000002</v>
      </c>
      <c r="B7401">
        <v>6.2628899999999996</v>
      </c>
    </row>
    <row r="7402" spans="1:2">
      <c r="A7402">
        <v>2.1656</v>
      </c>
      <c r="B7402">
        <v>6.4614099999999999</v>
      </c>
    </row>
    <row r="7403" spans="1:2">
      <c r="A7403">
        <v>2.1659000000000002</v>
      </c>
      <c r="B7403">
        <v>6.6599399999999997</v>
      </c>
    </row>
    <row r="7404" spans="1:2">
      <c r="A7404">
        <v>2.16621</v>
      </c>
      <c r="B7404">
        <v>7.0632099999999998</v>
      </c>
    </row>
    <row r="7405" spans="1:2">
      <c r="A7405">
        <v>2.1665100000000002</v>
      </c>
      <c r="B7405">
        <v>7.4664900000000003</v>
      </c>
    </row>
    <row r="7406" spans="1:2">
      <c r="A7406">
        <v>2.16682</v>
      </c>
      <c r="B7406">
        <v>7.2817499999999997</v>
      </c>
    </row>
    <row r="7407" spans="1:2">
      <c r="A7407">
        <v>2.1671299999999998</v>
      </c>
      <c r="B7407">
        <v>7.09701</v>
      </c>
    </row>
    <row r="7408" spans="1:2">
      <c r="A7408">
        <v>2.16743</v>
      </c>
      <c r="B7408">
        <v>7.3388499999999999</v>
      </c>
    </row>
    <row r="7409" spans="1:2">
      <c r="A7409">
        <v>2.1677399999999998</v>
      </c>
      <c r="B7409">
        <v>7.5806800000000001</v>
      </c>
    </row>
    <row r="7410" spans="1:2">
      <c r="A7410">
        <v>2.16804</v>
      </c>
      <c r="B7410">
        <v>7.8225199999999999</v>
      </c>
    </row>
    <row r="7411" spans="1:2">
      <c r="A7411">
        <v>2.1683500000000002</v>
      </c>
      <c r="B7411">
        <v>8.0643499999999992</v>
      </c>
    </row>
    <row r="7412" spans="1:2">
      <c r="A7412">
        <v>2.16865</v>
      </c>
      <c r="B7412">
        <v>8.8154599999999999</v>
      </c>
    </row>
    <row r="7413" spans="1:2">
      <c r="A7413">
        <v>2.1689600000000002</v>
      </c>
      <c r="B7413">
        <v>9.5665600000000008</v>
      </c>
    </row>
    <row r="7414" spans="1:2">
      <c r="A7414">
        <v>2.16926</v>
      </c>
      <c r="B7414">
        <v>11.3467</v>
      </c>
    </row>
    <row r="7415" spans="1:2">
      <c r="A7415">
        <v>2.1695700000000002</v>
      </c>
      <c r="B7415">
        <v>13.126799999999999</v>
      </c>
    </row>
    <row r="7416" spans="1:2">
      <c r="A7416">
        <v>2.16987</v>
      </c>
      <c r="B7416">
        <v>14.7547</v>
      </c>
    </row>
    <row r="7417" spans="1:2">
      <c r="A7417">
        <v>2.1701800000000002</v>
      </c>
      <c r="B7417">
        <v>18.0626</v>
      </c>
    </row>
    <row r="7418" spans="1:2">
      <c r="A7418">
        <v>2.17049</v>
      </c>
      <c r="B7418">
        <v>21.4756</v>
      </c>
    </row>
    <row r="7419" spans="1:2">
      <c r="A7419">
        <v>2.1707900000000002</v>
      </c>
      <c r="B7419">
        <v>23.208400000000001</v>
      </c>
    </row>
    <row r="7420" spans="1:2">
      <c r="A7420">
        <v>2.1711</v>
      </c>
      <c r="B7420">
        <v>23.408300000000001</v>
      </c>
    </row>
    <row r="7421" spans="1:2">
      <c r="A7421">
        <v>2.1714000000000002</v>
      </c>
      <c r="B7421">
        <v>21.256</v>
      </c>
    </row>
    <row r="7422" spans="1:2">
      <c r="A7422">
        <v>2.17171</v>
      </c>
      <c r="B7422">
        <v>17.948799999999999</v>
      </c>
    </row>
    <row r="7423" spans="1:2">
      <c r="A7423">
        <v>2.1720100000000002</v>
      </c>
      <c r="B7423">
        <v>14.641500000000001</v>
      </c>
    </row>
    <row r="7424" spans="1:2">
      <c r="A7424">
        <v>2.17232</v>
      </c>
      <c r="B7424">
        <v>12.4902</v>
      </c>
    </row>
    <row r="7425" spans="1:2">
      <c r="A7425">
        <v>2.1726200000000002</v>
      </c>
      <c r="B7425">
        <v>11.347</v>
      </c>
    </row>
    <row r="7426" spans="1:2">
      <c r="A7426">
        <v>2.17293</v>
      </c>
      <c r="B7426">
        <v>10.5608</v>
      </c>
    </row>
    <row r="7427" spans="1:2">
      <c r="A7427">
        <v>2.1732300000000002</v>
      </c>
      <c r="B7427">
        <v>9.7745999999999995</v>
      </c>
    </row>
    <row r="7428" spans="1:2">
      <c r="A7428">
        <v>2.17354</v>
      </c>
      <c r="B7428">
        <v>9.1773900000000008</v>
      </c>
    </row>
    <row r="7429" spans="1:2">
      <c r="A7429">
        <v>2.1738400000000002</v>
      </c>
      <c r="B7429">
        <v>8.5801800000000004</v>
      </c>
    </row>
    <row r="7430" spans="1:2">
      <c r="A7430">
        <v>2.17415</v>
      </c>
      <c r="B7430">
        <v>8.4029900000000008</v>
      </c>
    </row>
    <row r="7431" spans="1:2">
      <c r="A7431">
        <v>2.1744599999999998</v>
      </c>
      <c r="B7431">
        <v>8.2257999999999996</v>
      </c>
    </row>
    <row r="7432" spans="1:2">
      <c r="A7432">
        <v>2.17476</v>
      </c>
      <c r="B7432">
        <v>8.4174299999999995</v>
      </c>
    </row>
    <row r="7433" spans="1:2">
      <c r="A7433">
        <v>2.1750699999999998</v>
      </c>
      <c r="B7433">
        <v>8.6090599999999995</v>
      </c>
    </row>
    <row r="7434" spans="1:2">
      <c r="A7434">
        <v>2.17537</v>
      </c>
      <c r="B7434">
        <v>8.5486799999999992</v>
      </c>
    </row>
    <row r="7435" spans="1:2">
      <c r="A7435">
        <v>2.1756799999999998</v>
      </c>
      <c r="B7435">
        <v>8.4883100000000002</v>
      </c>
    </row>
    <row r="7436" spans="1:2">
      <c r="A7436">
        <v>2.17598</v>
      </c>
      <c r="B7436">
        <v>8.8374400000000009</v>
      </c>
    </row>
    <row r="7437" spans="1:2">
      <c r="A7437">
        <v>2.1762899999999998</v>
      </c>
      <c r="B7437">
        <v>9.1865799999999993</v>
      </c>
    </row>
    <row r="7438" spans="1:2">
      <c r="A7438">
        <v>2.17659</v>
      </c>
      <c r="B7438">
        <v>9.1157000000000004</v>
      </c>
    </row>
    <row r="7439" spans="1:2">
      <c r="A7439">
        <v>2.1768999999999998</v>
      </c>
      <c r="B7439">
        <v>9.0448199999999996</v>
      </c>
    </row>
    <row r="7440" spans="1:2">
      <c r="A7440">
        <v>2.1772</v>
      </c>
      <c r="B7440">
        <v>8.1247299999999996</v>
      </c>
    </row>
    <row r="7441" spans="1:2">
      <c r="A7441">
        <v>2.1775099999999998</v>
      </c>
      <c r="B7441">
        <v>7.2046400000000004</v>
      </c>
    </row>
    <row r="7442" spans="1:2">
      <c r="A7442">
        <v>2.17781</v>
      </c>
      <c r="B7442">
        <v>7.3765799999999997</v>
      </c>
    </row>
    <row r="7443" spans="1:2">
      <c r="A7443">
        <v>2.1781199999999998</v>
      </c>
      <c r="B7443">
        <v>7.5485300000000004</v>
      </c>
    </row>
    <row r="7444" spans="1:2">
      <c r="A7444">
        <v>2.1784300000000001</v>
      </c>
      <c r="B7444">
        <v>8.0407299999999999</v>
      </c>
    </row>
    <row r="7445" spans="1:2">
      <c r="A7445">
        <v>2.1787299999999998</v>
      </c>
      <c r="B7445">
        <v>8.5329300000000003</v>
      </c>
    </row>
    <row r="7446" spans="1:2">
      <c r="A7446">
        <v>2.1790400000000001</v>
      </c>
      <c r="B7446">
        <v>9.0251400000000004</v>
      </c>
    </row>
    <row r="7447" spans="1:2">
      <c r="A7447">
        <v>2.1793399999999998</v>
      </c>
      <c r="B7447">
        <v>9.5173400000000008</v>
      </c>
    </row>
    <row r="7448" spans="1:2">
      <c r="A7448">
        <v>2.1796500000000001</v>
      </c>
      <c r="B7448">
        <v>10.118499999999999</v>
      </c>
    </row>
    <row r="7449" spans="1:2">
      <c r="A7449">
        <v>2.1799499999999998</v>
      </c>
      <c r="B7449">
        <v>10.7196</v>
      </c>
    </row>
    <row r="7450" spans="1:2">
      <c r="A7450">
        <v>2.1802600000000001</v>
      </c>
      <c r="B7450">
        <v>9.8927200000000006</v>
      </c>
    </row>
    <row r="7451" spans="1:2">
      <c r="A7451">
        <v>2.1805599999999998</v>
      </c>
      <c r="B7451">
        <v>9.0658200000000004</v>
      </c>
    </row>
    <row r="7452" spans="1:2">
      <c r="A7452">
        <v>2.1808700000000001</v>
      </c>
      <c r="B7452">
        <v>7.9501600000000003</v>
      </c>
    </row>
    <row r="7453" spans="1:2">
      <c r="A7453">
        <v>2.1811699999999998</v>
      </c>
      <c r="B7453">
        <v>6.8345000000000002</v>
      </c>
    </row>
    <row r="7454" spans="1:2">
      <c r="A7454">
        <v>2.1814800000000001</v>
      </c>
      <c r="B7454">
        <v>6.1388600000000002</v>
      </c>
    </row>
    <row r="7455" spans="1:2">
      <c r="A7455">
        <v>2.1817799999999998</v>
      </c>
      <c r="B7455">
        <v>5.4432099999999997</v>
      </c>
    </row>
    <row r="7456" spans="1:2">
      <c r="A7456">
        <v>2.1820900000000001</v>
      </c>
      <c r="B7456">
        <v>5.2417400000000001</v>
      </c>
    </row>
    <row r="7457" spans="1:2">
      <c r="A7457">
        <v>2.1823999999999999</v>
      </c>
      <c r="B7457">
        <v>5.04026</v>
      </c>
    </row>
    <row r="7458" spans="1:2">
      <c r="A7458">
        <v>2.1827000000000001</v>
      </c>
      <c r="B7458">
        <v>5.2587999999999999</v>
      </c>
    </row>
    <row r="7459" spans="1:2">
      <c r="A7459">
        <v>2.1830099999999999</v>
      </c>
      <c r="B7459">
        <v>5.4773399999999999</v>
      </c>
    </row>
    <row r="7460" spans="1:2">
      <c r="A7460">
        <v>2.1833100000000001</v>
      </c>
      <c r="B7460">
        <v>5.9478799999999996</v>
      </c>
    </row>
    <row r="7461" spans="1:2">
      <c r="A7461">
        <v>2.1836199999999999</v>
      </c>
      <c r="B7461">
        <v>6.4184299999999999</v>
      </c>
    </row>
    <row r="7462" spans="1:2">
      <c r="A7462">
        <v>2.1839200000000001</v>
      </c>
      <c r="B7462">
        <v>6.9309799999999999</v>
      </c>
    </row>
    <row r="7463" spans="1:2">
      <c r="A7463">
        <v>2.1842299999999999</v>
      </c>
      <c r="B7463">
        <v>6.4354899999999997</v>
      </c>
    </row>
    <row r="7464" spans="1:2">
      <c r="A7464">
        <v>2.1845300000000001</v>
      </c>
      <c r="B7464">
        <v>5.6932499999999999</v>
      </c>
    </row>
    <row r="7465" spans="1:2">
      <c r="A7465">
        <v>2.1848399999999999</v>
      </c>
      <c r="B7465">
        <v>5.9590399999999999</v>
      </c>
    </row>
    <row r="7466" spans="1:2">
      <c r="A7466">
        <v>2.1851400000000001</v>
      </c>
      <c r="B7466">
        <v>5.9728199999999996</v>
      </c>
    </row>
    <row r="7467" spans="1:2">
      <c r="A7467">
        <v>2.1854499999999999</v>
      </c>
      <c r="B7467">
        <v>4.9785700000000004</v>
      </c>
    </row>
    <row r="7468" spans="1:2">
      <c r="A7468">
        <v>2.1857500000000001</v>
      </c>
      <c r="B7468">
        <v>4.4358399999999998</v>
      </c>
    </row>
    <row r="7469" spans="1:2">
      <c r="A7469">
        <v>2.1860599999999999</v>
      </c>
      <c r="B7469">
        <v>4.9011300000000002</v>
      </c>
    </row>
    <row r="7470" spans="1:2">
      <c r="A7470">
        <v>2.1863700000000001</v>
      </c>
      <c r="B7470">
        <v>5.1564199999999998</v>
      </c>
    </row>
    <row r="7471" spans="1:2">
      <c r="A7471">
        <v>2.1866699999999999</v>
      </c>
      <c r="B7471">
        <v>5.4117100000000002</v>
      </c>
    </row>
    <row r="7472" spans="1:2">
      <c r="A7472">
        <v>2.1869800000000001</v>
      </c>
      <c r="B7472">
        <v>5.9137599999999999</v>
      </c>
    </row>
    <row r="7473" spans="1:2">
      <c r="A7473">
        <v>2.1872799999999999</v>
      </c>
      <c r="B7473">
        <v>6.4157999999999999</v>
      </c>
    </row>
    <row r="7474" spans="1:2">
      <c r="A7474">
        <v>2.1875900000000001</v>
      </c>
      <c r="B7474">
        <v>6.4978400000000001</v>
      </c>
    </row>
    <row r="7475" spans="1:2">
      <c r="A7475">
        <v>2.1878899999999999</v>
      </c>
      <c r="B7475">
        <v>6.5798699999999997</v>
      </c>
    </row>
    <row r="7476" spans="1:2">
      <c r="A7476">
        <v>2.1882000000000001</v>
      </c>
      <c r="B7476">
        <v>6.4781500000000003</v>
      </c>
    </row>
    <row r="7477" spans="1:2">
      <c r="A7477">
        <v>2.1884999999999999</v>
      </c>
      <c r="B7477">
        <v>6.37643</v>
      </c>
    </row>
    <row r="7478" spans="1:2">
      <c r="A7478">
        <v>2.1888100000000001</v>
      </c>
      <c r="B7478">
        <v>6.2747099999999998</v>
      </c>
    </row>
    <row r="7479" spans="1:2">
      <c r="A7479">
        <v>2.1891099999999999</v>
      </c>
      <c r="B7479">
        <v>6.1729799999999999</v>
      </c>
    </row>
    <row r="7480" spans="1:2">
      <c r="A7480">
        <v>2.1894200000000001</v>
      </c>
      <c r="B7480">
        <v>6.3967700000000001</v>
      </c>
    </row>
    <row r="7481" spans="1:2">
      <c r="A7481">
        <v>2.18973</v>
      </c>
      <c r="B7481">
        <v>6.6205600000000002</v>
      </c>
    </row>
    <row r="7482" spans="1:2">
      <c r="A7482">
        <v>2.1900300000000001</v>
      </c>
      <c r="B7482">
        <v>7.0963599999999998</v>
      </c>
    </row>
    <row r="7483" spans="1:2">
      <c r="A7483">
        <v>2.19034</v>
      </c>
      <c r="B7483">
        <v>7.5721499999999997</v>
      </c>
    </row>
    <row r="7484" spans="1:2">
      <c r="A7484">
        <v>2.1906400000000001</v>
      </c>
      <c r="B7484">
        <v>7.0976699999999999</v>
      </c>
    </row>
    <row r="7485" spans="1:2">
      <c r="A7485">
        <v>2.19095</v>
      </c>
      <c r="B7485">
        <v>6.6231900000000001</v>
      </c>
    </row>
    <row r="7486" spans="1:2">
      <c r="A7486">
        <v>2.1912500000000001</v>
      </c>
      <c r="B7486">
        <v>5.8966900000000004</v>
      </c>
    </row>
    <row r="7487" spans="1:2">
      <c r="A7487">
        <v>2.19156</v>
      </c>
      <c r="B7487">
        <v>5.1702000000000004</v>
      </c>
    </row>
    <row r="7488" spans="1:2">
      <c r="A7488">
        <v>2.1918600000000001</v>
      </c>
      <c r="B7488">
        <v>4.9329599999999996</v>
      </c>
    </row>
    <row r="7489" spans="1:2">
      <c r="A7489">
        <v>2.19217</v>
      </c>
      <c r="B7489">
        <v>4.6957199999999997</v>
      </c>
    </row>
    <row r="7490" spans="1:2">
      <c r="A7490">
        <v>2.1924700000000001</v>
      </c>
      <c r="B7490">
        <v>4.7734899999999998</v>
      </c>
    </row>
    <row r="7491" spans="1:2">
      <c r="A7491">
        <v>2.19278</v>
      </c>
      <c r="B7491">
        <v>4.8512599999999999</v>
      </c>
    </row>
    <row r="7492" spans="1:2">
      <c r="A7492">
        <v>2.1930800000000001</v>
      </c>
      <c r="B7492">
        <v>4.8030200000000001</v>
      </c>
    </row>
    <row r="7493" spans="1:2">
      <c r="A7493">
        <v>2.19339</v>
      </c>
      <c r="B7493">
        <v>5.76281</v>
      </c>
    </row>
    <row r="7494" spans="1:2">
      <c r="A7494">
        <v>2.1937000000000002</v>
      </c>
      <c r="B7494">
        <v>6.1975899999999999</v>
      </c>
    </row>
    <row r="7495" spans="1:2">
      <c r="A7495">
        <v>2.194</v>
      </c>
      <c r="B7495">
        <v>5.6243400000000001</v>
      </c>
    </row>
    <row r="7496" spans="1:2">
      <c r="A7496">
        <v>2.1943100000000002</v>
      </c>
      <c r="B7496">
        <v>5.1048999999999998</v>
      </c>
    </row>
    <row r="7497" spans="1:2">
      <c r="A7497">
        <v>2.1946099999999999</v>
      </c>
      <c r="B7497">
        <v>5.5934999999999997</v>
      </c>
    </row>
    <row r="7498" spans="1:2">
      <c r="A7498">
        <v>2.1949200000000002</v>
      </c>
      <c r="B7498">
        <v>6.0400900000000002</v>
      </c>
    </row>
    <row r="7499" spans="1:2">
      <c r="A7499">
        <v>2.1952199999999999</v>
      </c>
      <c r="B7499">
        <v>6.4866799999999998</v>
      </c>
    </row>
    <row r="7500" spans="1:2">
      <c r="A7500">
        <v>2.1955300000000002</v>
      </c>
      <c r="B7500">
        <v>6.3925099999999997</v>
      </c>
    </row>
    <row r="7501" spans="1:2">
      <c r="A7501">
        <v>2.1958299999999999</v>
      </c>
      <c r="B7501">
        <v>6.29833</v>
      </c>
    </row>
    <row r="7502" spans="1:2">
      <c r="A7502">
        <v>2.1961400000000002</v>
      </c>
      <c r="B7502">
        <v>6.2041599999999999</v>
      </c>
    </row>
    <row r="7503" spans="1:2">
      <c r="A7503">
        <v>2.1964399999999999</v>
      </c>
      <c r="B7503">
        <v>6.1099800000000002</v>
      </c>
    </row>
    <row r="7504" spans="1:2">
      <c r="A7504">
        <v>2.1967500000000002</v>
      </c>
      <c r="B7504">
        <v>5.5347600000000003</v>
      </c>
    </row>
    <row r="7505" spans="1:2">
      <c r="A7505">
        <v>2.1970499999999999</v>
      </c>
      <c r="B7505">
        <v>4.9595399999999996</v>
      </c>
    </row>
    <row r="7506" spans="1:2">
      <c r="A7506">
        <v>2.1973600000000002</v>
      </c>
      <c r="B7506">
        <v>5.3083499999999999</v>
      </c>
    </row>
    <row r="7507" spans="1:2">
      <c r="A7507">
        <v>2.19767</v>
      </c>
      <c r="B7507">
        <v>5.6571600000000002</v>
      </c>
    </row>
    <row r="7508" spans="1:2">
      <c r="A7508">
        <v>2.1979700000000002</v>
      </c>
      <c r="B7508">
        <v>6.0007099999999998</v>
      </c>
    </row>
    <row r="7509" spans="1:2">
      <c r="A7509">
        <v>2.19828</v>
      </c>
      <c r="B7509">
        <v>6.3442699999999999</v>
      </c>
    </row>
    <row r="7510" spans="1:2">
      <c r="A7510">
        <v>2.1985800000000002</v>
      </c>
      <c r="B7510">
        <v>5.9948100000000002</v>
      </c>
    </row>
    <row r="7511" spans="1:2">
      <c r="A7511">
        <v>2.19889</v>
      </c>
      <c r="B7511">
        <v>5.64534</v>
      </c>
    </row>
    <row r="7512" spans="1:2">
      <c r="A7512">
        <v>2.1991900000000002</v>
      </c>
      <c r="B7512">
        <v>5.1488699999999996</v>
      </c>
    </row>
    <row r="7513" spans="1:2">
      <c r="A7513">
        <v>2.1995</v>
      </c>
      <c r="B7513">
        <v>5.6604400000000004</v>
      </c>
    </row>
    <row r="7514" spans="1:2">
      <c r="A7514">
        <v>2.1998000000000002</v>
      </c>
      <c r="B7514">
        <v>6.0249899999999998</v>
      </c>
    </row>
    <row r="7515" spans="1:2">
      <c r="A7515">
        <v>2.20011</v>
      </c>
      <c r="B7515">
        <v>6.3895499999999998</v>
      </c>
    </row>
    <row r="7516" spans="1:2">
      <c r="A7516">
        <v>2.2004100000000002</v>
      </c>
      <c r="B7516">
        <v>6.4706000000000001</v>
      </c>
    </row>
    <row r="7517" spans="1:2">
      <c r="A7517">
        <v>2.20072</v>
      </c>
      <c r="B7517">
        <v>6.5516500000000004</v>
      </c>
    </row>
    <row r="7518" spans="1:2">
      <c r="A7518">
        <v>2.2010200000000002</v>
      </c>
      <c r="B7518">
        <v>6.6326999999999998</v>
      </c>
    </row>
    <row r="7519" spans="1:2">
      <c r="A7519">
        <v>2.20133</v>
      </c>
      <c r="B7519">
        <v>6.7137500000000001</v>
      </c>
    </row>
    <row r="7520" spans="1:2">
      <c r="A7520">
        <v>2.2016399999999998</v>
      </c>
      <c r="B7520">
        <v>6.5801999999999996</v>
      </c>
    </row>
    <row r="7521" spans="1:2">
      <c r="A7521">
        <v>2.20194</v>
      </c>
      <c r="B7521">
        <v>6.44665</v>
      </c>
    </row>
    <row r="7522" spans="1:2">
      <c r="A7522">
        <v>2.2022499999999998</v>
      </c>
      <c r="B7522">
        <v>6.3131000000000004</v>
      </c>
    </row>
    <row r="7523" spans="1:2">
      <c r="A7523">
        <v>2.20255</v>
      </c>
      <c r="B7523">
        <v>6.1795499999999999</v>
      </c>
    </row>
    <row r="7524" spans="1:2">
      <c r="A7524">
        <v>2.2028599999999998</v>
      </c>
      <c r="B7524">
        <v>6.2560000000000002</v>
      </c>
    </row>
    <row r="7525" spans="1:2">
      <c r="A7525">
        <v>2.20316</v>
      </c>
      <c r="B7525">
        <v>6.3324600000000002</v>
      </c>
    </row>
    <row r="7526" spans="1:2">
      <c r="A7526">
        <v>2.2034699999999998</v>
      </c>
      <c r="B7526">
        <v>6.4089099999999997</v>
      </c>
    </row>
    <row r="7527" spans="1:2">
      <c r="A7527">
        <v>2.20377</v>
      </c>
      <c r="B7527">
        <v>6.4853699999999996</v>
      </c>
    </row>
    <row r="7528" spans="1:2">
      <c r="A7528">
        <v>2.2040799999999998</v>
      </c>
      <c r="B7528">
        <v>6.41744</v>
      </c>
    </row>
    <row r="7529" spans="1:2">
      <c r="A7529">
        <v>2.20438</v>
      </c>
      <c r="B7529">
        <v>6.3495200000000001</v>
      </c>
    </row>
    <row r="7530" spans="1:2">
      <c r="A7530">
        <v>2.2046899999999998</v>
      </c>
      <c r="B7530">
        <v>6.2816000000000001</v>
      </c>
    </row>
    <row r="7531" spans="1:2">
      <c r="A7531">
        <v>2.20499</v>
      </c>
      <c r="B7531">
        <v>6.2136699999999996</v>
      </c>
    </row>
    <row r="7532" spans="1:2">
      <c r="A7532">
        <v>2.2052999999999998</v>
      </c>
      <c r="B7532">
        <v>6.1825000000000001</v>
      </c>
    </row>
    <row r="7533" spans="1:2">
      <c r="A7533">
        <v>2.2056100000000001</v>
      </c>
      <c r="B7533">
        <v>6.1513299999999997</v>
      </c>
    </row>
    <row r="7534" spans="1:2">
      <c r="A7534">
        <v>2.2059099999999998</v>
      </c>
      <c r="B7534">
        <v>6.1201499999999998</v>
      </c>
    </row>
    <row r="7535" spans="1:2">
      <c r="A7535">
        <v>2.2062200000000001</v>
      </c>
      <c r="B7535">
        <v>6.0889800000000003</v>
      </c>
    </row>
    <row r="7536" spans="1:2">
      <c r="A7536">
        <v>2.2065199999999998</v>
      </c>
      <c r="B7536">
        <v>6.2120300000000004</v>
      </c>
    </row>
    <row r="7537" spans="1:2">
      <c r="A7537">
        <v>2.2068300000000001</v>
      </c>
      <c r="B7537">
        <v>6.3350799999999996</v>
      </c>
    </row>
    <row r="7538" spans="1:2">
      <c r="A7538">
        <v>2.2071299999999998</v>
      </c>
      <c r="B7538">
        <v>6.0381200000000002</v>
      </c>
    </row>
    <row r="7539" spans="1:2">
      <c r="A7539">
        <v>2.2074400000000001</v>
      </c>
      <c r="B7539">
        <v>5.7411599999999998</v>
      </c>
    </row>
    <row r="7540" spans="1:2">
      <c r="A7540">
        <v>2.2077399999999998</v>
      </c>
      <c r="B7540">
        <v>5.7644599999999997</v>
      </c>
    </row>
    <row r="7541" spans="1:2">
      <c r="A7541">
        <v>2.2080500000000001</v>
      </c>
      <c r="B7541">
        <v>5.78775</v>
      </c>
    </row>
    <row r="7542" spans="1:2">
      <c r="A7542">
        <v>2.2083499999999998</v>
      </c>
      <c r="B7542">
        <v>6.0630600000000001</v>
      </c>
    </row>
    <row r="7543" spans="1:2">
      <c r="A7543">
        <v>2.2086600000000001</v>
      </c>
      <c r="B7543">
        <v>6.3383599999999998</v>
      </c>
    </row>
    <row r="7544" spans="1:2">
      <c r="A7544">
        <v>2.2089699999999999</v>
      </c>
      <c r="B7544">
        <v>6.0505899999999997</v>
      </c>
    </row>
    <row r="7545" spans="1:2">
      <c r="A7545">
        <v>2.2092700000000001</v>
      </c>
      <c r="B7545">
        <v>5.76281</v>
      </c>
    </row>
    <row r="7546" spans="1:2">
      <c r="A7546">
        <v>2.2095799999999999</v>
      </c>
      <c r="B7546">
        <v>5.7270500000000002</v>
      </c>
    </row>
    <row r="7547" spans="1:2">
      <c r="A7547">
        <v>2.2098800000000001</v>
      </c>
      <c r="B7547">
        <v>5.6912799999999999</v>
      </c>
    </row>
    <row r="7548" spans="1:2">
      <c r="A7548">
        <v>2.2101899999999999</v>
      </c>
      <c r="B7548">
        <v>6.0335299999999998</v>
      </c>
    </row>
    <row r="7549" spans="1:2">
      <c r="A7549">
        <v>2.2104900000000001</v>
      </c>
      <c r="B7549">
        <v>6.3757700000000002</v>
      </c>
    </row>
    <row r="7550" spans="1:2">
      <c r="A7550">
        <v>2.2107999999999999</v>
      </c>
      <c r="B7550">
        <v>6.13</v>
      </c>
    </row>
    <row r="7551" spans="1:2">
      <c r="A7551">
        <v>2.2111000000000001</v>
      </c>
      <c r="B7551">
        <v>5.88422</v>
      </c>
    </row>
    <row r="7552" spans="1:2">
      <c r="A7552">
        <v>2.2114099999999999</v>
      </c>
      <c r="B7552">
        <v>5.40449</v>
      </c>
    </row>
    <row r="7553" spans="1:2">
      <c r="A7553">
        <v>2.2117100000000001</v>
      </c>
      <c r="B7553">
        <v>4.92476</v>
      </c>
    </row>
    <row r="7554" spans="1:2">
      <c r="A7554">
        <v>2.2120199999999999</v>
      </c>
      <c r="B7554">
        <v>5.2010500000000004</v>
      </c>
    </row>
    <row r="7555" spans="1:2">
      <c r="A7555">
        <v>2.2123200000000001</v>
      </c>
      <c r="B7555">
        <v>5.4773399999999999</v>
      </c>
    </row>
    <row r="7556" spans="1:2">
      <c r="A7556">
        <v>2.2126299999999999</v>
      </c>
      <c r="B7556">
        <v>5.3073600000000001</v>
      </c>
    </row>
    <row r="7557" spans="1:2">
      <c r="A7557">
        <v>2.2129400000000001</v>
      </c>
      <c r="B7557">
        <v>5.1373899999999999</v>
      </c>
    </row>
    <row r="7558" spans="1:2">
      <c r="A7558">
        <v>2.2132399999999999</v>
      </c>
      <c r="B7558">
        <v>4.9674199999999997</v>
      </c>
    </row>
    <row r="7559" spans="1:2">
      <c r="A7559">
        <v>2.2135500000000001</v>
      </c>
      <c r="B7559">
        <v>4.7974399999999999</v>
      </c>
    </row>
    <row r="7560" spans="1:2">
      <c r="A7560">
        <v>2.2138499999999999</v>
      </c>
      <c r="B7560">
        <v>4.8558500000000002</v>
      </c>
    </row>
    <row r="7561" spans="1:2">
      <c r="A7561">
        <v>2.2141600000000001</v>
      </c>
      <c r="B7561">
        <v>4.9142599999999996</v>
      </c>
    </row>
    <row r="7562" spans="1:2">
      <c r="A7562">
        <v>2.2144599999999999</v>
      </c>
      <c r="B7562">
        <v>5.2246699999999997</v>
      </c>
    </row>
    <row r="7563" spans="1:2">
      <c r="A7563">
        <v>2.2147700000000001</v>
      </c>
      <c r="B7563">
        <v>5.5350900000000003</v>
      </c>
    </row>
    <row r="7564" spans="1:2">
      <c r="A7564">
        <v>2.2150699999999999</v>
      </c>
      <c r="B7564">
        <v>5.2469900000000003</v>
      </c>
    </row>
    <row r="7565" spans="1:2">
      <c r="A7565">
        <v>2.2153800000000001</v>
      </c>
      <c r="B7565">
        <v>4.9588799999999997</v>
      </c>
    </row>
    <row r="7566" spans="1:2">
      <c r="A7566">
        <v>2.2156799999999999</v>
      </c>
      <c r="B7566">
        <v>5.2587999999999999</v>
      </c>
    </row>
    <row r="7567" spans="1:2">
      <c r="A7567">
        <v>2.2159900000000001</v>
      </c>
      <c r="B7567">
        <v>5.5587099999999996</v>
      </c>
    </row>
    <row r="7568" spans="1:2">
      <c r="A7568">
        <v>2.2162899999999999</v>
      </c>
      <c r="B7568">
        <v>5.6617499999999996</v>
      </c>
    </row>
    <row r="7569" spans="1:2">
      <c r="A7569">
        <v>2.2166000000000001</v>
      </c>
      <c r="B7569">
        <v>5.76478</v>
      </c>
    </row>
    <row r="7570" spans="1:2">
      <c r="A7570">
        <v>2.2169099999999999</v>
      </c>
      <c r="B7570">
        <v>5.86782</v>
      </c>
    </row>
    <row r="7571" spans="1:2">
      <c r="A7571">
        <v>2.2172100000000001</v>
      </c>
      <c r="B7571">
        <v>5.9708500000000004</v>
      </c>
    </row>
    <row r="7572" spans="1:2">
      <c r="A7572">
        <v>2.2175199999999999</v>
      </c>
      <c r="B7572">
        <v>6.2313900000000002</v>
      </c>
    </row>
    <row r="7573" spans="1:2">
      <c r="A7573">
        <v>2.2178200000000001</v>
      </c>
      <c r="B7573">
        <v>6.49193</v>
      </c>
    </row>
    <row r="7574" spans="1:2">
      <c r="A7574">
        <v>2.2181299999999999</v>
      </c>
      <c r="B7574">
        <v>6.1644500000000004</v>
      </c>
    </row>
    <row r="7575" spans="1:2">
      <c r="A7575">
        <v>2.2184300000000001</v>
      </c>
      <c r="B7575">
        <v>5.83697</v>
      </c>
    </row>
    <row r="7576" spans="1:2">
      <c r="A7576">
        <v>2.2187399999999999</v>
      </c>
      <c r="B7576">
        <v>6.0148200000000003</v>
      </c>
    </row>
    <row r="7577" spans="1:2">
      <c r="A7577">
        <v>2.2190400000000001</v>
      </c>
      <c r="B7577">
        <v>6.1926699999999997</v>
      </c>
    </row>
    <row r="7578" spans="1:2">
      <c r="A7578">
        <v>2.2193499999999999</v>
      </c>
      <c r="B7578">
        <v>6.37052</v>
      </c>
    </row>
    <row r="7579" spans="1:2">
      <c r="A7579">
        <v>2.2196500000000001</v>
      </c>
      <c r="B7579">
        <v>6.5483700000000002</v>
      </c>
    </row>
    <row r="7580" spans="1:2">
      <c r="A7580">
        <v>2.2199599999999999</v>
      </c>
      <c r="B7580">
        <v>6.3954599999999999</v>
      </c>
    </row>
    <row r="7581" spans="1:2">
      <c r="A7581">
        <v>2.2202600000000001</v>
      </c>
      <c r="B7581">
        <v>6.2425499999999996</v>
      </c>
    </row>
    <row r="7582" spans="1:2">
      <c r="A7582">
        <v>2.2205699999999999</v>
      </c>
      <c r="B7582">
        <v>5.6696200000000001</v>
      </c>
    </row>
    <row r="7583" spans="1:2">
      <c r="A7583">
        <v>2.2208800000000002</v>
      </c>
      <c r="B7583">
        <v>5.0967000000000002</v>
      </c>
    </row>
    <row r="7584" spans="1:2">
      <c r="A7584">
        <v>2.2211799999999999</v>
      </c>
      <c r="B7584">
        <v>5.0707800000000001</v>
      </c>
    </row>
    <row r="7585" spans="1:2">
      <c r="A7585">
        <v>2.2214900000000002</v>
      </c>
      <c r="B7585">
        <v>5.0448599999999999</v>
      </c>
    </row>
    <row r="7586" spans="1:2">
      <c r="A7586">
        <v>2.2217899999999999</v>
      </c>
      <c r="B7586">
        <v>5.2709400000000004</v>
      </c>
    </row>
    <row r="7587" spans="1:2">
      <c r="A7587">
        <v>2.2221000000000002</v>
      </c>
      <c r="B7587">
        <v>5.4970299999999996</v>
      </c>
    </row>
    <row r="7588" spans="1:2">
      <c r="A7588">
        <v>2.2223999999999999</v>
      </c>
      <c r="B7588">
        <v>5.4185999999999996</v>
      </c>
    </row>
    <row r="7589" spans="1:2">
      <c r="A7589">
        <v>2.2227100000000002</v>
      </c>
      <c r="B7589">
        <v>5.3401800000000001</v>
      </c>
    </row>
    <row r="7590" spans="1:2">
      <c r="A7590">
        <v>2.2230099999999999</v>
      </c>
      <c r="B7590">
        <v>5.6817700000000002</v>
      </c>
    </row>
    <row r="7591" spans="1:2">
      <c r="A7591">
        <v>2.2233200000000002</v>
      </c>
      <c r="B7591">
        <v>6.0233499999999998</v>
      </c>
    </row>
    <row r="7592" spans="1:2">
      <c r="A7592">
        <v>2.2236199999999999</v>
      </c>
      <c r="B7592">
        <v>5.4842300000000002</v>
      </c>
    </row>
    <row r="7593" spans="1:2">
      <c r="A7593">
        <v>2.2239300000000002</v>
      </c>
      <c r="B7593">
        <v>4.9451000000000001</v>
      </c>
    </row>
    <row r="7594" spans="1:2">
      <c r="A7594">
        <v>2.22424</v>
      </c>
      <c r="B7594">
        <v>4.9939900000000002</v>
      </c>
    </row>
    <row r="7595" spans="1:2">
      <c r="A7595">
        <v>2.2245400000000002</v>
      </c>
      <c r="B7595">
        <v>5.0428899999999999</v>
      </c>
    </row>
    <row r="7596" spans="1:2">
      <c r="A7596">
        <v>2.22485</v>
      </c>
      <c r="B7596">
        <v>5.3962899999999996</v>
      </c>
    </row>
    <row r="7597" spans="1:2">
      <c r="A7597">
        <v>2.2251500000000002</v>
      </c>
      <c r="B7597">
        <v>5.7496900000000002</v>
      </c>
    </row>
    <row r="7598" spans="1:2">
      <c r="A7598">
        <v>2.22546</v>
      </c>
      <c r="B7598">
        <v>5.3470700000000004</v>
      </c>
    </row>
    <row r="7599" spans="1:2">
      <c r="A7599">
        <v>2.2257600000000002</v>
      </c>
      <c r="B7599">
        <v>4.9444499999999998</v>
      </c>
    </row>
    <row r="7600" spans="1:2">
      <c r="A7600">
        <v>2.22607</v>
      </c>
      <c r="B7600">
        <v>5.1665900000000002</v>
      </c>
    </row>
    <row r="7601" spans="1:2">
      <c r="A7601">
        <v>2.2263700000000002</v>
      </c>
      <c r="B7601">
        <v>5.3887400000000003</v>
      </c>
    </row>
    <row r="7602" spans="1:2">
      <c r="A7602">
        <v>2.22668</v>
      </c>
      <c r="B7602">
        <v>5.1908799999999999</v>
      </c>
    </row>
    <row r="7603" spans="1:2">
      <c r="A7603">
        <v>2.2269800000000002</v>
      </c>
      <c r="B7603">
        <v>4.9930099999999999</v>
      </c>
    </row>
    <row r="7604" spans="1:2">
      <c r="A7604">
        <v>2.22729</v>
      </c>
      <c r="B7604">
        <v>4.9474</v>
      </c>
    </row>
    <row r="7605" spans="1:2">
      <c r="A7605">
        <v>2.2275900000000002</v>
      </c>
      <c r="B7605">
        <v>4.9017900000000001</v>
      </c>
    </row>
    <row r="7606" spans="1:2">
      <c r="A7606">
        <v>2.2279</v>
      </c>
      <c r="B7606">
        <v>4.8561800000000002</v>
      </c>
    </row>
    <row r="7607" spans="1:2">
      <c r="A7607">
        <v>2.2282099999999998</v>
      </c>
      <c r="B7607">
        <v>4.8105700000000002</v>
      </c>
    </row>
    <row r="7608" spans="1:2">
      <c r="A7608">
        <v>2.22851</v>
      </c>
      <c r="B7608">
        <v>5.4500999999999999</v>
      </c>
    </row>
    <row r="7609" spans="1:2">
      <c r="A7609">
        <v>2.2288199999999998</v>
      </c>
      <c r="B7609">
        <v>6.0896400000000002</v>
      </c>
    </row>
    <row r="7610" spans="1:2">
      <c r="A7610">
        <v>2.22912</v>
      </c>
      <c r="B7610">
        <v>6.1411600000000002</v>
      </c>
    </row>
    <row r="7611" spans="1:2">
      <c r="A7611">
        <v>2.2294299999999998</v>
      </c>
      <c r="B7611">
        <v>6.1926699999999997</v>
      </c>
    </row>
    <row r="7612" spans="1:2">
      <c r="A7612">
        <v>2.22973</v>
      </c>
      <c r="B7612">
        <v>5.8871799999999999</v>
      </c>
    </row>
    <row r="7613" spans="1:2">
      <c r="A7613">
        <v>2.2300399999999998</v>
      </c>
      <c r="B7613">
        <v>5.5816800000000004</v>
      </c>
    </row>
    <row r="7614" spans="1:2">
      <c r="A7614">
        <v>2.23034</v>
      </c>
      <c r="B7614">
        <v>5.5282</v>
      </c>
    </row>
    <row r="7615" spans="1:2">
      <c r="A7615">
        <v>2.2306499999999998</v>
      </c>
      <c r="B7615">
        <v>5.47471</v>
      </c>
    </row>
    <row r="7616" spans="1:2">
      <c r="A7616">
        <v>2.23095</v>
      </c>
      <c r="B7616">
        <v>5.4586300000000003</v>
      </c>
    </row>
    <row r="7617" spans="1:2">
      <c r="A7617">
        <v>2.2312599999999998</v>
      </c>
      <c r="B7617">
        <v>5.4425600000000003</v>
      </c>
    </row>
    <row r="7618" spans="1:2">
      <c r="A7618">
        <v>2.23156</v>
      </c>
      <c r="B7618">
        <v>5.4264799999999997</v>
      </c>
    </row>
    <row r="7619" spans="1:2">
      <c r="A7619">
        <v>2.2318699999999998</v>
      </c>
      <c r="B7619">
        <v>5.4104000000000001</v>
      </c>
    </row>
    <row r="7620" spans="1:2">
      <c r="A7620">
        <v>2.2321800000000001</v>
      </c>
      <c r="B7620">
        <v>5.54657</v>
      </c>
    </row>
    <row r="7621" spans="1:2">
      <c r="A7621">
        <v>2.2324799999999998</v>
      </c>
      <c r="B7621">
        <v>5.6827500000000004</v>
      </c>
    </row>
    <row r="7622" spans="1:2">
      <c r="A7622">
        <v>2.2327900000000001</v>
      </c>
      <c r="B7622">
        <v>5.3989099999999999</v>
      </c>
    </row>
    <row r="7623" spans="1:2">
      <c r="A7623">
        <v>2.2330899999999998</v>
      </c>
      <c r="B7623">
        <v>5.1150799999999998</v>
      </c>
    </row>
    <row r="7624" spans="1:2">
      <c r="A7624">
        <v>2.2334000000000001</v>
      </c>
      <c r="B7624">
        <v>5.4822600000000001</v>
      </c>
    </row>
    <row r="7625" spans="1:2">
      <c r="A7625">
        <v>2.2336999999999998</v>
      </c>
      <c r="B7625">
        <v>5.8494400000000004</v>
      </c>
    </row>
    <row r="7626" spans="1:2">
      <c r="A7626">
        <v>2.2340100000000001</v>
      </c>
      <c r="B7626">
        <v>6.6366399999999999</v>
      </c>
    </row>
    <row r="7627" spans="1:2">
      <c r="A7627">
        <v>2.2343099999999998</v>
      </c>
      <c r="B7627">
        <v>7.4238299999999997</v>
      </c>
    </row>
    <row r="7628" spans="1:2">
      <c r="A7628">
        <v>2.2346200000000001</v>
      </c>
      <c r="B7628">
        <v>7.5180100000000003</v>
      </c>
    </row>
    <row r="7629" spans="1:2">
      <c r="A7629">
        <v>2.2349199999999998</v>
      </c>
      <c r="B7629">
        <v>7.6121800000000004</v>
      </c>
    </row>
    <row r="7630" spans="1:2">
      <c r="A7630">
        <v>2.2352300000000001</v>
      </c>
      <c r="B7630">
        <v>6.9503399999999997</v>
      </c>
    </row>
    <row r="7631" spans="1:2">
      <c r="A7631">
        <v>2.2355299999999998</v>
      </c>
      <c r="B7631">
        <v>6.2884900000000004</v>
      </c>
    </row>
    <row r="7632" spans="1:2">
      <c r="A7632">
        <v>2.23584</v>
      </c>
      <c r="B7632">
        <v>5.86158</v>
      </c>
    </row>
    <row r="7633" spans="1:2">
      <c r="A7633">
        <v>2.2361499999999999</v>
      </c>
      <c r="B7633">
        <v>5.4346800000000002</v>
      </c>
    </row>
    <row r="7634" spans="1:2">
      <c r="A7634">
        <v>2.23645</v>
      </c>
      <c r="B7634">
        <v>5.4277899999999999</v>
      </c>
    </row>
    <row r="7635" spans="1:2">
      <c r="A7635">
        <v>2.2367599999999999</v>
      </c>
      <c r="B7635">
        <v>5.4208999999999996</v>
      </c>
    </row>
    <row r="7636" spans="1:2">
      <c r="A7636">
        <v>2.23706</v>
      </c>
      <c r="B7636">
        <v>4.9257400000000002</v>
      </c>
    </row>
    <row r="7637" spans="1:2">
      <c r="A7637">
        <v>2.2373699999999999</v>
      </c>
      <c r="B7637">
        <v>4.4305899999999996</v>
      </c>
    </row>
    <row r="7638" spans="1:2">
      <c r="A7638">
        <v>2.23767</v>
      </c>
      <c r="B7638">
        <v>4.5234500000000004</v>
      </c>
    </row>
    <row r="7639" spans="1:2">
      <c r="A7639">
        <v>2.2379799999999999</v>
      </c>
      <c r="B7639">
        <v>4.6163100000000004</v>
      </c>
    </row>
    <row r="7640" spans="1:2">
      <c r="A7640">
        <v>2.23828</v>
      </c>
      <c r="B7640">
        <v>4.8194299999999997</v>
      </c>
    </row>
    <row r="7641" spans="1:2">
      <c r="A7641">
        <v>2.2385899999999999</v>
      </c>
      <c r="B7641">
        <v>5.0225400000000002</v>
      </c>
    </row>
    <row r="7642" spans="1:2">
      <c r="A7642">
        <v>2.23889</v>
      </c>
      <c r="B7642">
        <v>5.2256600000000004</v>
      </c>
    </row>
    <row r="7643" spans="1:2">
      <c r="A7643">
        <v>2.2391999999999999</v>
      </c>
      <c r="B7643">
        <v>5.4287700000000001</v>
      </c>
    </row>
    <row r="7644" spans="1:2">
      <c r="A7644">
        <v>2.2395</v>
      </c>
      <c r="B7644">
        <v>5.5111400000000001</v>
      </c>
    </row>
    <row r="7645" spans="1:2">
      <c r="A7645">
        <v>2.2398099999999999</v>
      </c>
      <c r="B7645">
        <v>5.5934999999999997</v>
      </c>
    </row>
    <row r="7646" spans="1:2">
      <c r="A7646">
        <v>2.2401200000000001</v>
      </c>
      <c r="B7646">
        <v>5.6758600000000001</v>
      </c>
    </row>
    <row r="7647" spans="1:2">
      <c r="A7647">
        <v>2.2404199999999999</v>
      </c>
      <c r="B7647">
        <v>5.7582199999999997</v>
      </c>
    </row>
    <row r="7648" spans="1:2">
      <c r="A7648">
        <v>2.2407300000000001</v>
      </c>
      <c r="B7648">
        <v>4.9218000000000002</v>
      </c>
    </row>
    <row r="7649" spans="1:2">
      <c r="A7649">
        <v>2.2410299999999999</v>
      </c>
      <c r="B7649">
        <v>4.0853900000000003</v>
      </c>
    </row>
    <row r="7650" spans="1:2">
      <c r="A7650">
        <v>2.2413400000000001</v>
      </c>
      <c r="B7650">
        <v>4.1520000000000001</v>
      </c>
    </row>
    <row r="7651" spans="1:2">
      <c r="A7651">
        <v>2.2416399999999999</v>
      </c>
      <c r="B7651">
        <v>4.21861</v>
      </c>
    </row>
    <row r="7652" spans="1:2">
      <c r="A7652">
        <v>2.2419500000000001</v>
      </c>
      <c r="B7652">
        <v>4.1119700000000003</v>
      </c>
    </row>
    <row r="7653" spans="1:2">
      <c r="A7653">
        <v>2.2422499999999999</v>
      </c>
      <c r="B7653">
        <v>5.01335</v>
      </c>
    </row>
    <row r="7654" spans="1:2">
      <c r="A7654">
        <v>2.2425600000000001</v>
      </c>
      <c r="B7654">
        <v>5.6312300000000004</v>
      </c>
    </row>
    <row r="7655" spans="1:2">
      <c r="A7655">
        <v>2.2428599999999999</v>
      </c>
      <c r="B7655">
        <v>5.7450999999999999</v>
      </c>
    </row>
    <row r="7656" spans="1:2">
      <c r="A7656">
        <v>2.2431700000000001</v>
      </c>
      <c r="B7656">
        <v>5.7802100000000003</v>
      </c>
    </row>
    <row r="7657" spans="1:2">
      <c r="A7657">
        <v>2.2434799999999999</v>
      </c>
      <c r="B7657">
        <v>5.8153199999999998</v>
      </c>
    </row>
    <row r="7658" spans="1:2">
      <c r="A7658">
        <v>2.2437800000000001</v>
      </c>
      <c r="B7658">
        <v>6.0709299999999997</v>
      </c>
    </row>
    <row r="7659" spans="1:2">
      <c r="A7659">
        <v>2.2440899999999999</v>
      </c>
      <c r="B7659">
        <v>6.3265500000000001</v>
      </c>
    </row>
    <row r="7660" spans="1:2">
      <c r="A7660">
        <v>2.2443900000000001</v>
      </c>
      <c r="B7660">
        <v>6.4614099999999999</v>
      </c>
    </row>
    <row r="7661" spans="1:2">
      <c r="A7661">
        <v>2.2446999999999999</v>
      </c>
      <c r="B7661">
        <v>6.5962800000000001</v>
      </c>
    </row>
    <row r="7662" spans="1:2">
      <c r="A7662">
        <v>2.2450000000000001</v>
      </c>
      <c r="B7662">
        <v>6.2271299999999998</v>
      </c>
    </row>
    <row r="7663" spans="1:2">
      <c r="A7663">
        <v>2.2453099999999999</v>
      </c>
      <c r="B7663">
        <v>5.8579699999999999</v>
      </c>
    </row>
    <row r="7664" spans="1:2">
      <c r="A7664">
        <v>2.2456100000000001</v>
      </c>
      <c r="B7664">
        <v>6.0308999999999999</v>
      </c>
    </row>
    <row r="7665" spans="1:2">
      <c r="A7665">
        <v>2.2459199999999999</v>
      </c>
      <c r="B7665">
        <v>6.20383</v>
      </c>
    </row>
    <row r="7666" spans="1:2">
      <c r="A7666">
        <v>2.2462200000000001</v>
      </c>
      <c r="B7666">
        <v>5.5997300000000001</v>
      </c>
    </row>
    <row r="7667" spans="1:2">
      <c r="A7667">
        <v>2.2465299999999999</v>
      </c>
      <c r="B7667">
        <v>4.9956399999999999</v>
      </c>
    </row>
    <row r="7668" spans="1:2">
      <c r="A7668">
        <v>2.2468300000000001</v>
      </c>
      <c r="B7668">
        <v>4.7800500000000001</v>
      </c>
    </row>
    <row r="7669" spans="1:2">
      <c r="A7669">
        <v>2.2471399999999999</v>
      </c>
      <c r="B7669">
        <v>5.5724999999999998</v>
      </c>
    </row>
    <row r="7670" spans="1:2">
      <c r="A7670">
        <v>2.2474500000000002</v>
      </c>
      <c r="B7670">
        <v>5.57742</v>
      </c>
    </row>
    <row r="7671" spans="1:2">
      <c r="A7671">
        <v>2.2477499999999999</v>
      </c>
      <c r="B7671">
        <v>5.0783300000000002</v>
      </c>
    </row>
    <row r="7672" spans="1:2">
      <c r="A7672">
        <v>2.2480600000000002</v>
      </c>
      <c r="B7672">
        <v>4.7944899999999997</v>
      </c>
    </row>
    <row r="7673" spans="1:2">
      <c r="A7673">
        <v>2.2483599999999999</v>
      </c>
      <c r="B7673">
        <v>4.51065</v>
      </c>
    </row>
    <row r="7674" spans="1:2">
      <c r="A7674">
        <v>2.2486700000000002</v>
      </c>
      <c r="B7674">
        <v>4.6888300000000003</v>
      </c>
    </row>
    <row r="7675" spans="1:2">
      <c r="A7675">
        <v>2.2489699999999999</v>
      </c>
      <c r="B7675">
        <v>5.3710199999999997</v>
      </c>
    </row>
    <row r="7676" spans="1:2">
      <c r="A7676">
        <v>2.2492800000000002</v>
      </c>
      <c r="B7676">
        <v>5.6962000000000002</v>
      </c>
    </row>
    <row r="7677" spans="1:2">
      <c r="A7677">
        <v>2.2495799999999999</v>
      </c>
      <c r="B7677">
        <v>5.01335</v>
      </c>
    </row>
    <row r="7678" spans="1:2">
      <c r="A7678">
        <v>2.2498900000000002</v>
      </c>
      <c r="B7678">
        <v>3.9524900000000001</v>
      </c>
    </row>
    <row r="7679" spans="1:2">
      <c r="A7679">
        <v>2.2501899999999999</v>
      </c>
      <c r="B7679">
        <v>4.5716799999999997</v>
      </c>
    </row>
    <row r="7680" spans="1:2">
      <c r="A7680">
        <v>2.2505000000000002</v>
      </c>
      <c r="B7680">
        <v>5.3227900000000004</v>
      </c>
    </row>
    <row r="7681" spans="1:2">
      <c r="A7681">
        <v>2.2507999999999999</v>
      </c>
      <c r="B7681">
        <v>5.5698699999999999</v>
      </c>
    </row>
    <row r="7682" spans="1:2">
      <c r="A7682">
        <v>2.2511100000000002</v>
      </c>
      <c r="B7682">
        <v>5.7014500000000004</v>
      </c>
    </row>
    <row r="7683" spans="1:2">
      <c r="A7683">
        <v>2.25142</v>
      </c>
      <c r="B7683">
        <v>5.8330399999999996</v>
      </c>
    </row>
    <row r="7684" spans="1:2">
      <c r="A7684">
        <v>2.2517200000000002</v>
      </c>
      <c r="B7684">
        <v>5.8386100000000001</v>
      </c>
    </row>
    <row r="7685" spans="1:2">
      <c r="A7685">
        <v>2.25203</v>
      </c>
      <c r="B7685">
        <v>5.8441900000000002</v>
      </c>
    </row>
    <row r="7686" spans="1:2">
      <c r="A7686">
        <v>2.2523300000000002</v>
      </c>
      <c r="B7686">
        <v>5.8497700000000004</v>
      </c>
    </row>
    <row r="7687" spans="1:2">
      <c r="A7687">
        <v>2.25264</v>
      </c>
      <c r="B7687">
        <v>5.8553499999999996</v>
      </c>
    </row>
    <row r="7688" spans="1:2">
      <c r="A7688">
        <v>2.2529400000000002</v>
      </c>
      <c r="B7688">
        <v>5.9081799999999998</v>
      </c>
    </row>
    <row r="7689" spans="1:2">
      <c r="A7689">
        <v>2.25325</v>
      </c>
      <c r="B7689">
        <v>5.9610099999999999</v>
      </c>
    </row>
    <row r="7690" spans="1:2">
      <c r="A7690">
        <v>2.2535500000000002</v>
      </c>
      <c r="B7690">
        <v>6.0138400000000001</v>
      </c>
    </row>
    <row r="7691" spans="1:2">
      <c r="A7691">
        <v>2.25386</v>
      </c>
      <c r="B7691">
        <v>6.0666700000000002</v>
      </c>
    </row>
    <row r="7692" spans="1:2">
      <c r="A7692">
        <v>2.2541600000000002</v>
      </c>
      <c r="B7692">
        <v>5.7152399999999997</v>
      </c>
    </row>
    <row r="7693" spans="1:2">
      <c r="A7693">
        <v>2.25447</v>
      </c>
      <c r="B7693">
        <v>5.3638000000000003</v>
      </c>
    </row>
    <row r="7694" spans="1:2">
      <c r="A7694">
        <v>2.2547700000000002</v>
      </c>
      <c r="B7694">
        <v>5.2328799999999998</v>
      </c>
    </row>
    <row r="7695" spans="1:2">
      <c r="A7695">
        <v>2.25508</v>
      </c>
      <c r="B7695">
        <v>5.1019500000000004</v>
      </c>
    </row>
    <row r="7696" spans="1:2">
      <c r="A7696">
        <v>2.2553899999999998</v>
      </c>
      <c r="B7696">
        <v>5.1567499999999997</v>
      </c>
    </row>
    <row r="7697" spans="1:2">
      <c r="A7697">
        <v>2.25569</v>
      </c>
      <c r="B7697">
        <v>4.7075300000000002</v>
      </c>
    </row>
    <row r="7698" spans="1:2">
      <c r="A7698">
        <v>2.2559999999999998</v>
      </c>
      <c r="B7698">
        <v>5.2978500000000004</v>
      </c>
    </row>
    <row r="7699" spans="1:2">
      <c r="A7699">
        <v>2.2563</v>
      </c>
      <c r="B7699">
        <v>5.38415</v>
      </c>
    </row>
    <row r="7700" spans="1:2">
      <c r="A7700">
        <v>2.2566099999999998</v>
      </c>
      <c r="B7700">
        <v>5.9324599999999998</v>
      </c>
    </row>
    <row r="7701" spans="1:2">
      <c r="A7701">
        <v>2.25691</v>
      </c>
      <c r="B7701">
        <v>5.9767599999999996</v>
      </c>
    </row>
    <row r="7702" spans="1:2">
      <c r="A7702">
        <v>2.2572199999999998</v>
      </c>
      <c r="B7702">
        <v>5.2125300000000001</v>
      </c>
    </row>
    <row r="7703" spans="1:2">
      <c r="A7703">
        <v>2.25752</v>
      </c>
      <c r="B7703">
        <v>4.9523200000000003</v>
      </c>
    </row>
    <row r="7704" spans="1:2">
      <c r="A7704">
        <v>2.2578299999999998</v>
      </c>
      <c r="B7704">
        <v>5.1016199999999996</v>
      </c>
    </row>
    <row r="7705" spans="1:2">
      <c r="A7705">
        <v>2.25813</v>
      </c>
      <c r="B7705">
        <v>6.2589600000000001</v>
      </c>
    </row>
    <row r="7706" spans="1:2">
      <c r="A7706">
        <v>2.2584399999999998</v>
      </c>
      <c r="B7706">
        <v>6.6287599999999998</v>
      </c>
    </row>
    <row r="7707" spans="1:2">
      <c r="A7707">
        <v>2.25874</v>
      </c>
      <c r="B7707">
        <v>6.99857</v>
      </c>
    </row>
    <row r="7708" spans="1:2">
      <c r="A7708">
        <v>2.2590499999999998</v>
      </c>
      <c r="B7708">
        <v>7.3263800000000003</v>
      </c>
    </row>
    <row r="7709" spans="1:2">
      <c r="A7709">
        <v>2.25936</v>
      </c>
      <c r="B7709">
        <v>7.6541899999999998</v>
      </c>
    </row>
    <row r="7710" spans="1:2">
      <c r="A7710">
        <v>2.2596599999999998</v>
      </c>
      <c r="B7710">
        <v>7.4779799999999996</v>
      </c>
    </row>
    <row r="7711" spans="1:2">
      <c r="A7711">
        <v>2.25997</v>
      </c>
      <c r="B7711">
        <v>7.3017700000000003</v>
      </c>
    </row>
    <row r="7712" spans="1:2">
      <c r="A7712">
        <v>2.2602699999999998</v>
      </c>
      <c r="B7712">
        <v>7.0753599999999999</v>
      </c>
    </row>
    <row r="7713" spans="1:2">
      <c r="A7713">
        <v>2.26058</v>
      </c>
      <c r="B7713">
        <v>6.8489399999999998</v>
      </c>
    </row>
    <row r="7714" spans="1:2">
      <c r="A7714">
        <v>2.2608799999999998</v>
      </c>
      <c r="B7714">
        <v>6.37052</v>
      </c>
    </row>
    <row r="7715" spans="1:2">
      <c r="A7715">
        <v>2.26119</v>
      </c>
      <c r="B7715">
        <v>5.8921000000000001</v>
      </c>
    </row>
    <row r="7716" spans="1:2">
      <c r="A7716">
        <v>2.2614899999999998</v>
      </c>
      <c r="B7716">
        <v>5.9859499999999999</v>
      </c>
    </row>
    <row r="7717" spans="1:2">
      <c r="A7717">
        <v>2.2618</v>
      </c>
      <c r="B7717">
        <v>6.07979</v>
      </c>
    </row>
    <row r="7718" spans="1:2">
      <c r="A7718">
        <v>2.2621000000000002</v>
      </c>
      <c r="B7718">
        <v>6.1106400000000001</v>
      </c>
    </row>
    <row r="7719" spans="1:2">
      <c r="A7719">
        <v>2.26241</v>
      </c>
      <c r="B7719">
        <v>6.1414799999999996</v>
      </c>
    </row>
    <row r="7720" spans="1:2">
      <c r="A7720">
        <v>2.2627199999999998</v>
      </c>
      <c r="B7720">
        <v>6.4085799999999997</v>
      </c>
    </row>
    <row r="7721" spans="1:2">
      <c r="A7721">
        <v>2.26302</v>
      </c>
      <c r="B7721">
        <v>5.6676599999999997</v>
      </c>
    </row>
    <row r="7722" spans="1:2">
      <c r="A7722">
        <v>2.2633299999999998</v>
      </c>
      <c r="B7722">
        <v>5.2102399999999998</v>
      </c>
    </row>
    <row r="7723" spans="1:2">
      <c r="A7723">
        <v>2.26363</v>
      </c>
      <c r="B7723">
        <v>5.2568299999999999</v>
      </c>
    </row>
    <row r="7724" spans="1:2">
      <c r="A7724">
        <v>2.2639399999999998</v>
      </c>
      <c r="B7724">
        <v>5.0514200000000002</v>
      </c>
    </row>
    <row r="7725" spans="1:2">
      <c r="A7725">
        <v>2.26424</v>
      </c>
      <c r="B7725">
        <v>4.8460099999999997</v>
      </c>
    </row>
    <row r="7726" spans="1:2">
      <c r="A7726">
        <v>2.2645499999999998</v>
      </c>
      <c r="B7726">
        <v>4.6720899999999999</v>
      </c>
    </row>
    <row r="7727" spans="1:2">
      <c r="A7727">
        <v>2.26485</v>
      </c>
      <c r="B7727">
        <v>4.4981799999999996</v>
      </c>
    </row>
    <row r="7728" spans="1:2">
      <c r="A7728">
        <v>2.2651599999999998</v>
      </c>
      <c r="B7728">
        <v>4.7816900000000002</v>
      </c>
    </row>
    <row r="7729" spans="1:2">
      <c r="A7729">
        <v>2.26546</v>
      </c>
      <c r="B7729">
        <v>5.0651999999999999</v>
      </c>
    </row>
    <row r="7730" spans="1:2">
      <c r="A7730">
        <v>2.2657699999999998</v>
      </c>
      <c r="B7730">
        <v>5.1912000000000003</v>
      </c>
    </row>
    <row r="7731" spans="1:2">
      <c r="A7731">
        <v>2.26607</v>
      </c>
      <c r="B7731">
        <v>4.8131899999999996</v>
      </c>
    </row>
    <row r="7732" spans="1:2">
      <c r="A7732">
        <v>2.2663799999999998</v>
      </c>
      <c r="B7732">
        <v>4.77644</v>
      </c>
    </row>
    <row r="7733" spans="1:2">
      <c r="A7733">
        <v>2.2666900000000001</v>
      </c>
      <c r="B7733">
        <v>5.7477200000000002</v>
      </c>
    </row>
    <row r="7734" spans="1:2">
      <c r="A7734">
        <v>2.2669899999999998</v>
      </c>
      <c r="B7734">
        <v>6.46699</v>
      </c>
    </row>
    <row r="7735" spans="1:2">
      <c r="A7735">
        <v>2.2673000000000001</v>
      </c>
      <c r="B7735">
        <v>6.1782300000000001</v>
      </c>
    </row>
    <row r="7736" spans="1:2">
      <c r="A7736">
        <v>2.2675999999999998</v>
      </c>
      <c r="B7736">
        <v>5.6584700000000003</v>
      </c>
    </row>
    <row r="7737" spans="1:2">
      <c r="A7737">
        <v>2.2679100000000001</v>
      </c>
      <c r="B7737">
        <v>5.6427199999999997</v>
      </c>
    </row>
    <row r="7738" spans="1:2">
      <c r="A7738">
        <v>2.2682099999999998</v>
      </c>
      <c r="B7738">
        <v>5.7739700000000003</v>
      </c>
    </row>
    <row r="7739" spans="1:2">
      <c r="A7739">
        <v>2.2685200000000001</v>
      </c>
      <c r="B7739">
        <v>6.4092399999999996</v>
      </c>
    </row>
    <row r="7740" spans="1:2">
      <c r="A7740">
        <v>2.2688199999999998</v>
      </c>
      <c r="B7740">
        <v>6.37249</v>
      </c>
    </row>
    <row r="7741" spans="1:2">
      <c r="A7741">
        <v>2.2691300000000001</v>
      </c>
      <c r="B7741">
        <v>5.3277099999999997</v>
      </c>
    </row>
    <row r="7742" spans="1:2">
      <c r="A7742">
        <v>2.2694299999999998</v>
      </c>
      <c r="B7742">
        <v>4.2829300000000003</v>
      </c>
    </row>
    <row r="7743" spans="1:2">
      <c r="A7743">
        <v>2.2697400000000001</v>
      </c>
      <c r="B7743">
        <v>4.2461700000000002</v>
      </c>
    </row>
    <row r="7744" spans="1:2">
      <c r="A7744">
        <v>2.2700399999999998</v>
      </c>
      <c r="B7744">
        <v>4.6271399999999998</v>
      </c>
    </row>
    <row r="7745" spans="1:2">
      <c r="A7745">
        <v>2.2703500000000001</v>
      </c>
      <c r="B7745">
        <v>4.5040899999999997</v>
      </c>
    </row>
    <row r="7746" spans="1:2">
      <c r="A7746">
        <v>2.2706599999999999</v>
      </c>
      <c r="B7746">
        <v>4.5385400000000002</v>
      </c>
    </row>
    <row r="7747" spans="1:2">
      <c r="A7747">
        <v>2.2709600000000001</v>
      </c>
      <c r="B7747">
        <v>4.5730000000000004</v>
      </c>
    </row>
    <row r="7748" spans="1:2">
      <c r="A7748">
        <v>2.2712699999999999</v>
      </c>
      <c r="B7748">
        <v>4.5286999999999997</v>
      </c>
    </row>
    <row r="7749" spans="1:2">
      <c r="A7749">
        <v>2.2715700000000001</v>
      </c>
      <c r="B7749">
        <v>5.4924299999999997</v>
      </c>
    </row>
    <row r="7750" spans="1:2">
      <c r="A7750">
        <v>2.2718799999999999</v>
      </c>
      <c r="B7750">
        <v>6.0151500000000002</v>
      </c>
    </row>
    <row r="7751" spans="1:2">
      <c r="A7751">
        <v>2.2721800000000001</v>
      </c>
      <c r="B7751">
        <v>5.5298400000000001</v>
      </c>
    </row>
    <row r="7752" spans="1:2">
      <c r="A7752">
        <v>2.2724899999999999</v>
      </c>
      <c r="B7752">
        <v>5.0130299999999997</v>
      </c>
    </row>
    <row r="7753" spans="1:2">
      <c r="A7753">
        <v>2.2727900000000001</v>
      </c>
      <c r="B7753">
        <v>5.5042400000000002</v>
      </c>
    </row>
    <row r="7754" spans="1:2">
      <c r="A7754">
        <v>2.2730999999999999</v>
      </c>
      <c r="B7754">
        <v>5.8694600000000001</v>
      </c>
    </row>
    <row r="7755" spans="1:2">
      <c r="A7755">
        <v>2.2734000000000001</v>
      </c>
      <c r="B7755">
        <v>6.2346700000000004</v>
      </c>
    </row>
    <row r="7756" spans="1:2">
      <c r="A7756">
        <v>2.2737099999999999</v>
      </c>
      <c r="B7756">
        <v>5.8858699999999997</v>
      </c>
    </row>
    <row r="7757" spans="1:2">
      <c r="A7757">
        <v>2.2740100000000001</v>
      </c>
      <c r="B7757">
        <v>5.5370600000000003</v>
      </c>
    </row>
    <row r="7758" spans="1:2">
      <c r="A7758">
        <v>2.2743199999999999</v>
      </c>
      <c r="B7758">
        <v>5.6922699999999997</v>
      </c>
    </row>
    <row r="7759" spans="1:2">
      <c r="A7759">
        <v>2.2746300000000002</v>
      </c>
      <c r="B7759">
        <v>5.8474700000000004</v>
      </c>
    </row>
    <row r="7760" spans="1:2">
      <c r="A7760">
        <v>2.2749299999999999</v>
      </c>
      <c r="B7760">
        <v>6.3334400000000004</v>
      </c>
    </row>
    <row r="7761" spans="1:2">
      <c r="A7761">
        <v>2.2752400000000002</v>
      </c>
      <c r="B7761">
        <v>6.8194100000000004</v>
      </c>
    </row>
    <row r="7762" spans="1:2">
      <c r="A7762">
        <v>2.2755399999999999</v>
      </c>
      <c r="B7762">
        <v>6.4653499999999999</v>
      </c>
    </row>
    <row r="7763" spans="1:2">
      <c r="A7763">
        <v>2.2758500000000002</v>
      </c>
      <c r="B7763">
        <v>6.1112900000000003</v>
      </c>
    </row>
    <row r="7764" spans="1:2">
      <c r="A7764">
        <v>2.2761499999999999</v>
      </c>
      <c r="B7764">
        <v>5.5682299999999998</v>
      </c>
    </row>
    <row r="7765" spans="1:2">
      <c r="A7765">
        <v>2.2764600000000002</v>
      </c>
      <c r="B7765">
        <v>5.0251700000000001</v>
      </c>
    </row>
    <row r="7766" spans="1:2">
      <c r="A7766">
        <v>2.2767599999999999</v>
      </c>
      <c r="B7766">
        <v>4.9861199999999997</v>
      </c>
    </row>
    <row r="7767" spans="1:2">
      <c r="A7767">
        <v>2.2770700000000001</v>
      </c>
      <c r="B7767">
        <v>4.9470700000000001</v>
      </c>
    </row>
    <row r="7768" spans="1:2">
      <c r="A7768">
        <v>2.2773699999999999</v>
      </c>
      <c r="B7768">
        <v>5.6089200000000003</v>
      </c>
    </row>
    <row r="7769" spans="1:2">
      <c r="A7769">
        <v>2.2776800000000001</v>
      </c>
      <c r="B7769">
        <v>6.2707699999999997</v>
      </c>
    </row>
    <row r="7770" spans="1:2">
      <c r="A7770">
        <v>2.27799</v>
      </c>
      <c r="B7770">
        <v>6.4286000000000003</v>
      </c>
    </row>
    <row r="7771" spans="1:2">
      <c r="A7771">
        <v>2.2782900000000001</v>
      </c>
      <c r="B7771">
        <v>6.58643</v>
      </c>
    </row>
    <row r="7772" spans="1:2">
      <c r="A7772">
        <v>2.2786</v>
      </c>
      <c r="B7772">
        <v>6.5920100000000001</v>
      </c>
    </row>
    <row r="7773" spans="1:2">
      <c r="A7773">
        <v>2.2789000000000001</v>
      </c>
      <c r="B7773">
        <v>6.5975900000000003</v>
      </c>
    </row>
    <row r="7774" spans="1:2">
      <c r="A7774">
        <v>2.27921</v>
      </c>
      <c r="B7774">
        <v>6.8551799999999998</v>
      </c>
    </row>
    <row r="7775" spans="1:2">
      <c r="A7775">
        <v>2.2795100000000001</v>
      </c>
      <c r="B7775">
        <v>7.1127599999999997</v>
      </c>
    </row>
    <row r="7776" spans="1:2">
      <c r="A7776">
        <v>2.27982</v>
      </c>
      <c r="B7776">
        <v>7.2367999999999997</v>
      </c>
    </row>
    <row r="7777" spans="1:2">
      <c r="A7777">
        <v>2.2801200000000001</v>
      </c>
      <c r="B7777">
        <v>7.36083</v>
      </c>
    </row>
    <row r="7778" spans="1:2">
      <c r="A7778">
        <v>2.28043</v>
      </c>
      <c r="B7778">
        <v>6.9808500000000002</v>
      </c>
    </row>
    <row r="7779" spans="1:2">
      <c r="A7779">
        <v>2.2807300000000001</v>
      </c>
      <c r="B7779">
        <v>6.6008699999999996</v>
      </c>
    </row>
    <row r="7780" spans="1:2">
      <c r="A7780">
        <v>2.28104</v>
      </c>
      <c r="B7780">
        <v>6.2051400000000001</v>
      </c>
    </row>
    <row r="7781" spans="1:2">
      <c r="A7781">
        <v>2.2813400000000001</v>
      </c>
      <c r="B7781">
        <v>5.8094099999999997</v>
      </c>
    </row>
    <row r="7782" spans="1:2">
      <c r="A7782">
        <v>2.28165</v>
      </c>
      <c r="B7782">
        <v>5.9177</v>
      </c>
    </row>
    <row r="7783" spans="1:2">
      <c r="A7783">
        <v>2.2819600000000002</v>
      </c>
      <c r="B7783">
        <v>6.0259799999999997</v>
      </c>
    </row>
    <row r="7784" spans="1:2">
      <c r="A7784">
        <v>2.28226</v>
      </c>
      <c r="B7784">
        <v>6.0555099999999999</v>
      </c>
    </row>
    <row r="7785" spans="1:2">
      <c r="A7785">
        <v>2.2825700000000002</v>
      </c>
      <c r="B7785">
        <v>6.0850400000000002</v>
      </c>
    </row>
    <row r="7786" spans="1:2">
      <c r="A7786">
        <v>2.28287</v>
      </c>
      <c r="B7786">
        <v>5.6105600000000004</v>
      </c>
    </row>
    <row r="7787" spans="1:2">
      <c r="A7787">
        <v>2.2831800000000002</v>
      </c>
      <c r="B7787">
        <v>5.1360799999999998</v>
      </c>
    </row>
    <row r="7788" spans="1:2">
      <c r="A7788">
        <v>2.28348</v>
      </c>
      <c r="B7788">
        <v>5.3336100000000002</v>
      </c>
    </row>
    <row r="7789" spans="1:2">
      <c r="A7789">
        <v>2.2837900000000002</v>
      </c>
      <c r="B7789">
        <v>5.5311500000000002</v>
      </c>
    </row>
    <row r="7790" spans="1:2">
      <c r="A7790">
        <v>2.28409</v>
      </c>
      <c r="B7790">
        <v>5.2876700000000003</v>
      </c>
    </row>
    <row r="7791" spans="1:2">
      <c r="A7791">
        <v>2.2844000000000002</v>
      </c>
      <c r="B7791">
        <v>5.0442</v>
      </c>
    </row>
    <row r="7792" spans="1:2">
      <c r="A7792">
        <v>2.2847</v>
      </c>
      <c r="B7792">
        <v>4.51065</v>
      </c>
    </row>
    <row r="7793" spans="1:2">
      <c r="A7793">
        <v>2.2850100000000002</v>
      </c>
      <c r="B7793">
        <v>4.9851400000000003</v>
      </c>
    </row>
    <row r="7794" spans="1:2">
      <c r="A7794">
        <v>2.28531</v>
      </c>
      <c r="B7794">
        <v>6.0686400000000003</v>
      </c>
    </row>
    <row r="7795" spans="1:2">
      <c r="A7795">
        <v>2.2856200000000002</v>
      </c>
      <c r="B7795">
        <v>7.1521400000000002</v>
      </c>
    </row>
    <row r="7796" spans="1:2">
      <c r="A7796">
        <v>2.28593</v>
      </c>
      <c r="B7796">
        <v>7.1436099999999998</v>
      </c>
    </row>
    <row r="7797" spans="1:2">
      <c r="A7797">
        <v>2.2862300000000002</v>
      </c>
      <c r="B7797">
        <v>7.1350800000000003</v>
      </c>
    </row>
    <row r="7798" spans="1:2">
      <c r="A7798">
        <v>2.28654</v>
      </c>
      <c r="B7798">
        <v>6.6225300000000002</v>
      </c>
    </row>
    <row r="7799" spans="1:2">
      <c r="A7799">
        <v>2.2868400000000002</v>
      </c>
      <c r="B7799">
        <v>6.1099800000000002</v>
      </c>
    </row>
    <row r="7800" spans="1:2">
      <c r="A7800">
        <v>2.28715</v>
      </c>
      <c r="B7800">
        <v>5.55281</v>
      </c>
    </row>
    <row r="7801" spans="1:2">
      <c r="A7801">
        <v>2.2874500000000002</v>
      </c>
      <c r="B7801">
        <v>4.9956399999999999</v>
      </c>
    </row>
    <row r="7802" spans="1:2">
      <c r="A7802">
        <v>2.28776</v>
      </c>
      <c r="B7802">
        <v>5.2784899999999997</v>
      </c>
    </row>
    <row r="7803" spans="1:2">
      <c r="A7803">
        <v>2.2880600000000002</v>
      </c>
      <c r="B7803">
        <v>5.5613400000000004</v>
      </c>
    </row>
    <row r="7804" spans="1:2">
      <c r="A7804">
        <v>2.28837</v>
      </c>
      <c r="B7804">
        <v>6.0331999999999999</v>
      </c>
    </row>
    <row r="7805" spans="1:2">
      <c r="A7805">
        <v>2.2886700000000002</v>
      </c>
      <c r="B7805">
        <v>6.5050600000000003</v>
      </c>
    </row>
    <row r="7806" spans="1:2">
      <c r="A7806">
        <v>2.28898</v>
      </c>
      <c r="B7806">
        <v>6.7354099999999999</v>
      </c>
    </row>
    <row r="7807" spans="1:2">
      <c r="A7807">
        <v>2.2892800000000002</v>
      </c>
      <c r="B7807">
        <v>5.9577299999999997</v>
      </c>
    </row>
    <row r="7808" spans="1:2">
      <c r="A7808">
        <v>2.28959</v>
      </c>
      <c r="B7808">
        <v>4.6396100000000002</v>
      </c>
    </row>
    <row r="7809" spans="1:2">
      <c r="A7809">
        <v>2.2898999999999998</v>
      </c>
      <c r="B7809">
        <v>3.82551</v>
      </c>
    </row>
    <row r="7810" spans="1:2">
      <c r="A7810">
        <v>2.2902</v>
      </c>
      <c r="B7810">
        <v>3.8409300000000002</v>
      </c>
    </row>
    <row r="7811" spans="1:2">
      <c r="A7811">
        <v>2.2905099999999998</v>
      </c>
      <c r="B7811">
        <v>3.8563499999999999</v>
      </c>
    </row>
    <row r="7812" spans="1:2">
      <c r="A7812">
        <v>2.29081</v>
      </c>
      <c r="B7812">
        <v>4.5490399999999998</v>
      </c>
    </row>
    <row r="7813" spans="1:2">
      <c r="A7813">
        <v>2.2911199999999998</v>
      </c>
      <c r="B7813">
        <v>5.2417400000000001</v>
      </c>
    </row>
    <row r="7814" spans="1:2">
      <c r="A7814">
        <v>2.29142</v>
      </c>
      <c r="B7814">
        <v>5.6824199999999996</v>
      </c>
    </row>
    <row r="7815" spans="1:2">
      <c r="A7815">
        <v>2.2917299999999998</v>
      </c>
      <c r="B7815">
        <v>6.1231099999999996</v>
      </c>
    </row>
    <row r="7816" spans="1:2">
      <c r="A7816">
        <v>2.29203</v>
      </c>
      <c r="B7816">
        <v>5.8812699999999998</v>
      </c>
    </row>
    <row r="7817" spans="1:2">
      <c r="A7817">
        <v>2.2923399999999998</v>
      </c>
      <c r="B7817">
        <v>5.6394399999999996</v>
      </c>
    </row>
    <row r="7818" spans="1:2">
      <c r="A7818">
        <v>2.29264</v>
      </c>
      <c r="B7818">
        <v>5.3975999999999997</v>
      </c>
    </row>
    <row r="7819" spans="1:2">
      <c r="A7819">
        <v>2.2929499999999998</v>
      </c>
      <c r="B7819">
        <v>5.1557599999999999</v>
      </c>
    </row>
    <row r="7820" spans="1:2">
      <c r="A7820">
        <v>2.29325</v>
      </c>
      <c r="B7820">
        <v>4.8666799999999997</v>
      </c>
    </row>
    <row r="7821" spans="1:2">
      <c r="A7821">
        <v>2.2935599999999998</v>
      </c>
      <c r="B7821">
        <v>4.5775899999999998</v>
      </c>
    </row>
    <row r="7822" spans="1:2">
      <c r="A7822">
        <v>2.2938700000000001</v>
      </c>
      <c r="B7822">
        <v>4.5405100000000003</v>
      </c>
    </row>
    <row r="7823" spans="1:2">
      <c r="A7823">
        <v>2.2941699999999998</v>
      </c>
      <c r="B7823">
        <v>4.5034299999999998</v>
      </c>
    </row>
    <row r="7824" spans="1:2">
      <c r="A7824">
        <v>2.2944800000000001</v>
      </c>
      <c r="B7824">
        <v>4.8811200000000001</v>
      </c>
    </row>
    <row r="7825" spans="1:2">
      <c r="A7825">
        <v>2.2947799999999998</v>
      </c>
      <c r="B7825">
        <v>5.2587999999999999</v>
      </c>
    </row>
    <row r="7826" spans="1:2">
      <c r="A7826">
        <v>2.2950900000000001</v>
      </c>
      <c r="B7826">
        <v>5.3844700000000003</v>
      </c>
    </row>
    <row r="7827" spans="1:2">
      <c r="A7827">
        <v>2.2953899999999998</v>
      </c>
      <c r="B7827">
        <v>5.5101500000000003</v>
      </c>
    </row>
    <row r="7828" spans="1:2">
      <c r="A7828">
        <v>2.2957000000000001</v>
      </c>
      <c r="B7828">
        <v>5.2998200000000004</v>
      </c>
    </row>
    <row r="7829" spans="1:2">
      <c r="A7829">
        <v>2.2959999999999998</v>
      </c>
      <c r="B7829">
        <v>5.08948</v>
      </c>
    </row>
    <row r="7830" spans="1:2">
      <c r="A7830">
        <v>2.2963100000000001</v>
      </c>
      <c r="B7830">
        <v>5.3831600000000002</v>
      </c>
    </row>
    <row r="7831" spans="1:2">
      <c r="A7831">
        <v>2.2966099999999998</v>
      </c>
      <c r="B7831">
        <v>5.6768400000000003</v>
      </c>
    </row>
    <row r="7832" spans="1:2">
      <c r="A7832">
        <v>2.2969200000000001</v>
      </c>
      <c r="B7832">
        <v>5.6870200000000004</v>
      </c>
    </row>
    <row r="7833" spans="1:2">
      <c r="A7833">
        <v>2.2972299999999999</v>
      </c>
      <c r="B7833">
        <v>5.69719</v>
      </c>
    </row>
    <row r="7834" spans="1:2">
      <c r="A7834">
        <v>2.2975300000000001</v>
      </c>
      <c r="B7834">
        <v>5.7073600000000004</v>
      </c>
    </row>
    <row r="7835" spans="1:2">
      <c r="A7835">
        <v>2.2978399999999999</v>
      </c>
      <c r="B7835">
        <v>5.71753</v>
      </c>
    </row>
    <row r="7836" spans="1:2">
      <c r="A7836">
        <v>2.2981400000000001</v>
      </c>
      <c r="B7836">
        <v>6.1214700000000004</v>
      </c>
    </row>
    <row r="7837" spans="1:2">
      <c r="A7837">
        <v>2.2984499999999999</v>
      </c>
      <c r="B7837">
        <v>6.5254000000000003</v>
      </c>
    </row>
    <row r="7838" spans="1:2">
      <c r="A7838">
        <v>2.2987500000000001</v>
      </c>
      <c r="B7838">
        <v>6.0893100000000002</v>
      </c>
    </row>
    <row r="7839" spans="1:2">
      <c r="A7839">
        <v>2.2990599999999999</v>
      </c>
      <c r="B7839">
        <v>5.6532200000000001</v>
      </c>
    </row>
    <row r="7840" spans="1:2">
      <c r="A7840">
        <v>2.2993600000000001</v>
      </c>
      <c r="B7840">
        <v>5.4691299999999998</v>
      </c>
    </row>
    <row r="7841" spans="1:2">
      <c r="A7841">
        <v>2.2996699999999999</v>
      </c>
      <c r="B7841">
        <v>5.28505</v>
      </c>
    </row>
    <row r="7842" spans="1:2">
      <c r="A7842">
        <v>2.2999700000000001</v>
      </c>
      <c r="B7842">
        <v>5.9514899999999997</v>
      </c>
    </row>
    <row r="7843" spans="1:2">
      <c r="A7843">
        <v>2.3002799999999999</v>
      </c>
      <c r="B7843">
        <v>5.6098999999999997</v>
      </c>
    </row>
    <row r="7844" spans="1:2">
      <c r="A7844">
        <v>2.3005800000000001</v>
      </c>
      <c r="B7844">
        <v>5.0110599999999996</v>
      </c>
    </row>
    <row r="7845" spans="1:2">
      <c r="A7845">
        <v>2.3008899999999999</v>
      </c>
      <c r="B7845">
        <v>4.9162299999999997</v>
      </c>
    </row>
    <row r="7846" spans="1:2">
      <c r="A7846">
        <v>2.3012000000000001</v>
      </c>
      <c r="B7846">
        <v>5.3149100000000002</v>
      </c>
    </row>
    <row r="7847" spans="1:2">
      <c r="A7847">
        <v>2.3014999999999999</v>
      </c>
      <c r="B7847">
        <v>5.7135899999999999</v>
      </c>
    </row>
    <row r="7848" spans="1:2">
      <c r="A7848">
        <v>2.3018100000000001</v>
      </c>
      <c r="B7848">
        <v>5.6843899999999996</v>
      </c>
    </row>
    <row r="7849" spans="1:2">
      <c r="A7849">
        <v>2.3021099999999999</v>
      </c>
      <c r="B7849">
        <v>5.6551900000000002</v>
      </c>
    </row>
    <row r="7850" spans="1:2">
      <c r="A7850">
        <v>2.3024200000000001</v>
      </c>
      <c r="B7850">
        <v>5.6259800000000002</v>
      </c>
    </row>
    <row r="7851" spans="1:2">
      <c r="A7851">
        <v>2.3027199999999999</v>
      </c>
      <c r="B7851">
        <v>5.5967799999999999</v>
      </c>
    </row>
    <row r="7852" spans="1:2">
      <c r="A7852">
        <v>2.3030300000000001</v>
      </c>
      <c r="B7852">
        <v>5.9035900000000003</v>
      </c>
    </row>
    <row r="7853" spans="1:2">
      <c r="A7853">
        <v>2.3033299999999999</v>
      </c>
      <c r="B7853">
        <v>6.2103900000000003</v>
      </c>
    </row>
    <row r="7854" spans="1:2">
      <c r="A7854">
        <v>2.3036400000000001</v>
      </c>
      <c r="B7854">
        <v>6.0131800000000002</v>
      </c>
    </row>
    <row r="7855" spans="1:2">
      <c r="A7855">
        <v>2.3039399999999999</v>
      </c>
      <c r="B7855">
        <v>5.8159700000000001</v>
      </c>
    </row>
    <row r="7856" spans="1:2">
      <c r="A7856">
        <v>2.3042500000000001</v>
      </c>
      <c r="B7856">
        <v>5.8773299999999997</v>
      </c>
    </row>
    <row r="7857" spans="1:2">
      <c r="A7857">
        <v>2.3045499999999999</v>
      </c>
      <c r="B7857">
        <v>5.9386999999999999</v>
      </c>
    </row>
    <row r="7858" spans="1:2">
      <c r="A7858">
        <v>2.3048600000000001</v>
      </c>
      <c r="B7858">
        <v>5.3700400000000004</v>
      </c>
    </row>
    <row r="7859" spans="1:2">
      <c r="A7859">
        <v>2.3051699999999999</v>
      </c>
      <c r="B7859">
        <v>5.8094099999999997</v>
      </c>
    </row>
    <row r="7860" spans="1:2">
      <c r="A7860">
        <v>2.3054700000000001</v>
      </c>
      <c r="B7860">
        <v>5.98102</v>
      </c>
    </row>
    <row r="7861" spans="1:2">
      <c r="A7861">
        <v>2.3057799999999999</v>
      </c>
      <c r="B7861">
        <v>5.1446100000000001</v>
      </c>
    </row>
    <row r="7862" spans="1:2">
      <c r="A7862">
        <v>2.3060800000000001</v>
      </c>
      <c r="B7862">
        <v>4.6231999999999998</v>
      </c>
    </row>
    <row r="7863" spans="1:2">
      <c r="A7863">
        <v>2.3063899999999999</v>
      </c>
      <c r="B7863">
        <v>5.1098299999999997</v>
      </c>
    </row>
    <row r="7864" spans="1:2">
      <c r="A7864">
        <v>2.3066900000000001</v>
      </c>
      <c r="B7864">
        <v>5.3838200000000001</v>
      </c>
    </row>
    <row r="7865" spans="1:2">
      <c r="A7865">
        <v>2.3069999999999999</v>
      </c>
      <c r="B7865">
        <v>5.6578099999999996</v>
      </c>
    </row>
    <row r="7866" spans="1:2">
      <c r="A7866">
        <v>2.3073000000000001</v>
      </c>
      <c r="B7866">
        <v>6.1208099999999996</v>
      </c>
    </row>
    <row r="7867" spans="1:2">
      <c r="A7867">
        <v>2.3076099999999999</v>
      </c>
      <c r="B7867">
        <v>5.57578</v>
      </c>
    </row>
    <row r="7868" spans="1:2">
      <c r="A7868">
        <v>2.3079100000000001</v>
      </c>
      <c r="B7868">
        <v>4.8889899999999997</v>
      </c>
    </row>
    <row r="7869" spans="1:2">
      <c r="A7869">
        <v>2.3082199999999999</v>
      </c>
      <c r="B7869">
        <v>5.2102399999999998</v>
      </c>
    </row>
    <row r="7870" spans="1:2">
      <c r="A7870">
        <v>2.3085200000000001</v>
      </c>
      <c r="B7870">
        <v>5.4999799999999999</v>
      </c>
    </row>
    <row r="7871" spans="1:2">
      <c r="A7871">
        <v>2.3088299999999999</v>
      </c>
      <c r="B7871">
        <v>4.7816900000000002</v>
      </c>
    </row>
    <row r="7872" spans="1:2">
      <c r="A7872">
        <v>2.3091400000000002</v>
      </c>
      <c r="B7872">
        <v>4.4620899999999999</v>
      </c>
    </row>
    <row r="7873" spans="1:2">
      <c r="A7873">
        <v>2.3094399999999999</v>
      </c>
      <c r="B7873">
        <v>4.6464999999999996</v>
      </c>
    </row>
    <row r="7874" spans="1:2">
      <c r="A7874">
        <v>2.3097500000000002</v>
      </c>
      <c r="B7874">
        <v>4.4843999999999999</v>
      </c>
    </row>
    <row r="7875" spans="1:2">
      <c r="A7875">
        <v>2.3100499999999999</v>
      </c>
      <c r="B7875">
        <v>4.3223000000000003</v>
      </c>
    </row>
    <row r="7876" spans="1:2">
      <c r="A7876">
        <v>2.3103600000000002</v>
      </c>
      <c r="B7876">
        <v>4.86897</v>
      </c>
    </row>
    <row r="7877" spans="1:2">
      <c r="A7877">
        <v>2.3106599999999999</v>
      </c>
      <c r="B7877">
        <v>5.4156500000000003</v>
      </c>
    </row>
    <row r="7878" spans="1:2">
      <c r="A7878">
        <v>2.3109700000000002</v>
      </c>
      <c r="B7878">
        <v>5.45831</v>
      </c>
    </row>
    <row r="7879" spans="1:2">
      <c r="A7879">
        <v>2.3112699999999999</v>
      </c>
      <c r="B7879">
        <v>5.5009600000000001</v>
      </c>
    </row>
    <row r="7880" spans="1:2">
      <c r="A7880">
        <v>2.3115800000000002</v>
      </c>
      <c r="B7880">
        <v>5.2968599999999997</v>
      </c>
    </row>
    <row r="7881" spans="1:2">
      <c r="A7881">
        <v>2.3118799999999999</v>
      </c>
      <c r="B7881">
        <v>5.0927600000000002</v>
      </c>
    </row>
    <row r="7882" spans="1:2">
      <c r="A7882">
        <v>2.3121900000000002</v>
      </c>
      <c r="B7882">
        <v>5.1406700000000001</v>
      </c>
    </row>
    <row r="7883" spans="1:2">
      <c r="A7883">
        <v>2.3124899999999999</v>
      </c>
      <c r="B7883">
        <v>5.18858</v>
      </c>
    </row>
    <row r="7884" spans="1:2">
      <c r="A7884">
        <v>2.3128000000000002</v>
      </c>
      <c r="B7884">
        <v>5.2837399999999999</v>
      </c>
    </row>
    <row r="7885" spans="1:2">
      <c r="A7885">
        <v>2.31311</v>
      </c>
      <c r="B7885">
        <v>5.3788999999999998</v>
      </c>
    </row>
    <row r="7886" spans="1:2">
      <c r="A7886">
        <v>2.3134100000000002</v>
      </c>
      <c r="B7886">
        <v>5.7260600000000004</v>
      </c>
    </row>
    <row r="7887" spans="1:2">
      <c r="A7887">
        <v>2.31372</v>
      </c>
      <c r="B7887">
        <v>6.0732299999999997</v>
      </c>
    </row>
    <row r="7888" spans="1:2">
      <c r="A7888">
        <v>2.3140200000000002</v>
      </c>
      <c r="B7888">
        <v>6.1598600000000001</v>
      </c>
    </row>
    <row r="7889" spans="1:2">
      <c r="A7889">
        <v>2.31433</v>
      </c>
      <c r="B7889">
        <v>6.2464899999999997</v>
      </c>
    </row>
    <row r="7890" spans="1:2">
      <c r="A7890">
        <v>2.3146300000000002</v>
      </c>
      <c r="B7890">
        <v>6.0811099999999998</v>
      </c>
    </row>
    <row r="7891" spans="1:2">
      <c r="A7891">
        <v>2.31494</v>
      </c>
      <c r="B7891">
        <v>5.9157299999999999</v>
      </c>
    </row>
    <row r="7892" spans="1:2">
      <c r="A7892">
        <v>2.3152400000000002</v>
      </c>
      <c r="B7892">
        <v>5.6085900000000004</v>
      </c>
    </row>
    <row r="7893" spans="1:2">
      <c r="A7893">
        <v>2.31555</v>
      </c>
      <c r="B7893">
        <v>5.3014599999999996</v>
      </c>
    </row>
    <row r="7894" spans="1:2">
      <c r="A7894">
        <v>2.3158500000000002</v>
      </c>
      <c r="B7894">
        <v>5.2463300000000004</v>
      </c>
    </row>
    <row r="7895" spans="1:2">
      <c r="A7895">
        <v>2.31616</v>
      </c>
      <c r="B7895">
        <v>5.1912000000000003</v>
      </c>
    </row>
    <row r="7896" spans="1:2">
      <c r="A7896">
        <v>2.3164699999999998</v>
      </c>
      <c r="B7896">
        <v>5.55084</v>
      </c>
    </row>
    <row r="7897" spans="1:2">
      <c r="A7897">
        <v>2.31677</v>
      </c>
      <c r="B7897">
        <v>5.9104799999999997</v>
      </c>
    </row>
    <row r="7898" spans="1:2">
      <c r="A7898">
        <v>2.3170799999999998</v>
      </c>
      <c r="B7898">
        <v>5.7660999999999998</v>
      </c>
    </row>
    <row r="7899" spans="1:2">
      <c r="A7899">
        <v>2.31738</v>
      </c>
      <c r="B7899">
        <v>5.6217199999999998</v>
      </c>
    </row>
    <row r="7900" spans="1:2">
      <c r="A7900">
        <v>2.3176899999999998</v>
      </c>
      <c r="B7900">
        <v>5.4825900000000001</v>
      </c>
    </row>
    <row r="7901" spans="1:2">
      <c r="A7901">
        <v>2.31799</v>
      </c>
      <c r="B7901">
        <v>5.3434600000000003</v>
      </c>
    </row>
    <row r="7902" spans="1:2">
      <c r="A7902">
        <v>2.3182999999999998</v>
      </c>
      <c r="B7902">
        <v>5.2043299999999997</v>
      </c>
    </row>
    <row r="7903" spans="1:2">
      <c r="A7903">
        <v>2.3186</v>
      </c>
      <c r="B7903">
        <v>5.0651999999999999</v>
      </c>
    </row>
    <row r="7904" spans="1:2">
      <c r="A7904">
        <v>2.3189099999999998</v>
      </c>
      <c r="B7904">
        <v>4.8399400000000004</v>
      </c>
    </row>
    <row r="7905" spans="1:2">
      <c r="A7905">
        <v>2.31921</v>
      </c>
      <c r="B7905">
        <v>4.6146700000000003</v>
      </c>
    </row>
    <row r="7906" spans="1:2">
      <c r="A7906">
        <v>2.3195199999999998</v>
      </c>
      <c r="B7906">
        <v>4.3894099999999998</v>
      </c>
    </row>
    <row r="7907" spans="1:2">
      <c r="A7907">
        <v>2.31982</v>
      </c>
      <c r="B7907">
        <v>4.1641399999999997</v>
      </c>
    </row>
    <row r="7908" spans="1:2">
      <c r="A7908">
        <v>2.3201299999999998</v>
      </c>
      <c r="B7908">
        <v>4.4901400000000002</v>
      </c>
    </row>
    <row r="7909" spans="1:2">
      <c r="A7909">
        <v>2.3204400000000001</v>
      </c>
      <c r="B7909">
        <v>4.8161399999999999</v>
      </c>
    </row>
    <row r="7910" spans="1:2">
      <c r="A7910">
        <v>2.3207399999999998</v>
      </c>
      <c r="B7910">
        <v>4.8901399999999997</v>
      </c>
    </row>
    <row r="7911" spans="1:2">
      <c r="A7911">
        <v>2.3210500000000001</v>
      </c>
      <c r="B7911">
        <v>4.9641299999999999</v>
      </c>
    </row>
    <row r="7912" spans="1:2">
      <c r="A7912">
        <v>2.3213499999999998</v>
      </c>
      <c r="B7912">
        <v>5.5736400000000001</v>
      </c>
    </row>
    <row r="7913" spans="1:2">
      <c r="A7913">
        <v>2.3216600000000001</v>
      </c>
      <c r="B7913">
        <v>6.18316</v>
      </c>
    </row>
    <row r="7914" spans="1:2">
      <c r="A7914">
        <v>2.3219599999999998</v>
      </c>
      <c r="B7914">
        <v>6.51966</v>
      </c>
    </row>
    <row r="7915" spans="1:2">
      <c r="A7915">
        <v>2.3222700000000001</v>
      </c>
      <c r="B7915">
        <v>5.8481300000000003</v>
      </c>
    </row>
    <row r="7916" spans="1:2">
      <c r="A7916">
        <v>2.3225699999999998</v>
      </c>
      <c r="B7916">
        <v>5.6228699999999998</v>
      </c>
    </row>
    <row r="7917" spans="1:2">
      <c r="A7917">
        <v>2.3228800000000001</v>
      </c>
      <c r="B7917">
        <v>5.3975999999999997</v>
      </c>
    </row>
    <row r="7918" spans="1:2">
      <c r="A7918">
        <v>2.3231799999999998</v>
      </c>
      <c r="B7918">
        <v>5.6133499999999996</v>
      </c>
    </row>
    <row r="7919" spans="1:2">
      <c r="A7919">
        <v>2.3234900000000001</v>
      </c>
      <c r="B7919">
        <v>5.8291000000000004</v>
      </c>
    </row>
    <row r="7920" spans="1:2">
      <c r="A7920">
        <v>2.3237899999999998</v>
      </c>
      <c r="B7920">
        <v>6.0638800000000002</v>
      </c>
    </row>
    <row r="7921" spans="1:2">
      <c r="A7921">
        <v>2.3241000000000001</v>
      </c>
      <c r="B7921">
        <v>6.2986599999999999</v>
      </c>
    </row>
    <row r="7922" spans="1:2">
      <c r="A7922">
        <v>2.3244099999999999</v>
      </c>
      <c r="B7922">
        <v>7.1634599999999997</v>
      </c>
    </row>
    <row r="7923" spans="1:2">
      <c r="A7923">
        <v>2.3247100000000001</v>
      </c>
      <c r="B7923">
        <v>7.0202299999999997</v>
      </c>
    </row>
    <row r="7924" spans="1:2">
      <c r="A7924">
        <v>2.3250199999999999</v>
      </c>
      <c r="B7924">
        <v>5.3754499999999998</v>
      </c>
    </row>
    <row r="7925" spans="1:2">
      <c r="A7925">
        <v>2.3253200000000001</v>
      </c>
      <c r="B7925">
        <v>4.7387100000000002</v>
      </c>
    </row>
    <row r="7926" spans="1:2">
      <c r="A7926">
        <v>2.3256299999999999</v>
      </c>
      <c r="B7926">
        <v>5.32</v>
      </c>
    </row>
    <row r="7927" spans="1:2">
      <c r="A7927">
        <v>2.3259300000000001</v>
      </c>
      <c r="B7927">
        <v>5.9012900000000004</v>
      </c>
    </row>
    <row r="7928" spans="1:2">
      <c r="A7928">
        <v>2.3262399999999999</v>
      </c>
      <c r="B7928">
        <v>6.2174500000000004</v>
      </c>
    </row>
    <row r="7929" spans="1:2">
      <c r="A7929">
        <v>2.3265400000000001</v>
      </c>
      <c r="B7929">
        <v>6.5335999999999999</v>
      </c>
    </row>
    <row r="7930" spans="1:2">
      <c r="A7930">
        <v>2.3268499999999999</v>
      </c>
      <c r="B7930">
        <v>6.3457499999999998</v>
      </c>
    </row>
    <row r="7931" spans="1:2">
      <c r="A7931">
        <v>2.3271500000000001</v>
      </c>
      <c r="B7931">
        <v>6.1578900000000001</v>
      </c>
    </row>
    <row r="7932" spans="1:2">
      <c r="A7932">
        <v>2.3274599999999999</v>
      </c>
      <c r="B7932">
        <v>5.9070299999999998</v>
      </c>
    </row>
    <row r="7933" spans="1:2">
      <c r="A7933">
        <v>2.3277600000000001</v>
      </c>
      <c r="B7933">
        <v>5.6561700000000004</v>
      </c>
    </row>
    <row r="7934" spans="1:2">
      <c r="A7934">
        <v>2.3280699999999999</v>
      </c>
      <c r="B7934">
        <v>5.4053100000000001</v>
      </c>
    </row>
    <row r="7935" spans="1:2">
      <c r="A7935">
        <v>2.3283800000000001</v>
      </c>
      <c r="B7935">
        <v>5.1544499999999998</v>
      </c>
    </row>
    <row r="7936" spans="1:2">
      <c r="A7936">
        <v>2.3286799999999999</v>
      </c>
      <c r="B7936">
        <v>4.9890699999999999</v>
      </c>
    </row>
    <row r="7937" spans="1:2">
      <c r="A7937">
        <v>2.3289900000000001</v>
      </c>
      <c r="B7937">
        <v>4.82369</v>
      </c>
    </row>
    <row r="7938" spans="1:2">
      <c r="A7938">
        <v>2.3292899999999999</v>
      </c>
      <c r="B7938">
        <v>5.2883300000000002</v>
      </c>
    </row>
    <row r="7939" spans="1:2">
      <c r="A7939">
        <v>2.3296000000000001</v>
      </c>
      <c r="B7939">
        <v>4.7449399999999997</v>
      </c>
    </row>
    <row r="7940" spans="1:2">
      <c r="A7940">
        <v>2.3298999999999999</v>
      </c>
      <c r="B7940">
        <v>3.7290299999999998</v>
      </c>
    </row>
    <row r="7941" spans="1:2">
      <c r="A7941">
        <v>2.3302100000000001</v>
      </c>
      <c r="B7941">
        <v>3.7211599999999998</v>
      </c>
    </row>
    <row r="7942" spans="1:2">
      <c r="A7942">
        <v>2.3305099999999999</v>
      </c>
      <c r="B7942">
        <v>3.9232900000000002</v>
      </c>
    </row>
    <row r="7943" spans="1:2">
      <c r="A7943">
        <v>2.3308200000000001</v>
      </c>
      <c r="B7943">
        <v>4.1254200000000001</v>
      </c>
    </row>
    <row r="7944" spans="1:2">
      <c r="A7944">
        <v>2.3311199999999999</v>
      </c>
      <c r="B7944">
        <v>4.3774300000000004</v>
      </c>
    </row>
    <row r="7945" spans="1:2">
      <c r="A7945">
        <v>2.3314300000000001</v>
      </c>
      <c r="B7945">
        <v>4.6294399999999998</v>
      </c>
    </row>
    <row r="7946" spans="1:2">
      <c r="A7946">
        <v>2.3317299999999999</v>
      </c>
      <c r="B7946">
        <v>4.8814399999999996</v>
      </c>
    </row>
    <row r="7947" spans="1:2">
      <c r="A7947">
        <v>2.3320400000000001</v>
      </c>
      <c r="B7947">
        <v>5.1334499999999998</v>
      </c>
    </row>
    <row r="7948" spans="1:2">
      <c r="A7948">
        <v>2.3323499999999999</v>
      </c>
      <c r="B7948">
        <v>4.5979299999999999</v>
      </c>
    </row>
    <row r="7949" spans="1:2">
      <c r="A7949">
        <v>2.3326500000000001</v>
      </c>
      <c r="B7949">
        <v>4.0624200000000004</v>
      </c>
    </row>
    <row r="7950" spans="1:2">
      <c r="A7950">
        <v>2.3329599999999999</v>
      </c>
      <c r="B7950">
        <v>4.7029399999999999</v>
      </c>
    </row>
    <row r="7951" spans="1:2">
      <c r="A7951">
        <v>2.3332600000000001</v>
      </c>
      <c r="B7951">
        <v>5.3434600000000003</v>
      </c>
    </row>
    <row r="7952" spans="1:2">
      <c r="A7952">
        <v>2.3335699999999999</v>
      </c>
      <c r="B7952">
        <v>5.9724899999999996</v>
      </c>
    </row>
    <row r="7953" spans="1:2">
      <c r="A7953">
        <v>2.3338700000000001</v>
      </c>
      <c r="B7953">
        <v>6.6015300000000003</v>
      </c>
    </row>
    <row r="7954" spans="1:2">
      <c r="A7954">
        <v>2.3341799999999999</v>
      </c>
      <c r="B7954">
        <v>6.4535400000000003</v>
      </c>
    </row>
    <row r="7955" spans="1:2">
      <c r="A7955">
        <v>2.3344800000000001</v>
      </c>
      <c r="B7955">
        <v>6.3055500000000002</v>
      </c>
    </row>
    <row r="7956" spans="1:2">
      <c r="A7956">
        <v>2.3347899999999999</v>
      </c>
      <c r="B7956">
        <v>5.8372999999999999</v>
      </c>
    </row>
    <row r="7957" spans="1:2">
      <c r="A7957">
        <v>2.3350900000000001</v>
      </c>
      <c r="B7957">
        <v>6.3770800000000003</v>
      </c>
    </row>
    <row r="7958" spans="1:2">
      <c r="A7958">
        <v>2.3353999999999999</v>
      </c>
      <c r="B7958">
        <v>6.66486</v>
      </c>
    </row>
    <row r="7959" spans="1:2">
      <c r="A7959">
        <v>2.3357100000000002</v>
      </c>
      <c r="B7959">
        <v>5.9446000000000003</v>
      </c>
    </row>
    <row r="7960" spans="1:2">
      <c r="A7960">
        <v>2.3360099999999999</v>
      </c>
      <c r="B7960">
        <v>5.8386100000000001</v>
      </c>
    </row>
    <row r="7961" spans="1:2">
      <c r="A7961">
        <v>2.3363200000000002</v>
      </c>
      <c r="B7961">
        <v>5.7326300000000003</v>
      </c>
    </row>
    <row r="7962" spans="1:2">
      <c r="A7962">
        <v>2.3366199999999999</v>
      </c>
      <c r="B7962">
        <v>5.5636400000000004</v>
      </c>
    </row>
    <row r="7963" spans="1:2">
      <c r="A7963">
        <v>2.3369300000000002</v>
      </c>
      <c r="B7963">
        <v>5.3946500000000004</v>
      </c>
    </row>
    <row r="7964" spans="1:2">
      <c r="A7964">
        <v>2.3372299999999999</v>
      </c>
      <c r="B7964">
        <v>5.3359100000000002</v>
      </c>
    </row>
    <row r="7965" spans="1:2">
      <c r="A7965">
        <v>2.3375400000000002</v>
      </c>
      <c r="B7965">
        <v>5.2771699999999999</v>
      </c>
    </row>
    <row r="7966" spans="1:2">
      <c r="A7966">
        <v>2.3378399999999999</v>
      </c>
      <c r="B7966">
        <v>5.2184400000000002</v>
      </c>
    </row>
    <row r="7967" spans="1:2">
      <c r="A7967">
        <v>2.3381500000000002</v>
      </c>
      <c r="B7967">
        <v>5.1597</v>
      </c>
    </row>
    <row r="7968" spans="1:2">
      <c r="A7968">
        <v>2.3384499999999999</v>
      </c>
      <c r="B7968">
        <v>5.45913</v>
      </c>
    </row>
    <row r="7969" spans="1:2">
      <c r="A7969">
        <v>2.3387600000000002</v>
      </c>
      <c r="B7969">
        <v>5.7585499999999996</v>
      </c>
    </row>
    <row r="7970" spans="1:2">
      <c r="A7970">
        <v>2.3390599999999999</v>
      </c>
      <c r="B7970">
        <v>6.0579700000000001</v>
      </c>
    </row>
    <row r="7971" spans="1:2">
      <c r="A7971">
        <v>2.3393700000000002</v>
      </c>
      <c r="B7971">
        <v>6.3574000000000002</v>
      </c>
    </row>
    <row r="7972" spans="1:2">
      <c r="A7972">
        <v>2.33968</v>
      </c>
      <c r="B7972">
        <v>5.52278</v>
      </c>
    </row>
    <row r="7973" spans="1:2">
      <c r="A7973">
        <v>2.3399800000000002</v>
      </c>
      <c r="B7973">
        <v>4.6881700000000004</v>
      </c>
    </row>
    <row r="7974" spans="1:2">
      <c r="A7974">
        <v>2.34029</v>
      </c>
      <c r="B7974">
        <v>4.6935900000000004</v>
      </c>
    </row>
    <row r="7975" spans="1:2">
      <c r="A7975">
        <v>2.3405900000000002</v>
      </c>
      <c r="B7975">
        <v>4.6989999999999998</v>
      </c>
    </row>
    <row r="7976" spans="1:2">
      <c r="A7976">
        <v>2.3409</v>
      </c>
      <c r="B7976">
        <v>5.1086799999999997</v>
      </c>
    </row>
    <row r="7977" spans="1:2">
      <c r="A7977">
        <v>2.3412000000000002</v>
      </c>
      <c r="B7977">
        <v>5.5183499999999999</v>
      </c>
    </row>
    <row r="7978" spans="1:2">
      <c r="A7978">
        <v>2.34151</v>
      </c>
      <c r="B7978">
        <v>5.4240199999999996</v>
      </c>
    </row>
    <row r="7979" spans="1:2">
      <c r="A7979">
        <v>2.3418100000000002</v>
      </c>
      <c r="B7979">
        <v>5.3296799999999998</v>
      </c>
    </row>
    <row r="7980" spans="1:2">
      <c r="A7980">
        <v>2.34212</v>
      </c>
      <c r="B7980">
        <v>5.8023499999999997</v>
      </c>
    </row>
    <row r="7981" spans="1:2">
      <c r="A7981">
        <v>2.3424200000000002</v>
      </c>
      <c r="B7981">
        <v>6.2750300000000001</v>
      </c>
    </row>
    <row r="7982" spans="1:2">
      <c r="A7982">
        <v>2.34273</v>
      </c>
      <c r="B7982">
        <v>5.5716799999999997</v>
      </c>
    </row>
    <row r="7983" spans="1:2">
      <c r="A7983">
        <v>2.3430300000000002</v>
      </c>
      <c r="B7983">
        <v>4.8683199999999998</v>
      </c>
    </row>
    <row r="7984" spans="1:2">
      <c r="A7984">
        <v>2.34334</v>
      </c>
      <c r="B7984">
        <v>4.5649600000000001</v>
      </c>
    </row>
    <row r="7985" spans="1:2">
      <c r="A7985">
        <v>2.3436499999999998</v>
      </c>
      <c r="B7985">
        <v>4.2615999999999996</v>
      </c>
    </row>
    <row r="7986" spans="1:2">
      <c r="A7986">
        <v>2.34395</v>
      </c>
      <c r="B7986">
        <v>3.8952300000000002</v>
      </c>
    </row>
    <row r="7987" spans="1:2">
      <c r="A7987">
        <v>2.3442599999999998</v>
      </c>
      <c r="B7987">
        <v>4.5369000000000002</v>
      </c>
    </row>
    <row r="7988" spans="1:2">
      <c r="A7988">
        <v>2.34456</v>
      </c>
      <c r="B7988">
        <v>5.0315700000000003</v>
      </c>
    </row>
    <row r="7989" spans="1:2">
      <c r="A7989">
        <v>2.3448699999999998</v>
      </c>
      <c r="B7989">
        <v>5.52623</v>
      </c>
    </row>
    <row r="7990" spans="1:2">
      <c r="A7990">
        <v>2.34517</v>
      </c>
      <c r="B7990">
        <v>5.5798800000000002</v>
      </c>
    </row>
    <row r="7991" spans="1:2">
      <c r="A7991">
        <v>2.3454799999999998</v>
      </c>
      <c r="B7991">
        <v>5.6335300000000004</v>
      </c>
    </row>
    <row r="7992" spans="1:2">
      <c r="A7992">
        <v>2.34578</v>
      </c>
      <c r="B7992">
        <v>5.6136799999999996</v>
      </c>
    </row>
    <row r="7993" spans="1:2">
      <c r="A7993">
        <v>2.3460899999999998</v>
      </c>
      <c r="B7993">
        <v>5.5938299999999996</v>
      </c>
    </row>
    <row r="7994" spans="1:2">
      <c r="A7994">
        <v>2.34639</v>
      </c>
      <c r="B7994">
        <v>6.0779899999999998</v>
      </c>
    </row>
    <row r="7995" spans="1:2">
      <c r="A7995">
        <v>2.3466999999999998</v>
      </c>
      <c r="B7995">
        <v>6.5621499999999999</v>
      </c>
    </row>
    <row r="7996" spans="1:2">
      <c r="A7996">
        <v>2.347</v>
      </c>
      <c r="B7996">
        <v>6.5370499999999998</v>
      </c>
    </row>
    <row r="7997" spans="1:2">
      <c r="A7997">
        <v>2.3473099999999998</v>
      </c>
      <c r="B7997">
        <v>6.5119499999999997</v>
      </c>
    </row>
    <row r="7998" spans="1:2">
      <c r="A7998">
        <v>2.34762</v>
      </c>
      <c r="B7998">
        <v>6.4868499999999996</v>
      </c>
    </row>
    <row r="7999" spans="1:2">
      <c r="A7999">
        <v>2.3479199999999998</v>
      </c>
      <c r="B7999">
        <v>6.4617399999999998</v>
      </c>
    </row>
    <row r="8000" spans="1:2">
      <c r="A8000">
        <v>2.34823</v>
      </c>
      <c r="B8000">
        <v>5.9485400000000004</v>
      </c>
    </row>
    <row r="8001" spans="1:2">
      <c r="A8001">
        <v>2.3485299999999998</v>
      </c>
      <c r="B8001">
        <v>5.4353400000000001</v>
      </c>
    </row>
    <row r="8002" spans="1:2">
      <c r="A8002">
        <v>2.34884</v>
      </c>
      <c r="B8002">
        <v>5.1741400000000004</v>
      </c>
    </row>
    <row r="8003" spans="1:2">
      <c r="A8003">
        <v>2.3491399999999998</v>
      </c>
      <c r="B8003">
        <v>4.9129399999999999</v>
      </c>
    </row>
    <row r="8004" spans="1:2">
      <c r="A8004">
        <v>2.34945</v>
      </c>
      <c r="B8004">
        <v>5.3972699999999998</v>
      </c>
    </row>
    <row r="8005" spans="1:2">
      <c r="A8005">
        <v>2.3497499999999998</v>
      </c>
      <c r="B8005">
        <v>5.8815999999999997</v>
      </c>
    </row>
    <row r="8006" spans="1:2">
      <c r="A8006">
        <v>2.35006</v>
      </c>
      <c r="B8006">
        <v>5.2528899999999998</v>
      </c>
    </row>
    <row r="8007" spans="1:2">
      <c r="A8007">
        <v>2.3503599999999998</v>
      </c>
      <c r="B8007">
        <v>4.6241899999999996</v>
      </c>
    </row>
    <row r="8008" spans="1:2">
      <c r="A8008">
        <v>2.35067</v>
      </c>
      <c r="B8008">
        <v>4.4784899999999999</v>
      </c>
    </row>
    <row r="8009" spans="1:2">
      <c r="A8009">
        <v>2.3509799999999998</v>
      </c>
      <c r="B8009">
        <v>5.3408300000000004</v>
      </c>
    </row>
    <row r="8010" spans="1:2">
      <c r="A8010">
        <v>2.35128</v>
      </c>
      <c r="B8010">
        <v>5.8881600000000001</v>
      </c>
    </row>
    <row r="8011" spans="1:2">
      <c r="A8011">
        <v>2.3515899999999998</v>
      </c>
      <c r="B8011">
        <v>6.4354899999999997</v>
      </c>
    </row>
    <row r="8012" spans="1:2">
      <c r="A8012">
        <v>2.35189</v>
      </c>
      <c r="B8012">
        <v>6.4525499999999996</v>
      </c>
    </row>
    <row r="8013" spans="1:2">
      <c r="A8013">
        <v>2.3521999999999998</v>
      </c>
      <c r="B8013">
        <v>6.4696199999999999</v>
      </c>
    </row>
    <row r="8014" spans="1:2">
      <c r="A8014">
        <v>2.3525</v>
      </c>
      <c r="B8014">
        <v>6.4866799999999998</v>
      </c>
    </row>
    <row r="8015" spans="1:2">
      <c r="A8015">
        <v>2.3528099999999998</v>
      </c>
      <c r="B8015">
        <v>6.5037399999999996</v>
      </c>
    </row>
    <row r="8016" spans="1:2">
      <c r="A8016">
        <v>2.35311</v>
      </c>
      <c r="B8016">
        <v>6.5181800000000001</v>
      </c>
    </row>
    <row r="8017" spans="1:2">
      <c r="A8017">
        <v>2.3534199999999998</v>
      </c>
      <c r="B8017">
        <v>6.5326199999999996</v>
      </c>
    </row>
    <row r="8018" spans="1:2">
      <c r="A8018">
        <v>2.35372</v>
      </c>
      <c r="B8018">
        <v>6.5470600000000001</v>
      </c>
    </row>
    <row r="8019" spans="1:2">
      <c r="A8019">
        <v>2.3540299999999998</v>
      </c>
      <c r="B8019">
        <v>6.5614999999999997</v>
      </c>
    </row>
    <row r="8020" spans="1:2">
      <c r="A8020">
        <v>2.35433</v>
      </c>
      <c r="B8020">
        <v>6.5969300000000004</v>
      </c>
    </row>
    <row r="8021" spans="1:2">
      <c r="A8021">
        <v>2.3546399999999998</v>
      </c>
      <c r="B8021">
        <v>6.6323699999999999</v>
      </c>
    </row>
    <row r="8022" spans="1:2">
      <c r="A8022">
        <v>2.3549500000000001</v>
      </c>
      <c r="B8022">
        <v>6.1638000000000002</v>
      </c>
    </row>
    <row r="8023" spans="1:2">
      <c r="A8023">
        <v>2.3552499999999998</v>
      </c>
      <c r="B8023">
        <v>5.6952199999999999</v>
      </c>
    </row>
    <row r="8024" spans="1:2">
      <c r="A8024">
        <v>2.3555600000000001</v>
      </c>
      <c r="B8024">
        <v>5.6676599999999997</v>
      </c>
    </row>
    <row r="8025" spans="1:2">
      <c r="A8025">
        <v>2.3558599999999998</v>
      </c>
      <c r="B8025">
        <v>5.6400899999999998</v>
      </c>
    </row>
    <row r="8026" spans="1:2">
      <c r="A8026">
        <v>2.3561700000000001</v>
      </c>
      <c r="B8026">
        <v>6.1165399999999996</v>
      </c>
    </row>
    <row r="8027" spans="1:2">
      <c r="A8027">
        <v>2.3564699999999998</v>
      </c>
      <c r="B8027">
        <v>6.593</v>
      </c>
    </row>
    <row r="8028" spans="1:2">
      <c r="A8028">
        <v>2.3567800000000001</v>
      </c>
      <c r="B8028">
        <v>6.4604299999999997</v>
      </c>
    </row>
    <row r="8029" spans="1:2">
      <c r="A8029">
        <v>2.3570799999999998</v>
      </c>
      <c r="B8029">
        <v>6.3278600000000003</v>
      </c>
    </row>
    <row r="8030" spans="1:2">
      <c r="A8030">
        <v>2.3573900000000001</v>
      </c>
      <c r="B8030">
        <v>5.3867700000000003</v>
      </c>
    </row>
    <row r="8031" spans="1:2">
      <c r="A8031">
        <v>2.3576899999999998</v>
      </c>
      <c r="B8031">
        <v>4.4456800000000003</v>
      </c>
    </row>
    <row r="8032" spans="1:2">
      <c r="A8032">
        <v>2.3580000000000001</v>
      </c>
      <c r="B8032">
        <v>4.5608599999999999</v>
      </c>
    </row>
    <row r="8033" spans="1:2">
      <c r="A8033">
        <v>2.3582999999999998</v>
      </c>
      <c r="B8033">
        <v>5.1800499999999996</v>
      </c>
    </row>
    <row r="8034" spans="1:2">
      <c r="A8034">
        <v>2.3586100000000001</v>
      </c>
      <c r="B8034">
        <v>5.2742199999999997</v>
      </c>
    </row>
    <row r="8035" spans="1:2">
      <c r="A8035">
        <v>2.3589199999999999</v>
      </c>
      <c r="B8035">
        <v>4.36036</v>
      </c>
    </row>
    <row r="8036" spans="1:2">
      <c r="A8036">
        <v>2.3592200000000001</v>
      </c>
      <c r="B8036">
        <v>4.2025300000000003</v>
      </c>
    </row>
    <row r="8037" spans="1:2">
      <c r="A8037">
        <v>2.3595299999999999</v>
      </c>
      <c r="B8037">
        <v>4.5487099999999998</v>
      </c>
    </row>
    <row r="8038" spans="1:2">
      <c r="A8038">
        <v>2.3598300000000001</v>
      </c>
      <c r="B8038">
        <v>5.0523999999999996</v>
      </c>
    </row>
    <row r="8039" spans="1:2">
      <c r="A8039">
        <v>2.3601399999999999</v>
      </c>
      <c r="B8039">
        <v>5.5560900000000002</v>
      </c>
    </row>
    <row r="8040" spans="1:2">
      <c r="A8040">
        <v>2.3604400000000001</v>
      </c>
      <c r="B8040">
        <v>5.9889000000000001</v>
      </c>
    </row>
    <row r="8041" spans="1:2">
      <c r="A8041">
        <v>2.3607499999999999</v>
      </c>
      <c r="B8041">
        <v>6.42171</v>
      </c>
    </row>
    <row r="8042" spans="1:2">
      <c r="A8042">
        <v>2.3610500000000001</v>
      </c>
      <c r="B8042">
        <v>6.0249899999999998</v>
      </c>
    </row>
    <row r="8043" spans="1:2">
      <c r="A8043">
        <v>2.3613599999999999</v>
      </c>
      <c r="B8043">
        <v>5.1242599999999996</v>
      </c>
    </row>
    <row r="8044" spans="1:2">
      <c r="A8044">
        <v>2.3616600000000001</v>
      </c>
      <c r="B8044">
        <v>4.3180399999999999</v>
      </c>
    </row>
    <row r="8045" spans="1:2">
      <c r="A8045">
        <v>2.3619699999999999</v>
      </c>
      <c r="B8045">
        <v>4.5198400000000003</v>
      </c>
    </row>
    <row r="8046" spans="1:2">
      <c r="A8046">
        <v>2.3622700000000001</v>
      </c>
      <c r="B8046">
        <v>4.6271399999999998</v>
      </c>
    </row>
    <row r="8047" spans="1:2">
      <c r="A8047">
        <v>2.3625799999999999</v>
      </c>
      <c r="B8047">
        <v>4.7344400000000002</v>
      </c>
    </row>
    <row r="8048" spans="1:2">
      <c r="A8048">
        <v>2.3628900000000002</v>
      </c>
      <c r="B8048">
        <v>5.1344399999999997</v>
      </c>
    </row>
    <row r="8049" spans="1:2">
      <c r="A8049">
        <v>2.3631899999999999</v>
      </c>
      <c r="B8049">
        <v>5.5344300000000004</v>
      </c>
    </row>
    <row r="8050" spans="1:2">
      <c r="A8050">
        <v>2.3635000000000002</v>
      </c>
      <c r="B8050">
        <v>5.4304100000000002</v>
      </c>
    </row>
    <row r="8051" spans="1:2">
      <c r="A8051">
        <v>2.3637999999999999</v>
      </c>
      <c r="B8051">
        <v>5.3263999999999996</v>
      </c>
    </row>
    <row r="8052" spans="1:2">
      <c r="A8052">
        <v>2.3641100000000002</v>
      </c>
      <c r="B8052">
        <v>5.6633899999999997</v>
      </c>
    </row>
    <row r="8053" spans="1:2">
      <c r="A8053">
        <v>2.3644099999999999</v>
      </c>
      <c r="B8053">
        <v>6.0003900000000003</v>
      </c>
    </row>
    <row r="8054" spans="1:2">
      <c r="A8054">
        <v>2.3647200000000002</v>
      </c>
      <c r="B8054">
        <v>6.3373799999999996</v>
      </c>
    </row>
    <row r="8055" spans="1:2">
      <c r="A8055">
        <v>2.3650199999999999</v>
      </c>
      <c r="B8055">
        <v>6.6743699999999997</v>
      </c>
    </row>
    <row r="8056" spans="1:2">
      <c r="A8056">
        <v>2.3653300000000002</v>
      </c>
      <c r="B8056">
        <v>6.4561599999999997</v>
      </c>
    </row>
    <row r="8057" spans="1:2">
      <c r="A8057">
        <v>2.3656299999999999</v>
      </c>
      <c r="B8057">
        <v>6.2379600000000002</v>
      </c>
    </row>
    <row r="8058" spans="1:2">
      <c r="A8058">
        <v>2.3659400000000002</v>
      </c>
      <c r="B8058">
        <v>6.0512499999999996</v>
      </c>
    </row>
    <row r="8059" spans="1:2">
      <c r="A8059">
        <v>2.3662399999999999</v>
      </c>
      <c r="B8059">
        <v>5.8645399999999999</v>
      </c>
    </row>
    <row r="8060" spans="1:2">
      <c r="A8060">
        <v>2.3665500000000002</v>
      </c>
      <c r="B8060">
        <v>5.5518200000000002</v>
      </c>
    </row>
    <row r="8061" spans="1:2">
      <c r="A8061">
        <v>2.36686</v>
      </c>
      <c r="B8061">
        <v>5.7431299999999998</v>
      </c>
    </row>
    <row r="8062" spans="1:2">
      <c r="A8062">
        <v>2.3671600000000002</v>
      </c>
      <c r="B8062">
        <v>6.0289299999999999</v>
      </c>
    </row>
    <row r="8063" spans="1:2">
      <c r="A8063">
        <v>2.36747</v>
      </c>
      <c r="B8063">
        <v>5.3067099999999998</v>
      </c>
    </row>
    <row r="8064" spans="1:2">
      <c r="A8064">
        <v>2.3677700000000002</v>
      </c>
      <c r="B8064">
        <v>4.9526500000000002</v>
      </c>
    </row>
    <row r="8065" spans="1:2">
      <c r="A8065">
        <v>2.36808</v>
      </c>
      <c r="B8065">
        <v>5.6066200000000004</v>
      </c>
    </row>
    <row r="8066" spans="1:2">
      <c r="A8066">
        <v>2.3683800000000002</v>
      </c>
      <c r="B8066">
        <v>5.8825799999999999</v>
      </c>
    </row>
    <row r="8067" spans="1:2">
      <c r="A8067">
        <v>2.36869</v>
      </c>
      <c r="B8067">
        <v>6.15855</v>
      </c>
    </row>
    <row r="8068" spans="1:2">
      <c r="A8068">
        <v>2.3689900000000002</v>
      </c>
      <c r="B8068">
        <v>5.2899700000000003</v>
      </c>
    </row>
    <row r="8069" spans="1:2">
      <c r="A8069">
        <v>2.3693</v>
      </c>
      <c r="B8069">
        <v>4.4214000000000002</v>
      </c>
    </row>
    <row r="8070" spans="1:2">
      <c r="A8070">
        <v>2.3696000000000002</v>
      </c>
      <c r="B8070">
        <v>4.4243499999999996</v>
      </c>
    </row>
    <row r="8071" spans="1:2">
      <c r="A8071">
        <v>2.36991</v>
      </c>
      <c r="B8071">
        <v>4.4273100000000003</v>
      </c>
    </row>
    <row r="8072" spans="1:2">
      <c r="A8072">
        <v>2.3702200000000002</v>
      </c>
      <c r="B8072">
        <v>4.7452699999999997</v>
      </c>
    </row>
    <row r="8073" spans="1:2">
      <c r="A8073">
        <v>2.37052</v>
      </c>
      <c r="B8073">
        <v>5.5672499999999996</v>
      </c>
    </row>
    <row r="8074" spans="1:2">
      <c r="A8074">
        <v>2.3708300000000002</v>
      </c>
      <c r="B8074">
        <v>6.1687200000000004</v>
      </c>
    </row>
    <row r="8075" spans="1:2">
      <c r="A8075">
        <v>2.37113</v>
      </c>
      <c r="B8075">
        <v>5.7621599999999997</v>
      </c>
    </row>
    <row r="8076" spans="1:2">
      <c r="A8076">
        <v>2.3714400000000002</v>
      </c>
      <c r="B8076">
        <v>5.8281099999999997</v>
      </c>
    </row>
    <row r="8077" spans="1:2">
      <c r="A8077">
        <v>2.37174</v>
      </c>
      <c r="B8077">
        <v>5.8940700000000001</v>
      </c>
    </row>
    <row r="8078" spans="1:2">
      <c r="A8078">
        <v>2.3720500000000002</v>
      </c>
      <c r="B8078">
        <v>5.7395199999999997</v>
      </c>
    </row>
    <row r="8079" spans="1:2">
      <c r="A8079">
        <v>2.37235</v>
      </c>
      <c r="B8079">
        <v>5.0809499999999996</v>
      </c>
    </row>
    <row r="8080" spans="1:2">
      <c r="A8080">
        <v>2.3726600000000002</v>
      </c>
      <c r="B8080">
        <v>4.6494499999999999</v>
      </c>
    </row>
    <row r="8081" spans="1:2">
      <c r="A8081">
        <v>2.37296</v>
      </c>
      <c r="B8081">
        <v>5.2259900000000004</v>
      </c>
    </row>
    <row r="8082" spans="1:2">
      <c r="A8082">
        <v>2.3732700000000002</v>
      </c>
      <c r="B8082">
        <v>5.4875100000000003</v>
      </c>
    </row>
    <row r="8083" spans="1:2">
      <c r="A8083">
        <v>2.37357</v>
      </c>
      <c r="B8083">
        <v>5.2450200000000002</v>
      </c>
    </row>
    <row r="8084" spans="1:2">
      <c r="A8084">
        <v>2.3738800000000002</v>
      </c>
      <c r="B8084">
        <v>5.3070399999999998</v>
      </c>
    </row>
    <row r="8085" spans="1:2">
      <c r="A8085">
        <v>2.37419</v>
      </c>
      <c r="B8085">
        <v>5.3690499999999997</v>
      </c>
    </row>
    <row r="8086" spans="1:2">
      <c r="A8086">
        <v>2.3744900000000002</v>
      </c>
      <c r="B8086">
        <v>5.3995699999999998</v>
      </c>
    </row>
    <row r="8087" spans="1:2">
      <c r="A8087">
        <v>2.3748</v>
      </c>
      <c r="B8087">
        <v>5.4300899999999999</v>
      </c>
    </row>
    <row r="8088" spans="1:2">
      <c r="A8088">
        <v>2.3751000000000002</v>
      </c>
      <c r="B8088">
        <v>5.2519099999999996</v>
      </c>
    </row>
    <row r="8089" spans="1:2">
      <c r="A8089">
        <v>2.37541</v>
      </c>
      <c r="B8089">
        <v>5.0737300000000003</v>
      </c>
    </row>
    <row r="8090" spans="1:2">
      <c r="A8090">
        <v>2.3757100000000002</v>
      </c>
      <c r="B8090">
        <v>5.7040800000000003</v>
      </c>
    </row>
    <row r="8091" spans="1:2">
      <c r="A8091">
        <v>2.37602</v>
      </c>
      <c r="B8091">
        <v>6.3344300000000002</v>
      </c>
    </row>
    <row r="8092" spans="1:2">
      <c r="A8092">
        <v>2.3763200000000002</v>
      </c>
      <c r="B8092">
        <v>6.8702699999999997</v>
      </c>
    </row>
    <row r="8093" spans="1:2">
      <c r="A8093">
        <v>2.37663</v>
      </c>
      <c r="B8093">
        <v>6.9020999999999999</v>
      </c>
    </row>
    <row r="8094" spans="1:2">
      <c r="A8094">
        <v>2.3769300000000002</v>
      </c>
      <c r="B8094">
        <v>6.7239199999999997</v>
      </c>
    </row>
    <row r="8095" spans="1:2">
      <c r="A8095">
        <v>2.37724</v>
      </c>
      <c r="B8095">
        <v>6.0417300000000003</v>
      </c>
    </row>
    <row r="8096" spans="1:2">
      <c r="A8096">
        <v>2.3775400000000002</v>
      </c>
      <c r="B8096">
        <v>5.57742</v>
      </c>
    </row>
    <row r="8097" spans="1:2">
      <c r="A8097">
        <v>2.37785</v>
      </c>
      <c r="B8097">
        <v>6.1211399999999996</v>
      </c>
    </row>
    <row r="8098" spans="1:2">
      <c r="A8098">
        <v>2.3781599999999998</v>
      </c>
      <c r="B8098">
        <v>6.5073499999999997</v>
      </c>
    </row>
    <row r="8099" spans="1:2">
      <c r="A8099">
        <v>2.37846</v>
      </c>
      <c r="B8099">
        <v>6.8935700000000004</v>
      </c>
    </row>
    <row r="8100" spans="1:2">
      <c r="A8100">
        <v>2.3787699999999998</v>
      </c>
      <c r="B8100">
        <v>7.10128</v>
      </c>
    </row>
    <row r="8101" spans="1:2">
      <c r="A8101">
        <v>2.37907</v>
      </c>
      <c r="B8101">
        <v>6.3009599999999999</v>
      </c>
    </row>
    <row r="8102" spans="1:2">
      <c r="A8102">
        <v>2.3793799999999998</v>
      </c>
      <c r="B8102">
        <v>5.7211400000000001</v>
      </c>
    </row>
    <row r="8103" spans="1:2">
      <c r="A8103">
        <v>2.37968</v>
      </c>
      <c r="B8103">
        <v>6.1493599999999997</v>
      </c>
    </row>
    <row r="8104" spans="1:2">
      <c r="A8104">
        <v>2.3799899999999998</v>
      </c>
      <c r="B8104">
        <v>6.2048100000000002</v>
      </c>
    </row>
    <row r="8105" spans="1:2">
      <c r="A8105">
        <v>2.38029</v>
      </c>
      <c r="B8105">
        <v>5.7562499999999996</v>
      </c>
    </row>
    <row r="8106" spans="1:2">
      <c r="A8106">
        <v>2.3805999999999998</v>
      </c>
      <c r="B8106">
        <v>5.40219</v>
      </c>
    </row>
    <row r="8107" spans="1:2">
      <c r="A8107">
        <v>2.3809</v>
      </c>
      <c r="B8107">
        <v>5.0481400000000001</v>
      </c>
    </row>
    <row r="8108" spans="1:2">
      <c r="A8108">
        <v>2.3812099999999998</v>
      </c>
      <c r="B8108">
        <v>4.7780800000000001</v>
      </c>
    </row>
    <row r="8109" spans="1:2">
      <c r="A8109">
        <v>2.38151</v>
      </c>
      <c r="B8109">
        <v>4.5080299999999998</v>
      </c>
    </row>
    <row r="8110" spans="1:2">
      <c r="A8110">
        <v>2.3818199999999998</v>
      </c>
      <c r="B8110">
        <v>5.0780000000000003</v>
      </c>
    </row>
    <row r="8111" spans="1:2">
      <c r="A8111">
        <v>2.3821300000000001</v>
      </c>
      <c r="B8111">
        <v>5.6479699999999999</v>
      </c>
    </row>
    <row r="8112" spans="1:2">
      <c r="A8112">
        <v>2.3824299999999998</v>
      </c>
      <c r="B8112">
        <v>5.5918599999999996</v>
      </c>
    </row>
    <row r="8113" spans="1:2">
      <c r="A8113">
        <v>2.3827400000000001</v>
      </c>
      <c r="B8113">
        <v>5.5357500000000002</v>
      </c>
    </row>
    <row r="8114" spans="1:2">
      <c r="A8114">
        <v>2.3830399999999998</v>
      </c>
      <c r="B8114">
        <v>4.9756200000000002</v>
      </c>
    </row>
    <row r="8115" spans="1:2">
      <c r="A8115">
        <v>2.3833500000000001</v>
      </c>
      <c r="B8115">
        <v>4.4154900000000001</v>
      </c>
    </row>
    <row r="8116" spans="1:2">
      <c r="A8116">
        <v>2.3836499999999998</v>
      </c>
      <c r="B8116">
        <v>4.6848900000000002</v>
      </c>
    </row>
    <row r="8117" spans="1:2">
      <c r="A8117">
        <v>2.3839600000000001</v>
      </c>
      <c r="B8117">
        <v>4.9542900000000003</v>
      </c>
    </row>
    <row r="8118" spans="1:2">
      <c r="A8118">
        <v>2.3842599999999998</v>
      </c>
      <c r="B8118">
        <v>4.7196699999999998</v>
      </c>
    </row>
    <row r="8119" spans="1:2">
      <c r="A8119">
        <v>2.3845700000000001</v>
      </c>
      <c r="B8119">
        <v>4.4850599999999998</v>
      </c>
    </row>
    <row r="8120" spans="1:2">
      <c r="A8120">
        <v>2.3848699999999998</v>
      </c>
      <c r="B8120">
        <v>4.7859600000000002</v>
      </c>
    </row>
    <row r="8121" spans="1:2">
      <c r="A8121">
        <v>2.3851800000000001</v>
      </c>
      <c r="B8121">
        <v>5.0868599999999997</v>
      </c>
    </row>
    <row r="8122" spans="1:2">
      <c r="A8122">
        <v>2.3854799999999998</v>
      </c>
      <c r="B8122">
        <v>5.3877600000000001</v>
      </c>
    </row>
    <row r="8123" spans="1:2">
      <c r="A8123">
        <v>2.3857900000000001</v>
      </c>
      <c r="B8123">
        <v>5.6886599999999996</v>
      </c>
    </row>
    <row r="8124" spans="1:2">
      <c r="A8124">
        <v>2.3860999999999999</v>
      </c>
      <c r="B8124">
        <v>5.4120400000000002</v>
      </c>
    </row>
    <row r="8125" spans="1:2">
      <c r="A8125">
        <v>2.3864000000000001</v>
      </c>
      <c r="B8125">
        <v>5.1354199999999999</v>
      </c>
    </row>
    <row r="8126" spans="1:2">
      <c r="A8126">
        <v>2.3867099999999999</v>
      </c>
      <c r="B8126">
        <v>4.8587999999999996</v>
      </c>
    </row>
    <row r="8127" spans="1:2">
      <c r="A8127">
        <v>2.3870100000000001</v>
      </c>
      <c r="B8127">
        <v>4.5821800000000001</v>
      </c>
    </row>
    <row r="8128" spans="1:2">
      <c r="A8128">
        <v>2.3873199999999999</v>
      </c>
      <c r="B8128">
        <v>4.4069599999999998</v>
      </c>
    </row>
    <row r="8129" spans="1:2">
      <c r="A8129">
        <v>2.3876200000000001</v>
      </c>
      <c r="B8129">
        <v>4.2317400000000003</v>
      </c>
    </row>
    <row r="8130" spans="1:2">
      <c r="A8130">
        <v>2.3879299999999999</v>
      </c>
      <c r="B8130">
        <v>4.0565100000000003</v>
      </c>
    </row>
    <row r="8131" spans="1:2">
      <c r="A8131">
        <v>2.3882300000000001</v>
      </c>
      <c r="B8131">
        <v>3.8812899999999999</v>
      </c>
    </row>
    <row r="8132" spans="1:2">
      <c r="A8132">
        <v>2.3885399999999999</v>
      </c>
      <c r="B8132">
        <v>4.2520800000000003</v>
      </c>
    </row>
    <row r="8133" spans="1:2">
      <c r="A8133">
        <v>2.3888400000000001</v>
      </c>
      <c r="B8133">
        <v>4.6228699999999998</v>
      </c>
    </row>
    <row r="8134" spans="1:2">
      <c r="A8134">
        <v>2.3891499999999999</v>
      </c>
      <c r="B8134">
        <v>4.9936699999999998</v>
      </c>
    </row>
    <row r="8135" spans="1:2">
      <c r="A8135">
        <v>2.3894600000000001</v>
      </c>
      <c r="B8135">
        <v>5.3644600000000002</v>
      </c>
    </row>
    <row r="8136" spans="1:2">
      <c r="A8136">
        <v>2.3897599999999999</v>
      </c>
      <c r="B8136">
        <v>5.6669999999999998</v>
      </c>
    </row>
    <row r="8137" spans="1:2">
      <c r="A8137">
        <v>2.3900700000000001</v>
      </c>
      <c r="B8137">
        <v>5.9695400000000003</v>
      </c>
    </row>
    <row r="8138" spans="1:2">
      <c r="A8138">
        <v>2.3903699999999999</v>
      </c>
      <c r="B8138">
        <v>6.2720799999999999</v>
      </c>
    </row>
    <row r="8139" spans="1:2">
      <c r="A8139">
        <v>2.3906800000000001</v>
      </c>
      <c r="B8139">
        <v>6.5746200000000004</v>
      </c>
    </row>
    <row r="8140" spans="1:2">
      <c r="A8140">
        <v>2.3909799999999999</v>
      </c>
      <c r="B8140">
        <v>6.63565</v>
      </c>
    </row>
    <row r="8141" spans="1:2">
      <c r="A8141">
        <v>2.3912900000000001</v>
      </c>
      <c r="B8141">
        <v>6.6966900000000003</v>
      </c>
    </row>
    <row r="8142" spans="1:2">
      <c r="A8142">
        <v>2.3915899999999999</v>
      </c>
      <c r="B8142">
        <v>6.7577199999999999</v>
      </c>
    </row>
    <row r="8143" spans="1:2">
      <c r="A8143">
        <v>2.3919000000000001</v>
      </c>
      <c r="B8143">
        <v>6.8187499999999996</v>
      </c>
    </row>
    <row r="8144" spans="1:2">
      <c r="A8144">
        <v>2.3921999999999999</v>
      </c>
      <c r="B8144">
        <v>6.4623999999999997</v>
      </c>
    </row>
    <row r="8145" spans="1:2">
      <c r="A8145">
        <v>2.3925100000000001</v>
      </c>
      <c r="B8145">
        <v>6.1060400000000001</v>
      </c>
    </row>
    <row r="8146" spans="1:2">
      <c r="A8146">
        <v>2.3928099999999999</v>
      </c>
      <c r="B8146">
        <v>5.9596999999999998</v>
      </c>
    </row>
    <row r="8147" spans="1:2">
      <c r="A8147">
        <v>2.3931200000000001</v>
      </c>
      <c r="B8147">
        <v>6.8213800000000004</v>
      </c>
    </row>
    <row r="8148" spans="1:2">
      <c r="A8148">
        <v>2.3934299999999999</v>
      </c>
      <c r="B8148">
        <v>6.8535399999999997</v>
      </c>
    </row>
    <row r="8149" spans="1:2">
      <c r="A8149">
        <v>2.3937300000000001</v>
      </c>
      <c r="B8149">
        <v>5.8776599999999997</v>
      </c>
    </row>
    <row r="8150" spans="1:2">
      <c r="A8150">
        <v>2.3940399999999999</v>
      </c>
      <c r="B8150">
        <v>6.0358200000000002</v>
      </c>
    </row>
    <row r="8151" spans="1:2">
      <c r="A8151">
        <v>2.3943400000000001</v>
      </c>
      <c r="B8151">
        <v>6.1939799999999998</v>
      </c>
    </row>
    <row r="8152" spans="1:2">
      <c r="A8152">
        <v>2.3946499999999999</v>
      </c>
      <c r="B8152">
        <v>5.7116300000000004</v>
      </c>
    </row>
    <row r="8153" spans="1:2">
      <c r="A8153">
        <v>2.3949500000000001</v>
      </c>
      <c r="B8153">
        <v>5.2292699999999996</v>
      </c>
    </row>
    <row r="8154" spans="1:2">
      <c r="A8154">
        <v>2.3952599999999999</v>
      </c>
      <c r="B8154">
        <v>5.5869299999999997</v>
      </c>
    </row>
    <row r="8155" spans="1:2">
      <c r="A8155">
        <v>2.3955600000000001</v>
      </c>
      <c r="B8155">
        <v>5.9446000000000003</v>
      </c>
    </row>
    <row r="8156" spans="1:2">
      <c r="A8156">
        <v>2.3958699999999999</v>
      </c>
      <c r="B8156">
        <v>5.0842299999999998</v>
      </c>
    </row>
    <row r="8157" spans="1:2">
      <c r="A8157">
        <v>2.3961700000000001</v>
      </c>
      <c r="B8157">
        <v>4.2238600000000002</v>
      </c>
    </row>
    <row r="8158" spans="1:2">
      <c r="A8158">
        <v>2.3964799999999999</v>
      </c>
      <c r="B8158">
        <v>3.9305099999999999</v>
      </c>
    </row>
    <row r="8159" spans="1:2">
      <c r="A8159">
        <v>2.3967800000000001</v>
      </c>
      <c r="B8159">
        <v>3.6371600000000002</v>
      </c>
    </row>
    <row r="8160" spans="1:2">
      <c r="A8160">
        <v>2.3970899999999999</v>
      </c>
      <c r="B8160">
        <v>3.3657900000000001</v>
      </c>
    </row>
    <row r="8161" spans="1:2">
      <c r="A8161">
        <v>2.3974000000000002</v>
      </c>
      <c r="B8161">
        <v>4.1024500000000002</v>
      </c>
    </row>
    <row r="8162" spans="1:2">
      <c r="A8162">
        <v>2.3976999999999999</v>
      </c>
      <c r="B8162">
        <v>5.11212</v>
      </c>
    </row>
    <row r="8163" spans="1:2">
      <c r="A8163">
        <v>2.3980100000000002</v>
      </c>
      <c r="B8163">
        <v>6.1217899999999998</v>
      </c>
    </row>
    <row r="8164" spans="1:2">
      <c r="A8164">
        <v>2.3983099999999999</v>
      </c>
      <c r="B8164">
        <v>6.3071900000000003</v>
      </c>
    </row>
    <row r="8165" spans="1:2">
      <c r="A8165">
        <v>2.3986200000000002</v>
      </c>
      <c r="B8165">
        <v>6.4925899999999999</v>
      </c>
    </row>
    <row r="8166" spans="1:2">
      <c r="A8166">
        <v>2.3989199999999999</v>
      </c>
      <c r="B8166">
        <v>6.1739699999999997</v>
      </c>
    </row>
    <row r="8167" spans="1:2">
      <c r="A8167">
        <v>2.3992300000000002</v>
      </c>
      <c r="B8167">
        <v>5.8553499999999996</v>
      </c>
    </row>
    <row r="8168" spans="1:2">
      <c r="A8168">
        <v>2.3995299999999999</v>
      </c>
      <c r="B8168">
        <v>6.0827499999999999</v>
      </c>
    </row>
    <row r="8169" spans="1:2">
      <c r="A8169">
        <v>2.3998400000000002</v>
      </c>
      <c r="B8169">
        <v>6.3101399999999996</v>
      </c>
    </row>
    <row r="8170" spans="1:2">
      <c r="A8170">
        <v>2.4001399999999999</v>
      </c>
      <c r="B8170">
        <v>6.2855299999999996</v>
      </c>
    </row>
    <row r="8171" spans="1:2">
      <c r="A8171">
        <v>2.4004500000000002</v>
      </c>
      <c r="B8171">
        <v>6.2609199999999996</v>
      </c>
    </row>
    <row r="8172" spans="1:2">
      <c r="A8172">
        <v>2.4007499999999999</v>
      </c>
      <c r="B8172">
        <v>6.1050599999999999</v>
      </c>
    </row>
    <row r="8173" spans="1:2">
      <c r="A8173">
        <v>2.4010600000000002</v>
      </c>
      <c r="B8173">
        <v>5.9492000000000003</v>
      </c>
    </row>
    <row r="8174" spans="1:2">
      <c r="A8174">
        <v>2.40137</v>
      </c>
      <c r="B8174">
        <v>5.7933300000000001</v>
      </c>
    </row>
    <row r="8175" spans="1:2">
      <c r="A8175">
        <v>2.4016700000000002</v>
      </c>
      <c r="B8175">
        <v>5.6374700000000004</v>
      </c>
    </row>
    <row r="8176" spans="1:2">
      <c r="A8176">
        <v>2.40198</v>
      </c>
      <c r="B8176">
        <v>6.0709299999999997</v>
      </c>
    </row>
    <row r="8177" spans="1:2">
      <c r="A8177">
        <v>2.4022800000000002</v>
      </c>
      <c r="B8177">
        <v>6.5044000000000004</v>
      </c>
    </row>
    <row r="8178" spans="1:2">
      <c r="A8178">
        <v>2.40259</v>
      </c>
      <c r="B8178">
        <v>6.4338499999999996</v>
      </c>
    </row>
    <row r="8179" spans="1:2">
      <c r="A8179">
        <v>2.4028900000000002</v>
      </c>
      <c r="B8179">
        <v>6.3632999999999997</v>
      </c>
    </row>
    <row r="8180" spans="1:2">
      <c r="A8180">
        <v>2.4032</v>
      </c>
      <c r="B8180">
        <v>6.3820100000000002</v>
      </c>
    </row>
    <row r="8181" spans="1:2">
      <c r="A8181">
        <v>2.4035000000000002</v>
      </c>
      <c r="B8181">
        <v>6.4007100000000001</v>
      </c>
    </row>
    <row r="8182" spans="1:2">
      <c r="A8182">
        <v>2.40381</v>
      </c>
      <c r="B8182">
        <v>5.9154</v>
      </c>
    </row>
    <row r="8183" spans="1:2">
      <c r="A8183">
        <v>2.4041100000000002</v>
      </c>
      <c r="B8183">
        <v>5.4300899999999999</v>
      </c>
    </row>
    <row r="8184" spans="1:2">
      <c r="A8184">
        <v>2.40442</v>
      </c>
      <c r="B8184">
        <v>5.5380399999999996</v>
      </c>
    </row>
    <row r="8185" spans="1:2">
      <c r="A8185">
        <v>2.4047299999999998</v>
      </c>
      <c r="B8185">
        <v>5.6459999999999999</v>
      </c>
    </row>
    <row r="8186" spans="1:2">
      <c r="A8186">
        <v>2.40503</v>
      </c>
      <c r="B8186">
        <v>5.5019499999999999</v>
      </c>
    </row>
    <row r="8187" spans="1:2">
      <c r="A8187">
        <v>2.4053399999999998</v>
      </c>
      <c r="B8187">
        <v>5.3578999999999999</v>
      </c>
    </row>
    <row r="8188" spans="1:2">
      <c r="A8188">
        <v>2.40564</v>
      </c>
      <c r="B8188">
        <v>5.7861099999999999</v>
      </c>
    </row>
    <row r="8189" spans="1:2">
      <c r="A8189">
        <v>2.4059499999999998</v>
      </c>
      <c r="B8189">
        <v>6.2143300000000004</v>
      </c>
    </row>
    <row r="8190" spans="1:2">
      <c r="A8190">
        <v>2.40625</v>
      </c>
      <c r="B8190">
        <v>6.5795399999999997</v>
      </c>
    </row>
    <row r="8191" spans="1:2">
      <c r="A8191">
        <v>2.4065599999999998</v>
      </c>
      <c r="B8191">
        <v>6.9447599999999996</v>
      </c>
    </row>
    <row r="8192" spans="1:2">
      <c r="A8192">
        <v>2.40686</v>
      </c>
      <c r="B8192">
        <v>7.07437</v>
      </c>
    </row>
    <row r="8193" spans="1:2">
      <c r="A8193">
        <v>2.4071699999999998</v>
      </c>
      <c r="B8193">
        <v>6.1959499999999998</v>
      </c>
    </row>
    <row r="8194" spans="1:2">
      <c r="A8194">
        <v>2.40747</v>
      </c>
      <c r="B8194">
        <v>5.8845499999999999</v>
      </c>
    </row>
    <row r="8195" spans="1:2">
      <c r="A8195">
        <v>2.4077799999999998</v>
      </c>
      <c r="B8195">
        <v>5.57315</v>
      </c>
    </row>
    <row r="8196" spans="1:2">
      <c r="A8196">
        <v>2.40808</v>
      </c>
      <c r="B8196">
        <v>5.2827500000000001</v>
      </c>
    </row>
    <row r="8197" spans="1:2">
      <c r="A8197">
        <v>2.4083899999999998</v>
      </c>
      <c r="B8197">
        <v>4.9923500000000001</v>
      </c>
    </row>
    <row r="8198" spans="1:2">
      <c r="A8198">
        <v>2.4087000000000001</v>
      </c>
      <c r="B8198">
        <v>4.9539600000000004</v>
      </c>
    </row>
    <row r="8199" spans="1:2">
      <c r="A8199">
        <v>2.4089999999999998</v>
      </c>
      <c r="B8199">
        <v>4.9155699999999998</v>
      </c>
    </row>
    <row r="8200" spans="1:2">
      <c r="A8200">
        <v>2.4093100000000001</v>
      </c>
      <c r="B8200">
        <v>4.7091700000000003</v>
      </c>
    </row>
    <row r="8201" spans="1:2">
      <c r="A8201">
        <v>2.4096099999999998</v>
      </c>
      <c r="B8201">
        <v>4.5027799999999996</v>
      </c>
    </row>
    <row r="8202" spans="1:2">
      <c r="A8202">
        <v>2.4099200000000001</v>
      </c>
      <c r="B8202">
        <v>4.5483900000000004</v>
      </c>
    </row>
    <row r="8203" spans="1:2">
      <c r="A8203">
        <v>2.4102199999999998</v>
      </c>
      <c r="B8203">
        <v>4.5940000000000003</v>
      </c>
    </row>
    <row r="8204" spans="1:2">
      <c r="A8204">
        <v>2.4105300000000001</v>
      </c>
      <c r="B8204">
        <v>5.4848800000000004</v>
      </c>
    </row>
    <row r="8205" spans="1:2">
      <c r="A8205">
        <v>2.4108299999999998</v>
      </c>
      <c r="B8205">
        <v>6.3757700000000002</v>
      </c>
    </row>
    <row r="8206" spans="1:2">
      <c r="A8206">
        <v>2.4111400000000001</v>
      </c>
      <c r="B8206">
        <v>6.0906200000000004</v>
      </c>
    </row>
    <row r="8207" spans="1:2">
      <c r="A8207">
        <v>2.4114399999999998</v>
      </c>
      <c r="B8207">
        <v>5.8054699999999997</v>
      </c>
    </row>
    <row r="8208" spans="1:2">
      <c r="A8208">
        <v>2.4117500000000001</v>
      </c>
      <c r="B8208">
        <v>5.4645400000000004</v>
      </c>
    </row>
    <row r="8209" spans="1:2">
      <c r="A8209">
        <v>2.4120499999999998</v>
      </c>
      <c r="B8209">
        <v>5.1236100000000002</v>
      </c>
    </row>
    <row r="8210" spans="1:2">
      <c r="A8210">
        <v>2.4123600000000001</v>
      </c>
      <c r="B8210">
        <v>5.0346799999999998</v>
      </c>
    </row>
    <row r="8211" spans="1:2">
      <c r="A8211">
        <v>2.4126699999999999</v>
      </c>
      <c r="B8211">
        <v>4.9457599999999999</v>
      </c>
    </row>
    <row r="8212" spans="1:2">
      <c r="A8212">
        <v>2.4129700000000001</v>
      </c>
      <c r="B8212">
        <v>4.8200799999999999</v>
      </c>
    </row>
    <row r="8213" spans="1:2">
      <c r="A8213">
        <v>2.4132799999999999</v>
      </c>
      <c r="B8213">
        <v>4.6944100000000004</v>
      </c>
    </row>
    <row r="8214" spans="1:2">
      <c r="A8214">
        <v>2.4135800000000001</v>
      </c>
      <c r="B8214">
        <v>4.5687300000000004</v>
      </c>
    </row>
    <row r="8215" spans="1:2">
      <c r="A8215">
        <v>2.4138899999999999</v>
      </c>
      <c r="B8215">
        <v>4.44306</v>
      </c>
    </row>
    <row r="8216" spans="1:2">
      <c r="A8216">
        <v>2.4141900000000001</v>
      </c>
      <c r="B8216">
        <v>4.6966999999999999</v>
      </c>
    </row>
    <row r="8217" spans="1:2">
      <c r="A8217">
        <v>2.4144999999999999</v>
      </c>
      <c r="B8217">
        <v>4.9503500000000003</v>
      </c>
    </row>
    <row r="8218" spans="1:2">
      <c r="A8218">
        <v>2.4148000000000001</v>
      </c>
      <c r="B8218">
        <v>4.6999899999999997</v>
      </c>
    </row>
    <row r="8219" spans="1:2">
      <c r="A8219">
        <v>2.4151099999999999</v>
      </c>
      <c r="B8219">
        <v>4.4496200000000004</v>
      </c>
    </row>
    <row r="8220" spans="1:2">
      <c r="A8220">
        <v>2.4154100000000001</v>
      </c>
      <c r="B8220">
        <v>5.0865299999999998</v>
      </c>
    </row>
    <row r="8221" spans="1:2">
      <c r="A8221">
        <v>2.4157199999999999</v>
      </c>
      <c r="B8221">
        <v>5.7234400000000001</v>
      </c>
    </row>
    <row r="8222" spans="1:2">
      <c r="A8222">
        <v>2.4160200000000001</v>
      </c>
      <c r="B8222">
        <v>6.1083400000000001</v>
      </c>
    </row>
    <row r="8223" spans="1:2">
      <c r="A8223">
        <v>2.4163299999999999</v>
      </c>
      <c r="B8223">
        <v>6.4932400000000001</v>
      </c>
    </row>
    <row r="8224" spans="1:2">
      <c r="A8224">
        <v>2.4166400000000001</v>
      </c>
      <c r="B8224">
        <v>6.4043200000000002</v>
      </c>
    </row>
    <row r="8225" spans="1:2">
      <c r="A8225">
        <v>2.4169399999999999</v>
      </c>
      <c r="B8225">
        <v>6.3153899999999998</v>
      </c>
    </row>
    <row r="8226" spans="1:2">
      <c r="A8226">
        <v>2.4172500000000001</v>
      </c>
      <c r="B8226">
        <v>6.2264699999999999</v>
      </c>
    </row>
    <row r="8227" spans="1:2">
      <c r="A8227">
        <v>2.4175499999999999</v>
      </c>
      <c r="B8227">
        <v>6.1375500000000001</v>
      </c>
    </row>
    <row r="8228" spans="1:2">
      <c r="A8228">
        <v>2.4178600000000001</v>
      </c>
      <c r="B8228">
        <v>5.7388599999999999</v>
      </c>
    </row>
    <row r="8229" spans="1:2">
      <c r="A8229">
        <v>2.4181599999999999</v>
      </c>
      <c r="B8229">
        <v>5.3401800000000001</v>
      </c>
    </row>
    <row r="8230" spans="1:2">
      <c r="A8230">
        <v>2.4184700000000001</v>
      </c>
      <c r="B8230">
        <v>5.3825099999999999</v>
      </c>
    </row>
    <row r="8231" spans="1:2">
      <c r="A8231">
        <v>2.4187699999999999</v>
      </c>
      <c r="B8231">
        <v>5.4248399999999997</v>
      </c>
    </row>
    <row r="8232" spans="1:2">
      <c r="A8232">
        <v>2.4190800000000001</v>
      </c>
      <c r="B8232">
        <v>6.39513</v>
      </c>
    </row>
    <row r="8233" spans="1:2">
      <c r="A8233">
        <v>2.4193799999999999</v>
      </c>
      <c r="B8233">
        <v>6.3574000000000002</v>
      </c>
    </row>
    <row r="8234" spans="1:2">
      <c r="A8234">
        <v>2.4196900000000001</v>
      </c>
      <c r="B8234">
        <v>5.7106399999999997</v>
      </c>
    </row>
    <row r="8235" spans="1:2">
      <c r="A8235">
        <v>2.4199899999999999</v>
      </c>
      <c r="B8235">
        <v>5.0638899999999998</v>
      </c>
    </row>
    <row r="8236" spans="1:2">
      <c r="A8236">
        <v>2.4203000000000001</v>
      </c>
      <c r="B8236">
        <v>5.5826700000000002</v>
      </c>
    </row>
    <row r="8237" spans="1:2">
      <c r="A8237">
        <v>2.4206099999999999</v>
      </c>
      <c r="B8237">
        <v>6.1014499999999998</v>
      </c>
    </row>
    <row r="8238" spans="1:2">
      <c r="A8238">
        <v>2.4209100000000001</v>
      </c>
      <c r="B8238">
        <v>5.4442000000000004</v>
      </c>
    </row>
    <row r="8239" spans="1:2">
      <c r="A8239">
        <v>2.4212199999999999</v>
      </c>
      <c r="B8239">
        <v>4.7869400000000004</v>
      </c>
    </row>
    <row r="8240" spans="1:2">
      <c r="A8240">
        <v>2.4215200000000001</v>
      </c>
      <c r="B8240">
        <v>4.8857100000000004</v>
      </c>
    </row>
    <row r="8241" spans="1:2">
      <c r="A8241">
        <v>2.4218299999999999</v>
      </c>
      <c r="B8241">
        <v>4.9844799999999996</v>
      </c>
    </row>
    <row r="8242" spans="1:2">
      <c r="A8242">
        <v>2.4221300000000001</v>
      </c>
      <c r="B8242">
        <v>5.0832499999999996</v>
      </c>
    </row>
    <row r="8243" spans="1:2">
      <c r="A8243">
        <v>2.4224399999999999</v>
      </c>
      <c r="B8243">
        <v>5.1820199999999996</v>
      </c>
    </row>
    <row r="8244" spans="1:2">
      <c r="A8244">
        <v>2.4227400000000001</v>
      </c>
      <c r="B8244">
        <v>4.4040100000000004</v>
      </c>
    </row>
    <row r="8245" spans="1:2">
      <c r="A8245">
        <v>2.4230499999999999</v>
      </c>
      <c r="B8245">
        <v>3.6259999999999999</v>
      </c>
    </row>
    <row r="8246" spans="1:2">
      <c r="A8246">
        <v>2.4233500000000001</v>
      </c>
      <c r="B8246">
        <v>4.0240299999999998</v>
      </c>
    </row>
    <row r="8247" spans="1:2">
      <c r="A8247">
        <v>2.4236599999999999</v>
      </c>
      <c r="B8247">
        <v>4.4220499999999996</v>
      </c>
    </row>
    <row r="8248" spans="1:2">
      <c r="A8248">
        <v>2.4239700000000002</v>
      </c>
      <c r="B8248">
        <v>4.65733</v>
      </c>
    </row>
    <row r="8249" spans="1:2">
      <c r="A8249">
        <v>2.4242699999999999</v>
      </c>
      <c r="B8249">
        <v>4.8925999999999998</v>
      </c>
    </row>
    <row r="8250" spans="1:2">
      <c r="A8250">
        <v>2.4245800000000002</v>
      </c>
      <c r="B8250">
        <v>4.8758699999999999</v>
      </c>
    </row>
    <row r="8251" spans="1:2">
      <c r="A8251">
        <v>2.4248799999999999</v>
      </c>
      <c r="B8251">
        <v>4.8591300000000004</v>
      </c>
    </row>
    <row r="8252" spans="1:2">
      <c r="A8252">
        <v>2.4251900000000002</v>
      </c>
      <c r="B8252">
        <v>4.8686499999999997</v>
      </c>
    </row>
    <row r="8253" spans="1:2">
      <c r="A8253">
        <v>2.4254899999999999</v>
      </c>
      <c r="B8253">
        <v>4.8781600000000003</v>
      </c>
    </row>
    <row r="8254" spans="1:2">
      <c r="A8254">
        <v>2.4258000000000002</v>
      </c>
      <c r="B8254">
        <v>5.3916899999999996</v>
      </c>
    </row>
    <row r="8255" spans="1:2">
      <c r="A8255">
        <v>2.4260999999999999</v>
      </c>
      <c r="B8255">
        <v>5.9052300000000004</v>
      </c>
    </row>
    <row r="8256" spans="1:2">
      <c r="A8256">
        <v>2.4264100000000002</v>
      </c>
      <c r="B8256">
        <v>6.24681</v>
      </c>
    </row>
    <row r="8257" spans="1:2">
      <c r="A8257">
        <v>2.4267099999999999</v>
      </c>
      <c r="B8257">
        <v>6.5884</v>
      </c>
    </row>
    <row r="8258" spans="1:2">
      <c r="A8258">
        <v>2.4270200000000002</v>
      </c>
      <c r="B8258">
        <v>6.42598</v>
      </c>
    </row>
    <row r="8259" spans="1:2">
      <c r="A8259">
        <v>2.4273199999999999</v>
      </c>
      <c r="B8259">
        <v>6.2635500000000004</v>
      </c>
    </row>
    <row r="8260" spans="1:2">
      <c r="A8260">
        <v>2.4276300000000002</v>
      </c>
      <c r="B8260">
        <v>6.3741300000000001</v>
      </c>
    </row>
    <row r="8261" spans="1:2">
      <c r="A8261">
        <v>2.42794</v>
      </c>
      <c r="B8261">
        <v>6.4847099999999998</v>
      </c>
    </row>
    <row r="8262" spans="1:2">
      <c r="A8262">
        <v>2.4282400000000002</v>
      </c>
      <c r="B8262">
        <v>6.6582999999999997</v>
      </c>
    </row>
    <row r="8263" spans="1:2">
      <c r="A8263">
        <v>2.42855</v>
      </c>
      <c r="B8263">
        <v>5.8238500000000002</v>
      </c>
    </row>
    <row r="8264" spans="1:2">
      <c r="A8264">
        <v>2.4288500000000002</v>
      </c>
      <c r="B8264">
        <v>6.0131800000000002</v>
      </c>
    </row>
    <row r="8265" spans="1:2">
      <c r="A8265">
        <v>2.42916</v>
      </c>
      <c r="B8265">
        <v>6.2025199999999998</v>
      </c>
    </row>
    <row r="8266" spans="1:2">
      <c r="A8266">
        <v>2.4294600000000002</v>
      </c>
      <c r="B8266">
        <v>5.4888199999999996</v>
      </c>
    </row>
    <row r="8267" spans="1:2">
      <c r="A8267">
        <v>2.42977</v>
      </c>
      <c r="B8267">
        <v>4.7751299999999999</v>
      </c>
    </row>
    <row r="8268" spans="1:2">
      <c r="A8268">
        <v>2.4300700000000002</v>
      </c>
      <c r="B8268">
        <v>5.2164700000000002</v>
      </c>
    </row>
    <row r="8269" spans="1:2">
      <c r="A8269">
        <v>2.43038</v>
      </c>
      <c r="B8269">
        <v>5.6578099999999996</v>
      </c>
    </row>
    <row r="8270" spans="1:2">
      <c r="A8270">
        <v>2.4306800000000002</v>
      </c>
      <c r="B8270">
        <v>6.0991499999999998</v>
      </c>
    </row>
    <row r="8271" spans="1:2">
      <c r="A8271">
        <v>2.43099</v>
      </c>
      <c r="B8271">
        <v>6.5404900000000001</v>
      </c>
    </row>
    <row r="8272" spans="1:2">
      <c r="A8272">
        <v>2.4312900000000002</v>
      </c>
      <c r="B8272">
        <v>6.3117799999999997</v>
      </c>
    </row>
    <row r="8273" spans="1:2">
      <c r="A8273">
        <v>2.4316</v>
      </c>
      <c r="B8273">
        <v>6.0830700000000002</v>
      </c>
    </row>
    <row r="8274" spans="1:2">
      <c r="A8274">
        <v>2.4319099999999998</v>
      </c>
      <c r="B8274">
        <v>5.8543599999999998</v>
      </c>
    </row>
    <row r="8275" spans="1:2">
      <c r="A8275">
        <v>2.43221</v>
      </c>
      <c r="B8275">
        <v>5.6256500000000003</v>
      </c>
    </row>
    <row r="8276" spans="1:2">
      <c r="A8276">
        <v>2.4325199999999998</v>
      </c>
      <c r="B8276">
        <v>5.3286899999999999</v>
      </c>
    </row>
    <row r="8277" spans="1:2">
      <c r="A8277">
        <v>2.43282</v>
      </c>
      <c r="B8277">
        <v>5.0317299999999996</v>
      </c>
    </row>
    <row r="8278" spans="1:2">
      <c r="A8278">
        <v>2.4331299999999998</v>
      </c>
      <c r="B8278">
        <v>4.9867800000000004</v>
      </c>
    </row>
    <row r="8279" spans="1:2">
      <c r="A8279">
        <v>2.43343</v>
      </c>
      <c r="B8279">
        <v>4.9418199999999999</v>
      </c>
    </row>
    <row r="8280" spans="1:2">
      <c r="A8280">
        <v>2.4337399999999998</v>
      </c>
      <c r="B8280">
        <v>5.08718</v>
      </c>
    </row>
    <row r="8281" spans="1:2">
      <c r="A8281">
        <v>2.43404</v>
      </c>
      <c r="B8281">
        <v>5.2325499999999998</v>
      </c>
    </row>
    <row r="8282" spans="1:2">
      <c r="A8282">
        <v>2.4343499999999998</v>
      </c>
      <c r="B8282">
        <v>4.6008899999999997</v>
      </c>
    </row>
    <row r="8283" spans="1:2">
      <c r="A8283">
        <v>2.43465</v>
      </c>
      <c r="B8283">
        <v>3.96923</v>
      </c>
    </row>
    <row r="8284" spans="1:2">
      <c r="A8284">
        <v>2.4349599999999998</v>
      </c>
      <c r="B8284">
        <v>4.2773500000000002</v>
      </c>
    </row>
    <row r="8285" spans="1:2">
      <c r="A8285">
        <v>2.43526</v>
      </c>
      <c r="B8285">
        <v>5.5934999999999997</v>
      </c>
    </row>
    <row r="8286" spans="1:2">
      <c r="A8286">
        <v>2.4355699999999998</v>
      </c>
      <c r="B8286">
        <v>6.9096500000000001</v>
      </c>
    </row>
    <row r="8287" spans="1:2">
      <c r="A8287">
        <v>2.43588</v>
      </c>
      <c r="B8287">
        <v>7.2177699999999998</v>
      </c>
    </row>
    <row r="8288" spans="1:2">
      <c r="A8288">
        <v>2.4361799999999998</v>
      </c>
      <c r="B8288">
        <v>6.87913</v>
      </c>
    </row>
    <row r="8289" spans="1:2">
      <c r="A8289">
        <v>2.43649</v>
      </c>
      <c r="B8289">
        <v>6.5404900000000001</v>
      </c>
    </row>
    <row r="8290" spans="1:2">
      <c r="A8290">
        <v>2.4367899999999998</v>
      </c>
      <c r="B8290">
        <v>6.6428700000000003</v>
      </c>
    </row>
    <row r="8291" spans="1:2">
      <c r="A8291">
        <v>2.4371</v>
      </c>
      <c r="B8291">
        <v>6.7452500000000004</v>
      </c>
    </row>
    <row r="8292" spans="1:2">
      <c r="A8292">
        <v>2.4373999999999998</v>
      </c>
      <c r="B8292">
        <v>6.5956200000000003</v>
      </c>
    </row>
    <row r="8293" spans="1:2">
      <c r="A8293">
        <v>2.43771</v>
      </c>
      <c r="B8293">
        <v>6.4459900000000001</v>
      </c>
    </row>
    <row r="8294" spans="1:2">
      <c r="A8294">
        <v>2.4380099999999998</v>
      </c>
      <c r="B8294">
        <v>6.29636</v>
      </c>
    </row>
    <row r="8295" spans="1:2">
      <c r="A8295">
        <v>2.43832</v>
      </c>
      <c r="B8295">
        <v>6.1467299999999998</v>
      </c>
    </row>
    <row r="8296" spans="1:2">
      <c r="A8296">
        <v>2.4386199999999998</v>
      </c>
      <c r="B8296">
        <v>6.1112900000000003</v>
      </c>
    </row>
    <row r="8297" spans="1:2">
      <c r="A8297">
        <v>2.43893</v>
      </c>
      <c r="B8297">
        <v>6.0758599999999996</v>
      </c>
    </row>
    <row r="8298" spans="1:2">
      <c r="A8298">
        <v>2.4392299999999998</v>
      </c>
      <c r="B8298">
        <v>5.5364000000000004</v>
      </c>
    </row>
    <row r="8299" spans="1:2">
      <c r="A8299">
        <v>2.43954</v>
      </c>
      <c r="B8299">
        <v>4.99695</v>
      </c>
    </row>
    <row r="8300" spans="1:2">
      <c r="A8300">
        <v>2.4398499999999999</v>
      </c>
      <c r="B8300">
        <v>5.1715200000000001</v>
      </c>
    </row>
    <row r="8301" spans="1:2">
      <c r="A8301">
        <v>2.44015</v>
      </c>
      <c r="B8301">
        <v>5.3460799999999997</v>
      </c>
    </row>
    <row r="8302" spans="1:2">
      <c r="A8302">
        <v>2.4404599999999999</v>
      </c>
      <c r="B8302">
        <v>5.9931700000000001</v>
      </c>
    </row>
    <row r="8303" spans="1:2">
      <c r="A8303">
        <v>2.44076</v>
      </c>
      <c r="B8303">
        <v>6.64025</v>
      </c>
    </row>
    <row r="8304" spans="1:2">
      <c r="A8304">
        <v>2.4410699999999999</v>
      </c>
      <c r="B8304">
        <v>6.6166200000000002</v>
      </c>
    </row>
    <row r="8305" spans="1:2">
      <c r="A8305">
        <v>2.44137</v>
      </c>
      <c r="B8305">
        <v>6.0889800000000003</v>
      </c>
    </row>
    <row r="8306" spans="1:2">
      <c r="A8306">
        <v>2.4416799999999999</v>
      </c>
      <c r="B8306">
        <v>6.1913600000000004</v>
      </c>
    </row>
    <row r="8307" spans="1:2">
      <c r="A8307">
        <v>2.44198</v>
      </c>
      <c r="B8307">
        <v>5.78972</v>
      </c>
    </row>
    <row r="8308" spans="1:2">
      <c r="A8308">
        <v>2.4422899999999998</v>
      </c>
      <c r="B8308">
        <v>5.2148300000000001</v>
      </c>
    </row>
    <row r="8309" spans="1:2">
      <c r="A8309">
        <v>2.44259</v>
      </c>
      <c r="B8309">
        <v>5.6479699999999999</v>
      </c>
    </row>
    <row r="8310" spans="1:2">
      <c r="A8310">
        <v>2.4428999999999998</v>
      </c>
      <c r="B8310">
        <v>5.9866000000000001</v>
      </c>
    </row>
    <row r="8311" spans="1:2">
      <c r="A8311">
        <v>2.4432100000000001</v>
      </c>
      <c r="B8311">
        <v>6.32524</v>
      </c>
    </row>
    <row r="8312" spans="1:2">
      <c r="A8312">
        <v>2.4435099999999998</v>
      </c>
      <c r="B8312">
        <v>5.9170400000000001</v>
      </c>
    </row>
    <row r="8313" spans="1:2">
      <c r="A8313">
        <v>2.4438200000000001</v>
      </c>
      <c r="B8313">
        <v>5.5088400000000002</v>
      </c>
    </row>
    <row r="8314" spans="1:2">
      <c r="A8314">
        <v>2.4441199999999998</v>
      </c>
      <c r="B8314">
        <v>5.3526499999999997</v>
      </c>
    </row>
    <row r="8315" spans="1:2">
      <c r="A8315">
        <v>2.4444300000000001</v>
      </c>
      <c r="B8315">
        <v>5.1964499999999996</v>
      </c>
    </row>
    <row r="8316" spans="1:2">
      <c r="A8316">
        <v>2.4447299999999998</v>
      </c>
      <c r="B8316">
        <v>4.9930099999999999</v>
      </c>
    </row>
    <row r="8317" spans="1:2">
      <c r="A8317">
        <v>2.4450400000000001</v>
      </c>
      <c r="B8317">
        <v>4.7895700000000003</v>
      </c>
    </row>
    <row r="8318" spans="1:2">
      <c r="A8318">
        <v>2.4453399999999998</v>
      </c>
      <c r="B8318">
        <v>4.9326299999999996</v>
      </c>
    </row>
    <row r="8319" spans="1:2">
      <c r="A8319">
        <v>2.4456500000000001</v>
      </c>
      <c r="B8319">
        <v>4.5716799999999997</v>
      </c>
    </row>
    <row r="8320" spans="1:2">
      <c r="A8320">
        <v>2.4459499999999998</v>
      </c>
      <c r="B8320">
        <v>4.0007299999999999</v>
      </c>
    </row>
    <row r="8321" spans="1:2">
      <c r="A8321">
        <v>2.4462600000000001</v>
      </c>
      <c r="B8321">
        <v>4.4378099999999998</v>
      </c>
    </row>
    <row r="8322" spans="1:2">
      <c r="A8322">
        <v>2.4465599999999998</v>
      </c>
      <c r="B8322">
        <v>5.0638899999999998</v>
      </c>
    </row>
    <row r="8323" spans="1:2">
      <c r="A8323">
        <v>2.4468700000000001</v>
      </c>
      <c r="B8323">
        <v>5.1859500000000001</v>
      </c>
    </row>
    <row r="8324" spans="1:2">
      <c r="A8324">
        <v>2.4471799999999999</v>
      </c>
      <c r="B8324">
        <v>4.8827600000000002</v>
      </c>
    </row>
    <row r="8325" spans="1:2">
      <c r="A8325">
        <v>2.4474800000000001</v>
      </c>
      <c r="B8325">
        <v>4.5795599999999999</v>
      </c>
    </row>
    <row r="8326" spans="1:2">
      <c r="A8326">
        <v>2.4477899999999999</v>
      </c>
      <c r="B8326">
        <v>4.4968700000000004</v>
      </c>
    </row>
    <row r="8327" spans="1:2">
      <c r="A8327">
        <v>2.4480900000000001</v>
      </c>
      <c r="B8327">
        <v>4.41418</v>
      </c>
    </row>
    <row r="8328" spans="1:2">
      <c r="A8328">
        <v>2.4483999999999999</v>
      </c>
      <c r="B8328">
        <v>4.2619199999999999</v>
      </c>
    </row>
    <row r="8329" spans="1:2">
      <c r="A8329">
        <v>2.4487000000000001</v>
      </c>
      <c r="B8329">
        <v>4.1096700000000004</v>
      </c>
    </row>
    <row r="8330" spans="1:2">
      <c r="A8330">
        <v>2.4490099999999999</v>
      </c>
      <c r="B8330">
        <v>4.46143</v>
      </c>
    </row>
    <row r="8331" spans="1:2">
      <c r="A8331">
        <v>2.4493100000000001</v>
      </c>
      <c r="B8331">
        <v>4.8131899999999996</v>
      </c>
    </row>
    <row r="8332" spans="1:2">
      <c r="A8332">
        <v>2.4496199999999999</v>
      </c>
      <c r="B8332">
        <v>5.2122000000000002</v>
      </c>
    </row>
    <row r="8333" spans="1:2">
      <c r="A8333">
        <v>2.4499200000000001</v>
      </c>
      <c r="B8333">
        <v>5.6112200000000003</v>
      </c>
    </row>
    <row r="8334" spans="1:2">
      <c r="A8334">
        <v>2.4502299999999999</v>
      </c>
      <c r="B8334">
        <v>5.5062100000000003</v>
      </c>
    </row>
    <row r="8335" spans="1:2">
      <c r="A8335">
        <v>2.4505300000000001</v>
      </c>
      <c r="B8335">
        <v>5.4012099999999998</v>
      </c>
    </row>
    <row r="8336" spans="1:2">
      <c r="A8336">
        <v>2.4508399999999999</v>
      </c>
      <c r="B8336">
        <v>5.4642099999999996</v>
      </c>
    </row>
    <row r="8337" spans="1:2">
      <c r="A8337">
        <v>2.4511500000000002</v>
      </c>
      <c r="B8337">
        <v>5.5272100000000002</v>
      </c>
    </row>
    <row r="8338" spans="1:2">
      <c r="A8338">
        <v>2.4514499999999999</v>
      </c>
      <c r="B8338">
        <v>6.0942299999999996</v>
      </c>
    </row>
    <row r="8339" spans="1:2">
      <c r="A8339">
        <v>2.4517600000000002</v>
      </c>
      <c r="B8339">
        <v>6.6612499999999999</v>
      </c>
    </row>
    <row r="8340" spans="1:2">
      <c r="A8340">
        <v>2.4520599999999999</v>
      </c>
      <c r="B8340">
        <v>6.9132600000000002</v>
      </c>
    </row>
    <row r="8341" spans="1:2">
      <c r="A8341">
        <v>2.4523700000000002</v>
      </c>
      <c r="B8341">
        <v>7.1652699999999996</v>
      </c>
    </row>
    <row r="8342" spans="1:2">
      <c r="A8342">
        <v>2.4526699999999999</v>
      </c>
      <c r="B8342">
        <v>6.2412400000000003</v>
      </c>
    </row>
    <row r="8343" spans="1:2">
      <c r="A8343">
        <v>2.4529800000000002</v>
      </c>
      <c r="B8343">
        <v>5.3172100000000002</v>
      </c>
    </row>
    <row r="8344" spans="1:2">
      <c r="A8344">
        <v>2.4532799999999999</v>
      </c>
      <c r="B8344">
        <v>5.7083399999999997</v>
      </c>
    </row>
    <row r="8345" spans="1:2">
      <c r="A8345">
        <v>2.4535900000000002</v>
      </c>
      <c r="B8345">
        <v>6.0994799999999998</v>
      </c>
    </row>
    <row r="8346" spans="1:2">
      <c r="A8346">
        <v>2.4538899999999999</v>
      </c>
      <c r="B8346">
        <v>6.3016100000000002</v>
      </c>
    </row>
    <row r="8347" spans="1:2">
      <c r="A8347">
        <v>2.4542000000000002</v>
      </c>
      <c r="B8347">
        <v>5.9997299999999996</v>
      </c>
    </row>
    <row r="8348" spans="1:2">
      <c r="A8348">
        <v>2.4544999999999999</v>
      </c>
      <c r="B8348">
        <v>5.5823400000000003</v>
      </c>
    </row>
    <row r="8349" spans="1:2">
      <c r="A8349">
        <v>2.4548100000000002</v>
      </c>
      <c r="B8349">
        <v>5.6689699999999998</v>
      </c>
    </row>
    <row r="8350" spans="1:2">
      <c r="A8350">
        <v>2.45512</v>
      </c>
      <c r="B8350">
        <v>5.7870999999999997</v>
      </c>
    </row>
    <row r="8351" spans="1:2">
      <c r="A8351">
        <v>2.4554200000000002</v>
      </c>
      <c r="B8351">
        <v>5.4012099999999998</v>
      </c>
    </row>
    <row r="8352" spans="1:2">
      <c r="A8352">
        <v>2.45573</v>
      </c>
      <c r="B8352">
        <v>4.8565100000000001</v>
      </c>
    </row>
    <row r="8353" spans="1:2">
      <c r="A8353">
        <v>2.4560300000000002</v>
      </c>
      <c r="B8353">
        <v>5.3198299999999996</v>
      </c>
    </row>
    <row r="8354" spans="1:2">
      <c r="A8354">
        <v>2.45634</v>
      </c>
      <c r="B8354">
        <v>5.7831599999999996</v>
      </c>
    </row>
    <row r="8355" spans="1:2">
      <c r="A8355">
        <v>2.4566400000000002</v>
      </c>
      <c r="B8355">
        <v>5.2384500000000003</v>
      </c>
    </row>
    <row r="8356" spans="1:2">
      <c r="A8356">
        <v>2.45695</v>
      </c>
      <c r="B8356">
        <v>4.5782499999999997</v>
      </c>
    </row>
    <row r="8357" spans="1:2">
      <c r="A8357">
        <v>2.4572500000000002</v>
      </c>
      <c r="B8357">
        <v>4.4220499999999996</v>
      </c>
    </row>
    <row r="8358" spans="1:2">
      <c r="A8358">
        <v>2.45756</v>
      </c>
      <c r="B8358">
        <v>4.4233700000000002</v>
      </c>
    </row>
    <row r="8359" spans="1:2">
      <c r="A8359">
        <v>2.4578600000000002</v>
      </c>
      <c r="B8359">
        <v>4.4246800000000004</v>
      </c>
    </row>
    <row r="8360" spans="1:2">
      <c r="A8360">
        <v>2.45817</v>
      </c>
      <c r="B8360">
        <v>4.4601199999999999</v>
      </c>
    </row>
    <row r="8361" spans="1:2">
      <c r="A8361">
        <v>2.4584700000000002</v>
      </c>
      <c r="B8361">
        <v>4.4955600000000002</v>
      </c>
    </row>
    <row r="8362" spans="1:2">
      <c r="A8362">
        <v>2.45878</v>
      </c>
      <c r="B8362">
        <v>5.0350099999999998</v>
      </c>
    </row>
    <row r="8363" spans="1:2">
      <c r="A8363">
        <v>2.4590900000000002</v>
      </c>
      <c r="B8363">
        <v>5.5744699999999998</v>
      </c>
    </row>
    <row r="8364" spans="1:2">
      <c r="A8364">
        <v>2.45939</v>
      </c>
      <c r="B8364">
        <v>5.79366</v>
      </c>
    </row>
    <row r="8365" spans="1:2">
      <c r="A8365">
        <v>2.4597000000000002</v>
      </c>
      <c r="B8365">
        <v>6.0128500000000003</v>
      </c>
    </row>
    <row r="8366" spans="1:2">
      <c r="A8366">
        <v>2.46</v>
      </c>
      <c r="B8366">
        <v>5.9800399999999998</v>
      </c>
    </row>
    <row r="8367" spans="1:2">
      <c r="A8367">
        <v>2.4603100000000002</v>
      </c>
      <c r="B8367">
        <v>5.9472300000000002</v>
      </c>
    </row>
    <row r="8368" spans="1:2">
      <c r="A8368">
        <v>2.46061</v>
      </c>
      <c r="B8368">
        <v>5.9144100000000002</v>
      </c>
    </row>
    <row r="8369" spans="1:2">
      <c r="A8369">
        <v>2.4609200000000002</v>
      </c>
      <c r="B8369">
        <v>5.8815999999999997</v>
      </c>
    </row>
    <row r="8370" spans="1:2">
      <c r="A8370">
        <v>2.46122</v>
      </c>
      <c r="B8370">
        <v>5.8487900000000002</v>
      </c>
    </row>
    <row r="8371" spans="1:2">
      <c r="A8371">
        <v>2.4615300000000002</v>
      </c>
      <c r="B8371">
        <v>5.8159700000000001</v>
      </c>
    </row>
    <row r="8372" spans="1:2">
      <c r="A8372">
        <v>2.46183</v>
      </c>
      <c r="B8372">
        <v>5.7989100000000002</v>
      </c>
    </row>
    <row r="8373" spans="1:2">
      <c r="A8373">
        <v>2.4621400000000002</v>
      </c>
      <c r="B8373">
        <v>5.7818500000000004</v>
      </c>
    </row>
    <row r="8374" spans="1:2">
      <c r="A8374">
        <v>2.46245</v>
      </c>
      <c r="B8374">
        <v>5.76478</v>
      </c>
    </row>
    <row r="8375" spans="1:2">
      <c r="A8375">
        <v>2.4627500000000002</v>
      </c>
      <c r="B8375">
        <v>5.7477200000000002</v>
      </c>
    </row>
    <row r="8376" spans="1:2">
      <c r="A8376">
        <v>2.46306</v>
      </c>
      <c r="B8376">
        <v>5.1715200000000001</v>
      </c>
    </row>
    <row r="8377" spans="1:2">
      <c r="A8377">
        <v>2.4633600000000002</v>
      </c>
      <c r="B8377">
        <v>4.5953099999999996</v>
      </c>
    </row>
    <row r="8378" spans="1:2">
      <c r="A8378">
        <v>2.46367</v>
      </c>
      <c r="B8378">
        <v>4.5231199999999996</v>
      </c>
    </row>
    <row r="8379" spans="1:2">
      <c r="A8379">
        <v>2.4639700000000002</v>
      </c>
      <c r="B8379">
        <v>4.4509299999999996</v>
      </c>
    </row>
    <row r="8380" spans="1:2">
      <c r="A8380">
        <v>2.46428</v>
      </c>
      <c r="B8380">
        <v>4.5730000000000004</v>
      </c>
    </row>
    <row r="8381" spans="1:2">
      <c r="A8381">
        <v>2.4645800000000002</v>
      </c>
      <c r="B8381">
        <v>4.6950599999999998</v>
      </c>
    </row>
    <row r="8382" spans="1:2">
      <c r="A8382">
        <v>2.46489</v>
      </c>
      <c r="B8382">
        <v>4.31311</v>
      </c>
    </row>
    <row r="8383" spans="1:2">
      <c r="A8383">
        <v>2.4651900000000002</v>
      </c>
      <c r="B8383">
        <v>3.9311600000000002</v>
      </c>
    </row>
    <row r="8384" spans="1:2">
      <c r="A8384">
        <v>2.4655</v>
      </c>
      <c r="B8384">
        <v>4.5027799999999996</v>
      </c>
    </row>
    <row r="8385" spans="1:2">
      <c r="A8385">
        <v>2.4658000000000002</v>
      </c>
      <c r="B8385">
        <v>5.0743900000000002</v>
      </c>
    </row>
    <row r="8386" spans="1:2">
      <c r="A8386">
        <v>2.46611</v>
      </c>
      <c r="B8386">
        <v>5.3939899999999996</v>
      </c>
    </row>
    <row r="8387" spans="1:2">
      <c r="A8387">
        <v>2.4664199999999998</v>
      </c>
      <c r="B8387">
        <v>5.7135899999999999</v>
      </c>
    </row>
    <row r="8388" spans="1:2">
      <c r="A8388">
        <v>2.46672</v>
      </c>
      <c r="B8388">
        <v>5.2299199999999999</v>
      </c>
    </row>
    <row r="8389" spans="1:2">
      <c r="A8389">
        <v>2.4670299999999998</v>
      </c>
      <c r="B8389">
        <v>4.7462499999999999</v>
      </c>
    </row>
    <row r="8390" spans="1:2">
      <c r="A8390">
        <v>2.46733</v>
      </c>
      <c r="B8390">
        <v>4.7666000000000004</v>
      </c>
    </row>
    <row r="8391" spans="1:2">
      <c r="A8391">
        <v>2.4676399999999998</v>
      </c>
      <c r="B8391">
        <v>4.7869400000000004</v>
      </c>
    </row>
    <row r="8392" spans="1:2">
      <c r="A8392">
        <v>2.46794</v>
      </c>
      <c r="B8392">
        <v>4.8020399999999999</v>
      </c>
    </row>
    <row r="8393" spans="1:2">
      <c r="A8393">
        <v>2.4682499999999998</v>
      </c>
      <c r="B8393">
        <v>4.8171299999999997</v>
      </c>
    </row>
    <row r="8394" spans="1:2">
      <c r="A8394">
        <v>2.46855</v>
      </c>
      <c r="B8394">
        <v>4.8322200000000004</v>
      </c>
    </row>
    <row r="8395" spans="1:2">
      <c r="A8395">
        <v>2.4688599999999998</v>
      </c>
      <c r="B8395">
        <v>4.8473199999999999</v>
      </c>
    </row>
    <row r="8396" spans="1:2">
      <c r="A8396">
        <v>2.46916</v>
      </c>
      <c r="B8396">
        <v>5.1459200000000003</v>
      </c>
    </row>
    <row r="8397" spans="1:2">
      <c r="A8397">
        <v>2.4694699999999998</v>
      </c>
      <c r="B8397">
        <v>5.4445199999999998</v>
      </c>
    </row>
    <row r="8398" spans="1:2">
      <c r="A8398">
        <v>2.46977</v>
      </c>
      <c r="B8398">
        <v>5.5331200000000003</v>
      </c>
    </row>
    <row r="8399" spans="1:2">
      <c r="A8399">
        <v>2.4700799999999998</v>
      </c>
      <c r="B8399">
        <v>4.6136900000000001</v>
      </c>
    </row>
    <row r="8400" spans="1:2">
      <c r="A8400">
        <v>2.4703900000000001</v>
      </c>
      <c r="B8400">
        <v>3.9206599999999998</v>
      </c>
    </row>
    <row r="8401" spans="1:2">
      <c r="A8401">
        <v>2.4706899999999998</v>
      </c>
      <c r="B8401">
        <v>4.2356699999999998</v>
      </c>
    </row>
    <row r="8402" spans="1:2">
      <c r="A8402">
        <v>2.4710000000000001</v>
      </c>
      <c r="B8402">
        <v>4.7606900000000003</v>
      </c>
    </row>
    <row r="8403" spans="1:2">
      <c r="A8403">
        <v>2.4712999999999998</v>
      </c>
      <c r="B8403">
        <v>5.2857099999999999</v>
      </c>
    </row>
    <row r="8404" spans="1:2">
      <c r="A8404">
        <v>2.4716100000000001</v>
      </c>
      <c r="B8404">
        <v>5.35921</v>
      </c>
    </row>
    <row r="8405" spans="1:2">
      <c r="A8405">
        <v>2.4719099999999998</v>
      </c>
      <c r="B8405">
        <v>5.4327100000000002</v>
      </c>
    </row>
    <row r="8406" spans="1:2">
      <c r="A8406">
        <v>2.4722200000000001</v>
      </c>
      <c r="B8406">
        <v>5.9472300000000002</v>
      </c>
    </row>
    <row r="8407" spans="1:2">
      <c r="A8407">
        <v>2.4725199999999998</v>
      </c>
      <c r="B8407">
        <v>6.4617399999999998</v>
      </c>
    </row>
    <row r="8408" spans="1:2">
      <c r="A8408">
        <v>2.4728300000000001</v>
      </c>
      <c r="B8408">
        <v>6.9670699999999997</v>
      </c>
    </row>
    <row r="8409" spans="1:2">
      <c r="A8409">
        <v>2.4731299999999998</v>
      </c>
      <c r="B8409">
        <v>6.4643699999999997</v>
      </c>
    </row>
    <row r="8410" spans="1:2">
      <c r="A8410">
        <v>2.4734400000000001</v>
      </c>
      <c r="B8410">
        <v>5.9301599999999999</v>
      </c>
    </row>
    <row r="8411" spans="1:2">
      <c r="A8411">
        <v>2.4737399999999998</v>
      </c>
      <c r="B8411">
        <v>6.4039900000000003</v>
      </c>
    </row>
    <row r="8412" spans="1:2">
      <c r="A8412">
        <v>2.4740500000000001</v>
      </c>
      <c r="B8412">
        <v>6.5155599999999998</v>
      </c>
    </row>
    <row r="8413" spans="1:2">
      <c r="A8413">
        <v>2.4743599999999999</v>
      </c>
      <c r="B8413">
        <v>6.1231099999999996</v>
      </c>
    </row>
    <row r="8414" spans="1:2">
      <c r="A8414">
        <v>2.4746600000000001</v>
      </c>
      <c r="B8414">
        <v>6.0771699999999997</v>
      </c>
    </row>
    <row r="8415" spans="1:2">
      <c r="A8415">
        <v>2.4749699999999999</v>
      </c>
      <c r="B8415">
        <v>6.0312299999999999</v>
      </c>
    </row>
    <row r="8416" spans="1:2">
      <c r="A8416">
        <v>2.4752700000000001</v>
      </c>
      <c r="B8416">
        <v>6.0692899999999996</v>
      </c>
    </row>
    <row r="8417" spans="1:2">
      <c r="A8417">
        <v>2.4755799999999999</v>
      </c>
      <c r="B8417">
        <v>6.1073599999999999</v>
      </c>
    </row>
    <row r="8418" spans="1:2">
      <c r="A8418">
        <v>2.4758800000000001</v>
      </c>
      <c r="B8418">
        <v>6.3974299999999999</v>
      </c>
    </row>
    <row r="8419" spans="1:2">
      <c r="A8419">
        <v>2.4761899999999999</v>
      </c>
      <c r="B8419">
        <v>6.6875</v>
      </c>
    </row>
    <row r="8420" spans="1:2">
      <c r="A8420">
        <v>2.4764900000000001</v>
      </c>
      <c r="B8420">
        <v>6.12704</v>
      </c>
    </row>
    <row r="8421" spans="1:2">
      <c r="A8421">
        <v>2.4767999999999999</v>
      </c>
      <c r="B8421">
        <v>5.5665899999999997</v>
      </c>
    </row>
    <row r="8422" spans="1:2">
      <c r="A8422">
        <v>2.4771000000000001</v>
      </c>
      <c r="B8422">
        <v>5.59415</v>
      </c>
    </row>
    <row r="8423" spans="1:2">
      <c r="A8423">
        <v>2.4774099999999999</v>
      </c>
      <c r="B8423">
        <v>5.6217199999999998</v>
      </c>
    </row>
    <row r="8424" spans="1:2">
      <c r="A8424">
        <v>2.4777200000000001</v>
      </c>
      <c r="B8424">
        <v>5.2857099999999999</v>
      </c>
    </row>
    <row r="8425" spans="1:2">
      <c r="A8425">
        <v>2.4780199999999999</v>
      </c>
      <c r="B8425">
        <v>4.9497</v>
      </c>
    </row>
    <row r="8426" spans="1:2">
      <c r="A8426">
        <v>2.4783300000000001</v>
      </c>
      <c r="B8426">
        <v>4.6661900000000003</v>
      </c>
    </row>
    <row r="8427" spans="1:2">
      <c r="A8427">
        <v>2.4786299999999999</v>
      </c>
      <c r="B8427">
        <v>4.3826799999999997</v>
      </c>
    </row>
    <row r="8428" spans="1:2">
      <c r="A8428">
        <v>2.4789400000000001</v>
      </c>
      <c r="B8428">
        <v>3.8629099999999998</v>
      </c>
    </row>
    <row r="8429" spans="1:2">
      <c r="A8429">
        <v>2.4792399999999999</v>
      </c>
      <c r="B8429">
        <v>4.1831699999999996</v>
      </c>
    </row>
    <row r="8430" spans="1:2">
      <c r="A8430">
        <v>2.4795500000000001</v>
      </c>
      <c r="B8430">
        <v>4.9549500000000002</v>
      </c>
    </row>
    <row r="8431" spans="1:2">
      <c r="A8431">
        <v>2.4798499999999999</v>
      </c>
      <c r="B8431">
        <v>5.2226999999999997</v>
      </c>
    </row>
    <row r="8432" spans="1:2">
      <c r="A8432">
        <v>2.4801600000000001</v>
      </c>
      <c r="B8432">
        <v>4.7193500000000004</v>
      </c>
    </row>
    <row r="8433" spans="1:2">
      <c r="A8433">
        <v>2.4804599999999999</v>
      </c>
      <c r="B8433">
        <v>5.0560099999999997</v>
      </c>
    </row>
    <row r="8434" spans="1:2">
      <c r="A8434">
        <v>2.4807700000000001</v>
      </c>
      <c r="B8434">
        <v>5.6131799999999998</v>
      </c>
    </row>
    <row r="8435" spans="1:2">
      <c r="A8435">
        <v>2.4810699999999999</v>
      </c>
      <c r="B8435">
        <v>5.33033</v>
      </c>
    </row>
    <row r="8436" spans="1:2">
      <c r="A8436">
        <v>2.4813800000000001</v>
      </c>
      <c r="B8436">
        <v>5.6459999999999999</v>
      </c>
    </row>
    <row r="8437" spans="1:2">
      <c r="A8437">
        <v>2.48169</v>
      </c>
      <c r="B8437">
        <v>5.9616699999999998</v>
      </c>
    </row>
    <row r="8438" spans="1:2">
      <c r="A8438">
        <v>2.4819900000000001</v>
      </c>
      <c r="B8438">
        <v>6.5398399999999999</v>
      </c>
    </row>
    <row r="8439" spans="1:2">
      <c r="A8439">
        <v>2.4823</v>
      </c>
      <c r="B8439">
        <v>6.6139999999999999</v>
      </c>
    </row>
    <row r="8440" spans="1:2">
      <c r="A8440">
        <v>2.4826000000000001</v>
      </c>
      <c r="B8440">
        <v>6.3258999999999999</v>
      </c>
    </row>
    <row r="8441" spans="1:2">
      <c r="A8441">
        <v>2.48291</v>
      </c>
      <c r="B8441">
        <v>6.5418099999999999</v>
      </c>
    </row>
    <row r="8442" spans="1:2">
      <c r="A8442">
        <v>2.4832100000000001</v>
      </c>
      <c r="B8442">
        <v>7.1357299999999997</v>
      </c>
    </row>
    <row r="8443" spans="1:2">
      <c r="A8443">
        <v>2.4835199999999999</v>
      </c>
      <c r="B8443">
        <v>6.5536199999999996</v>
      </c>
    </row>
    <row r="8444" spans="1:2">
      <c r="A8444">
        <v>2.4838200000000001</v>
      </c>
      <c r="B8444">
        <v>5.8560100000000004</v>
      </c>
    </row>
    <row r="8445" spans="1:2">
      <c r="A8445">
        <v>2.4841299999999999</v>
      </c>
      <c r="B8445">
        <v>5.6624100000000004</v>
      </c>
    </row>
    <row r="8446" spans="1:2">
      <c r="A8446">
        <v>2.4844300000000001</v>
      </c>
      <c r="B8446">
        <v>5.86782</v>
      </c>
    </row>
    <row r="8447" spans="1:2">
      <c r="A8447">
        <v>2.4847399999999999</v>
      </c>
      <c r="B8447">
        <v>6.0732299999999997</v>
      </c>
    </row>
    <row r="8448" spans="1:2">
      <c r="A8448">
        <v>2.4850400000000001</v>
      </c>
      <c r="B8448">
        <v>5.6584700000000003</v>
      </c>
    </row>
    <row r="8449" spans="1:2">
      <c r="A8449">
        <v>2.4853499999999999</v>
      </c>
      <c r="B8449">
        <v>5.2436999999999996</v>
      </c>
    </row>
    <row r="8450" spans="1:2">
      <c r="A8450">
        <v>2.4856600000000002</v>
      </c>
      <c r="B8450">
        <v>5.2489600000000003</v>
      </c>
    </row>
    <row r="8451" spans="1:2">
      <c r="A8451">
        <v>2.4859599999999999</v>
      </c>
      <c r="B8451">
        <v>5.2542099999999996</v>
      </c>
    </row>
    <row r="8452" spans="1:2">
      <c r="A8452">
        <v>2.4862700000000002</v>
      </c>
      <c r="B8452">
        <v>5.40646</v>
      </c>
    </row>
    <row r="8453" spans="1:2">
      <c r="A8453">
        <v>2.4865699999999999</v>
      </c>
      <c r="B8453">
        <v>5.5587099999999996</v>
      </c>
    </row>
    <row r="8454" spans="1:2">
      <c r="A8454">
        <v>2.4868800000000002</v>
      </c>
      <c r="B8454">
        <v>5.2909600000000001</v>
      </c>
    </row>
    <row r="8455" spans="1:2">
      <c r="A8455">
        <v>2.4871799999999999</v>
      </c>
      <c r="B8455">
        <v>5.0232000000000001</v>
      </c>
    </row>
    <row r="8456" spans="1:2">
      <c r="A8456">
        <v>2.4874900000000002</v>
      </c>
      <c r="B8456">
        <v>5.3277099999999997</v>
      </c>
    </row>
    <row r="8457" spans="1:2">
      <c r="A8457">
        <v>2.4877899999999999</v>
      </c>
      <c r="B8457">
        <v>5.6322200000000002</v>
      </c>
    </row>
    <row r="8458" spans="1:2">
      <c r="A8458">
        <v>2.4881000000000002</v>
      </c>
      <c r="B8458">
        <v>5.8527199999999997</v>
      </c>
    </row>
    <row r="8459" spans="1:2">
      <c r="A8459">
        <v>2.4883999999999999</v>
      </c>
      <c r="B8459">
        <v>5.56921</v>
      </c>
    </row>
    <row r="8460" spans="1:2">
      <c r="A8460">
        <v>2.4887100000000002</v>
      </c>
      <c r="B8460">
        <v>4.4876800000000001</v>
      </c>
    </row>
    <row r="8461" spans="1:2">
      <c r="A8461">
        <v>2.4890099999999999</v>
      </c>
      <c r="B8461">
        <v>4.2461700000000002</v>
      </c>
    </row>
    <row r="8462" spans="1:2">
      <c r="A8462">
        <v>2.4893200000000002</v>
      </c>
      <c r="B8462">
        <v>4.4246800000000004</v>
      </c>
    </row>
    <row r="8463" spans="1:2">
      <c r="A8463">
        <v>2.48963</v>
      </c>
      <c r="B8463">
        <v>4.6031899999999997</v>
      </c>
    </row>
    <row r="8464" spans="1:2">
      <c r="A8464">
        <v>2.4899300000000002</v>
      </c>
      <c r="B8464">
        <v>5.5560900000000002</v>
      </c>
    </row>
    <row r="8465" spans="1:2">
      <c r="A8465">
        <v>2.49024</v>
      </c>
      <c r="B8465">
        <v>6.5089899999999998</v>
      </c>
    </row>
    <row r="8466" spans="1:2">
      <c r="A8466">
        <v>2.4905400000000002</v>
      </c>
      <c r="B8466">
        <v>6.0338500000000002</v>
      </c>
    </row>
    <row r="8467" spans="1:2">
      <c r="A8467">
        <v>2.49085</v>
      </c>
      <c r="B8467">
        <v>5.5587099999999996</v>
      </c>
    </row>
    <row r="8468" spans="1:2">
      <c r="A8468">
        <v>2.4911500000000002</v>
      </c>
      <c r="B8468">
        <v>5.5665899999999997</v>
      </c>
    </row>
    <row r="8469" spans="1:2">
      <c r="A8469">
        <v>2.49146</v>
      </c>
      <c r="B8469">
        <v>5.5744699999999998</v>
      </c>
    </row>
    <row r="8470" spans="1:2">
      <c r="A8470">
        <v>2.4917600000000002</v>
      </c>
      <c r="B8470">
        <v>5.5823400000000003</v>
      </c>
    </row>
    <row r="8471" spans="1:2">
      <c r="A8471">
        <v>2.49207</v>
      </c>
      <c r="B8471">
        <v>5.5902200000000004</v>
      </c>
    </row>
    <row r="8472" spans="1:2">
      <c r="A8472">
        <v>2.4923700000000002</v>
      </c>
      <c r="B8472">
        <v>5.6794700000000002</v>
      </c>
    </row>
    <row r="8473" spans="1:2">
      <c r="A8473">
        <v>2.49268</v>
      </c>
      <c r="B8473">
        <v>5.7687200000000001</v>
      </c>
    </row>
    <row r="8474" spans="1:2">
      <c r="A8474">
        <v>2.4929800000000002</v>
      </c>
      <c r="B8474">
        <v>5.8579699999999999</v>
      </c>
    </row>
    <row r="8475" spans="1:2">
      <c r="A8475">
        <v>2.49329</v>
      </c>
      <c r="B8475">
        <v>5.9472300000000002</v>
      </c>
    </row>
    <row r="8476" spans="1:2">
      <c r="A8476">
        <v>2.4935999999999998</v>
      </c>
      <c r="B8476">
        <v>6.0364800000000001</v>
      </c>
    </row>
    <row r="8477" spans="1:2">
      <c r="A8477">
        <v>2.4939</v>
      </c>
      <c r="B8477">
        <v>6.1257299999999999</v>
      </c>
    </row>
    <row r="8478" spans="1:2">
      <c r="A8478">
        <v>2.4942099999999998</v>
      </c>
      <c r="B8478">
        <v>6.2149799999999997</v>
      </c>
    </row>
    <row r="8479" spans="1:2">
      <c r="A8479">
        <v>2.49451</v>
      </c>
      <c r="B8479">
        <v>6.3042400000000001</v>
      </c>
    </row>
    <row r="8480" spans="1:2">
      <c r="A8480">
        <v>2.4948199999999998</v>
      </c>
      <c r="B8480">
        <v>5.8953800000000003</v>
      </c>
    </row>
    <row r="8481" spans="1:2">
      <c r="A8481">
        <v>2.49512</v>
      </c>
      <c r="B8481">
        <v>5.4865300000000001</v>
      </c>
    </row>
    <row r="8482" spans="1:2">
      <c r="A8482">
        <v>2.4954299999999998</v>
      </c>
      <c r="B8482">
        <v>5.0776700000000003</v>
      </c>
    </row>
    <row r="8483" spans="1:2">
      <c r="A8483">
        <v>2.49573</v>
      </c>
      <c r="B8483">
        <v>4.6688099999999997</v>
      </c>
    </row>
    <row r="8484" spans="1:2">
      <c r="A8484">
        <v>2.4960399999999998</v>
      </c>
      <c r="B8484">
        <v>5.2994899999999996</v>
      </c>
    </row>
    <row r="8485" spans="1:2">
      <c r="A8485">
        <v>2.49634</v>
      </c>
      <c r="B8485">
        <v>5.9301599999999999</v>
      </c>
    </row>
    <row r="8486" spans="1:2">
      <c r="A8486">
        <v>2.4966499999999998</v>
      </c>
      <c r="B8486">
        <v>6.4978400000000001</v>
      </c>
    </row>
    <row r="8487" spans="1:2">
      <c r="A8487">
        <v>2.4969600000000001</v>
      </c>
      <c r="B8487">
        <v>6.2254899999999997</v>
      </c>
    </row>
    <row r="8488" spans="1:2">
      <c r="A8488">
        <v>2.4972599999999998</v>
      </c>
      <c r="B8488">
        <v>5.5265599999999999</v>
      </c>
    </row>
    <row r="8489" spans="1:2">
      <c r="A8489">
        <v>2.4975700000000001</v>
      </c>
      <c r="B8489">
        <v>5.6676599999999997</v>
      </c>
    </row>
    <row r="8490" spans="1:2">
      <c r="A8490">
        <v>2.4978699999999998</v>
      </c>
      <c r="B8490">
        <v>6.3232699999999999</v>
      </c>
    </row>
    <row r="8491" spans="1:2">
      <c r="A8491">
        <v>2.4981800000000001</v>
      </c>
      <c r="B8491">
        <v>6.4748700000000001</v>
      </c>
    </row>
    <row r="8492" spans="1:2">
      <c r="A8492">
        <v>2.4984799999999998</v>
      </c>
      <c r="B8492">
        <v>6.1329500000000001</v>
      </c>
    </row>
    <row r="8493" spans="1:2">
      <c r="A8493">
        <v>2.4987900000000001</v>
      </c>
      <c r="B8493">
        <v>5.7910300000000001</v>
      </c>
    </row>
    <row r="8494" spans="1:2">
      <c r="A8494">
        <v>2.4990899999999998</v>
      </c>
      <c r="B8494">
        <v>5.8691300000000002</v>
      </c>
    </row>
    <row r="8495" spans="1:2">
      <c r="A8495">
        <v>2.4994000000000001</v>
      </c>
      <c r="B8495">
        <v>5.9472300000000002</v>
      </c>
    </row>
    <row r="8496" spans="1:2">
      <c r="A8496">
        <v>2.4996999999999998</v>
      </c>
      <c r="B8496">
        <v>6.37643</v>
      </c>
    </row>
    <row r="8497" spans="1:2">
      <c r="A8497">
        <v>2.5000100000000001</v>
      </c>
      <c r="B8497">
        <v>7.3096399999999999</v>
      </c>
    </row>
    <row r="8498" spans="1:2">
      <c r="A8498">
        <v>2.5003099999999998</v>
      </c>
      <c r="B8498">
        <v>7.1823300000000003</v>
      </c>
    </row>
    <row r="8499" spans="1:2">
      <c r="A8499">
        <v>2.5006200000000001</v>
      </c>
      <c r="B8499">
        <v>6.5510000000000002</v>
      </c>
    </row>
    <row r="8500" spans="1:2">
      <c r="A8500">
        <v>2.5009299999999999</v>
      </c>
      <c r="B8500">
        <v>5.59415</v>
      </c>
    </row>
    <row r="8501" spans="1:2">
      <c r="A8501">
        <v>2.5012300000000001</v>
      </c>
      <c r="B8501">
        <v>5.14133</v>
      </c>
    </row>
    <row r="8502" spans="1:2">
      <c r="A8502">
        <v>2.5015399999999999</v>
      </c>
      <c r="B8502">
        <v>4.9405099999999997</v>
      </c>
    </row>
    <row r="8503" spans="1:2">
      <c r="A8503">
        <v>2.5018400000000001</v>
      </c>
      <c r="B8503">
        <v>4.2356699999999998</v>
      </c>
    </row>
    <row r="8504" spans="1:2">
      <c r="A8504">
        <v>2.5021499999999999</v>
      </c>
      <c r="B8504">
        <v>4.2907999999999999</v>
      </c>
    </row>
    <row r="8505" spans="1:2">
      <c r="A8505">
        <v>2.5024500000000001</v>
      </c>
      <c r="B8505">
        <v>4.8499400000000001</v>
      </c>
    </row>
    <row r="8506" spans="1:2">
      <c r="A8506">
        <v>2.5027599999999999</v>
      </c>
      <c r="B8506">
        <v>5.6820899999999996</v>
      </c>
    </row>
    <row r="8507" spans="1:2">
      <c r="A8507">
        <v>2.5030600000000001</v>
      </c>
      <c r="B8507">
        <v>7.0182599999999997</v>
      </c>
    </row>
    <row r="8508" spans="1:2">
      <c r="A8508">
        <v>2.5033699999999999</v>
      </c>
      <c r="B8508">
        <v>7.0523899999999999</v>
      </c>
    </row>
    <row r="8509" spans="1:2">
      <c r="A8509">
        <v>2.5036700000000001</v>
      </c>
      <c r="B8509">
        <v>6.2464899999999997</v>
      </c>
    </row>
    <row r="8510" spans="1:2">
      <c r="A8510">
        <v>2.5039799999999999</v>
      </c>
      <c r="B8510">
        <v>5.6610899999999997</v>
      </c>
    </row>
    <row r="8511" spans="1:2">
      <c r="A8511">
        <v>2.5042800000000001</v>
      </c>
      <c r="B8511">
        <v>5.57972</v>
      </c>
    </row>
    <row r="8512" spans="1:2">
      <c r="A8512">
        <v>2.5045899999999999</v>
      </c>
      <c r="B8512">
        <v>5.4668400000000004</v>
      </c>
    </row>
    <row r="8513" spans="1:2">
      <c r="A8513">
        <v>2.5049000000000001</v>
      </c>
      <c r="B8513">
        <v>5.3539599999999998</v>
      </c>
    </row>
    <row r="8514" spans="1:2">
      <c r="A8514">
        <v>2.5051999999999999</v>
      </c>
      <c r="B8514">
        <v>5.2725799999999996</v>
      </c>
    </row>
    <row r="8515" spans="1:2">
      <c r="A8515">
        <v>2.5055100000000001</v>
      </c>
      <c r="B8515">
        <v>5.1912000000000003</v>
      </c>
    </row>
    <row r="8516" spans="1:2">
      <c r="A8516">
        <v>2.5058099999999999</v>
      </c>
      <c r="B8516">
        <v>5.0993300000000001</v>
      </c>
    </row>
    <row r="8517" spans="1:2">
      <c r="A8517">
        <v>2.5061200000000001</v>
      </c>
      <c r="B8517">
        <v>5.0074500000000004</v>
      </c>
    </row>
    <row r="8518" spans="1:2">
      <c r="A8518">
        <v>2.5064199999999999</v>
      </c>
      <c r="B8518">
        <v>5.3355800000000002</v>
      </c>
    </row>
    <row r="8519" spans="1:2">
      <c r="A8519">
        <v>2.5067300000000001</v>
      </c>
      <c r="B8519">
        <v>5.6637199999999996</v>
      </c>
    </row>
    <row r="8520" spans="1:2">
      <c r="A8520">
        <v>2.5070299999999999</v>
      </c>
      <c r="B8520">
        <v>6.0653600000000001</v>
      </c>
    </row>
    <row r="8521" spans="1:2">
      <c r="A8521">
        <v>2.5073400000000001</v>
      </c>
      <c r="B8521">
        <v>6.46699</v>
      </c>
    </row>
    <row r="8522" spans="1:2">
      <c r="A8522">
        <v>2.5076399999999999</v>
      </c>
      <c r="B8522">
        <v>5.7766000000000002</v>
      </c>
    </row>
    <row r="8523" spans="1:2">
      <c r="A8523">
        <v>2.5079500000000001</v>
      </c>
      <c r="B8523">
        <v>5.0861999999999998</v>
      </c>
    </row>
    <row r="8524" spans="1:2">
      <c r="A8524">
        <v>2.5082499999999999</v>
      </c>
      <c r="B8524">
        <v>4.9733200000000002</v>
      </c>
    </row>
    <row r="8525" spans="1:2">
      <c r="A8525">
        <v>2.5085600000000001</v>
      </c>
      <c r="B8525">
        <v>4.8604399999999996</v>
      </c>
    </row>
    <row r="8526" spans="1:2">
      <c r="A8526">
        <v>2.5088699999999999</v>
      </c>
      <c r="B8526">
        <v>5.1675800000000001</v>
      </c>
    </row>
    <row r="8527" spans="1:2">
      <c r="A8527">
        <v>2.5091700000000001</v>
      </c>
      <c r="B8527">
        <v>5.47471</v>
      </c>
    </row>
    <row r="8528" spans="1:2">
      <c r="A8528">
        <v>2.5094799999999999</v>
      </c>
      <c r="B8528">
        <v>5.6417299999999999</v>
      </c>
    </row>
    <row r="8529" spans="1:2">
      <c r="A8529">
        <v>2.5097800000000001</v>
      </c>
      <c r="B8529">
        <v>5.8087499999999999</v>
      </c>
    </row>
    <row r="8530" spans="1:2">
      <c r="A8530">
        <v>2.5100899999999999</v>
      </c>
      <c r="B8530">
        <v>5.3877600000000001</v>
      </c>
    </row>
    <row r="8531" spans="1:2">
      <c r="A8531">
        <v>2.5103900000000001</v>
      </c>
      <c r="B8531">
        <v>4.9667599999999998</v>
      </c>
    </row>
    <row r="8532" spans="1:2">
      <c r="A8532">
        <v>2.5106999999999999</v>
      </c>
      <c r="B8532">
        <v>4.7977699999999999</v>
      </c>
    </row>
    <row r="8533" spans="1:2">
      <c r="A8533">
        <v>2.5110000000000001</v>
      </c>
      <c r="B8533">
        <v>4.6287799999999999</v>
      </c>
    </row>
    <row r="8534" spans="1:2">
      <c r="A8534">
        <v>2.5113099999999999</v>
      </c>
      <c r="B8534">
        <v>5.2158100000000003</v>
      </c>
    </row>
    <row r="8535" spans="1:2">
      <c r="A8535">
        <v>2.5116100000000001</v>
      </c>
      <c r="B8535">
        <v>5.8028500000000003</v>
      </c>
    </row>
    <row r="8536" spans="1:2">
      <c r="A8536">
        <v>2.5119199999999999</v>
      </c>
      <c r="B8536">
        <v>5.5708599999999997</v>
      </c>
    </row>
    <row r="8537" spans="1:2">
      <c r="A8537">
        <v>2.5122200000000001</v>
      </c>
      <c r="B8537">
        <v>5.3388600000000004</v>
      </c>
    </row>
    <row r="8538" spans="1:2">
      <c r="A8538">
        <v>2.5125299999999999</v>
      </c>
      <c r="B8538">
        <v>5.5268899999999999</v>
      </c>
    </row>
    <row r="8539" spans="1:2">
      <c r="A8539">
        <v>2.5128400000000002</v>
      </c>
      <c r="B8539">
        <v>5.7149099999999997</v>
      </c>
    </row>
    <row r="8540" spans="1:2">
      <c r="A8540">
        <v>2.5131399999999999</v>
      </c>
      <c r="B8540">
        <v>5.7664200000000001</v>
      </c>
    </row>
    <row r="8541" spans="1:2">
      <c r="A8541">
        <v>2.5134500000000002</v>
      </c>
      <c r="B8541">
        <v>5.8179400000000001</v>
      </c>
    </row>
    <row r="8542" spans="1:2">
      <c r="A8542">
        <v>2.5137499999999999</v>
      </c>
      <c r="B8542">
        <v>5.66995</v>
      </c>
    </row>
    <row r="8543" spans="1:2">
      <c r="A8543">
        <v>2.5140600000000002</v>
      </c>
      <c r="B8543">
        <v>5.52196</v>
      </c>
    </row>
    <row r="8544" spans="1:2">
      <c r="A8544">
        <v>2.5143599999999999</v>
      </c>
      <c r="B8544">
        <v>5.1623299999999999</v>
      </c>
    </row>
    <row r="8545" spans="1:2">
      <c r="A8545">
        <v>2.5146700000000002</v>
      </c>
      <c r="B8545">
        <v>5.6427199999999997</v>
      </c>
    </row>
    <row r="8546" spans="1:2">
      <c r="A8546">
        <v>2.5149699999999999</v>
      </c>
      <c r="B8546">
        <v>6.1861100000000002</v>
      </c>
    </row>
    <row r="8547" spans="1:2">
      <c r="A8547">
        <v>2.5152800000000002</v>
      </c>
      <c r="B8547">
        <v>6.7294999999999998</v>
      </c>
    </row>
    <row r="8548" spans="1:2">
      <c r="A8548">
        <v>2.5155799999999999</v>
      </c>
      <c r="B8548">
        <v>7.14689</v>
      </c>
    </row>
    <row r="8549" spans="1:2">
      <c r="A8549">
        <v>2.5158900000000002</v>
      </c>
      <c r="B8549">
        <v>6.7242499999999996</v>
      </c>
    </row>
    <row r="8550" spans="1:2">
      <c r="A8550">
        <v>2.5162</v>
      </c>
      <c r="B8550">
        <v>6.4696199999999999</v>
      </c>
    </row>
    <row r="8551" spans="1:2">
      <c r="A8551">
        <v>2.5165000000000002</v>
      </c>
      <c r="B8551">
        <v>5.7109699999999997</v>
      </c>
    </row>
    <row r="8552" spans="1:2">
      <c r="A8552">
        <v>2.51681</v>
      </c>
      <c r="B8552">
        <v>5.4523999999999999</v>
      </c>
    </row>
    <row r="8553" spans="1:2">
      <c r="A8553">
        <v>2.5171100000000002</v>
      </c>
      <c r="B8553">
        <v>5.1938300000000002</v>
      </c>
    </row>
    <row r="8554" spans="1:2">
      <c r="A8554">
        <v>2.51742</v>
      </c>
      <c r="B8554">
        <v>5.3237699999999997</v>
      </c>
    </row>
    <row r="8555" spans="1:2">
      <c r="A8555">
        <v>2.5177200000000002</v>
      </c>
      <c r="B8555">
        <v>5.4537100000000001</v>
      </c>
    </row>
    <row r="8556" spans="1:2">
      <c r="A8556">
        <v>2.51803</v>
      </c>
      <c r="B8556">
        <v>5.2213900000000004</v>
      </c>
    </row>
    <row r="8557" spans="1:2">
      <c r="A8557">
        <v>2.5183300000000002</v>
      </c>
      <c r="B8557">
        <v>4.9890699999999999</v>
      </c>
    </row>
    <row r="8558" spans="1:2">
      <c r="A8558">
        <v>2.51864</v>
      </c>
      <c r="B8558">
        <v>4.7567500000000003</v>
      </c>
    </row>
    <row r="8559" spans="1:2">
      <c r="A8559">
        <v>2.5189400000000002</v>
      </c>
      <c r="B8559">
        <v>4.5244299999999997</v>
      </c>
    </row>
    <row r="8560" spans="1:2">
      <c r="A8560">
        <v>2.51925</v>
      </c>
      <c r="B8560">
        <v>4.5273899999999996</v>
      </c>
    </row>
    <row r="8561" spans="1:2">
      <c r="A8561">
        <v>2.5195500000000002</v>
      </c>
      <c r="B8561">
        <v>4.5303399999999998</v>
      </c>
    </row>
    <row r="8562" spans="1:2">
      <c r="A8562">
        <v>2.51986</v>
      </c>
      <c r="B8562">
        <v>4.1132799999999996</v>
      </c>
    </row>
    <row r="8563" spans="1:2">
      <c r="A8563">
        <v>2.5201699999999998</v>
      </c>
      <c r="B8563">
        <v>3.6962199999999998</v>
      </c>
    </row>
    <row r="8564" spans="1:2">
      <c r="A8564">
        <v>2.52047</v>
      </c>
      <c r="B8564">
        <v>4.4499500000000003</v>
      </c>
    </row>
    <row r="8565" spans="1:2">
      <c r="A8565">
        <v>2.5207799999999998</v>
      </c>
      <c r="B8565">
        <v>5.2036699999999998</v>
      </c>
    </row>
    <row r="8566" spans="1:2">
      <c r="A8566">
        <v>2.52108</v>
      </c>
      <c r="B8566">
        <v>5.3693799999999996</v>
      </c>
    </row>
    <row r="8567" spans="1:2">
      <c r="A8567">
        <v>2.5213899999999998</v>
      </c>
      <c r="B8567">
        <v>5.5350900000000003</v>
      </c>
    </row>
    <row r="8568" spans="1:2">
      <c r="A8568">
        <v>2.52169</v>
      </c>
      <c r="B8568">
        <v>5.7729900000000001</v>
      </c>
    </row>
    <row r="8569" spans="1:2">
      <c r="A8569">
        <v>2.5219999999999998</v>
      </c>
      <c r="B8569">
        <v>6.0108899999999998</v>
      </c>
    </row>
    <row r="8570" spans="1:2">
      <c r="A8570">
        <v>2.5223</v>
      </c>
      <c r="B8570">
        <v>5.8287699999999996</v>
      </c>
    </row>
    <row r="8571" spans="1:2">
      <c r="A8571">
        <v>2.5226099999999998</v>
      </c>
      <c r="B8571">
        <v>5.6466599999999998</v>
      </c>
    </row>
    <row r="8572" spans="1:2">
      <c r="A8572">
        <v>2.52291</v>
      </c>
      <c r="B8572">
        <v>5.3280399999999997</v>
      </c>
    </row>
    <row r="8573" spans="1:2">
      <c r="A8573">
        <v>2.5232199999999998</v>
      </c>
      <c r="B8573">
        <v>5.0094200000000004</v>
      </c>
    </row>
    <row r="8574" spans="1:2">
      <c r="A8574">
        <v>2.52352</v>
      </c>
      <c r="B8574">
        <v>5.0793100000000004</v>
      </c>
    </row>
    <row r="8575" spans="1:2">
      <c r="A8575">
        <v>2.5238299999999998</v>
      </c>
      <c r="B8575">
        <v>5.1492000000000004</v>
      </c>
    </row>
    <row r="8576" spans="1:2">
      <c r="A8576">
        <v>2.5241400000000001</v>
      </c>
      <c r="B8576">
        <v>5.4432099999999997</v>
      </c>
    </row>
    <row r="8577" spans="1:2">
      <c r="A8577">
        <v>2.5244399999999998</v>
      </c>
      <c r="B8577">
        <v>5.2332000000000001</v>
      </c>
    </row>
    <row r="8578" spans="1:2">
      <c r="A8578">
        <v>2.52475</v>
      </c>
      <c r="B8578">
        <v>5.2016999999999998</v>
      </c>
    </row>
    <row r="8579" spans="1:2">
      <c r="A8579">
        <v>2.5250499999999998</v>
      </c>
      <c r="B8579">
        <v>6.01023</v>
      </c>
    </row>
    <row r="8580" spans="1:2">
      <c r="A8580">
        <v>2.52536</v>
      </c>
      <c r="B8580">
        <v>6.5404900000000001</v>
      </c>
    </row>
    <row r="8581" spans="1:2">
      <c r="A8581">
        <v>2.5256599999999998</v>
      </c>
      <c r="B8581">
        <v>6.2307399999999999</v>
      </c>
    </row>
    <row r="8582" spans="1:2">
      <c r="A8582">
        <v>2.52597</v>
      </c>
      <c r="B8582">
        <v>5.6899699999999998</v>
      </c>
    </row>
    <row r="8583" spans="1:2">
      <c r="A8583">
        <v>2.5262699999999998</v>
      </c>
      <c r="B8583">
        <v>5.1492000000000004</v>
      </c>
    </row>
    <row r="8584" spans="1:2">
      <c r="A8584">
        <v>2.52658</v>
      </c>
      <c r="B8584">
        <v>5.1071999999999997</v>
      </c>
    </row>
    <row r="8585" spans="1:2">
      <c r="A8585">
        <v>2.5268799999999998</v>
      </c>
      <c r="B8585">
        <v>5.0651999999999999</v>
      </c>
    </row>
    <row r="8586" spans="1:2">
      <c r="A8586">
        <v>2.52719</v>
      </c>
      <c r="B8586">
        <v>4.9916999999999998</v>
      </c>
    </row>
    <row r="8587" spans="1:2">
      <c r="A8587">
        <v>2.5274899999999998</v>
      </c>
      <c r="B8587">
        <v>4.9181900000000001</v>
      </c>
    </row>
    <row r="8588" spans="1:2">
      <c r="A8588">
        <v>2.5278</v>
      </c>
      <c r="B8588">
        <v>5.2542099999999996</v>
      </c>
    </row>
    <row r="8589" spans="1:2">
      <c r="A8589">
        <v>2.5281099999999999</v>
      </c>
      <c r="B8589">
        <v>5.0861999999999998</v>
      </c>
    </row>
    <row r="8590" spans="1:2">
      <c r="A8590">
        <v>2.52841</v>
      </c>
      <c r="B8590">
        <v>4.50868</v>
      </c>
    </row>
    <row r="8591" spans="1:2">
      <c r="A8591">
        <v>2.5287199999999999</v>
      </c>
      <c r="B8591">
        <v>5.1071999999999997</v>
      </c>
    </row>
    <row r="8592" spans="1:2">
      <c r="A8592">
        <v>2.52902</v>
      </c>
      <c r="B8592">
        <v>5.7122799999999998</v>
      </c>
    </row>
    <row r="8593" spans="1:2">
      <c r="A8593">
        <v>2.5293299999999999</v>
      </c>
      <c r="B8593">
        <v>5.8133499999999998</v>
      </c>
    </row>
    <row r="8594" spans="1:2">
      <c r="A8594">
        <v>2.52963</v>
      </c>
      <c r="B8594">
        <v>5.8514099999999996</v>
      </c>
    </row>
    <row r="8595" spans="1:2">
      <c r="A8595">
        <v>2.5299399999999999</v>
      </c>
      <c r="B8595">
        <v>5.8894700000000002</v>
      </c>
    </row>
    <row r="8596" spans="1:2">
      <c r="A8596">
        <v>2.53024</v>
      </c>
      <c r="B8596">
        <v>5.5285299999999999</v>
      </c>
    </row>
    <row r="8597" spans="1:2">
      <c r="A8597">
        <v>2.5305499999999999</v>
      </c>
      <c r="B8597">
        <v>5.1675800000000001</v>
      </c>
    </row>
    <row r="8598" spans="1:2">
      <c r="A8598">
        <v>2.53085</v>
      </c>
      <c r="B8598">
        <v>5.0586399999999996</v>
      </c>
    </row>
    <row r="8599" spans="1:2">
      <c r="A8599">
        <v>2.5311599999999999</v>
      </c>
      <c r="B8599">
        <v>4.9497</v>
      </c>
    </row>
    <row r="8600" spans="1:2">
      <c r="A8600">
        <v>2.5314700000000001</v>
      </c>
      <c r="B8600">
        <v>5.1715200000000001</v>
      </c>
    </row>
    <row r="8601" spans="1:2">
      <c r="A8601">
        <v>2.5317699999999999</v>
      </c>
      <c r="B8601">
        <v>5.3933299999999997</v>
      </c>
    </row>
    <row r="8602" spans="1:2">
      <c r="A8602">
        <v>2.5320800000000001</v>
      </c>
      <c r="B8602">
        <v>5.6151499999999999</v>
      </c>
    </row>
    <row r="8603" spans="1:2">
      <c r="A8603">
        <v>2.5323799999999999</v>
      </c>
      <c r="B8603">
        <v>5.83697</v>
      </c>
    </row>
    <row r="8604" spans="1:2">
      <c r="A8604">
        <v>2.5326900000000001</v>
      </c>
      <c r="B8604">
        <v>5.4340200000000003</v>
      </c>
    </row>
    <row r="8605" spans="1:2">
      <c r="A8605">
        <v>2.5329899999999999</v>
      </c>
      <c r="B8605">
        <v>5.0310699999999997</v>
      </c>
    </row>
    <row r="8606" spans="1:2">
      <c r="A8606">
        <v>2.5333000000000001</v>
      </c>
      <c r="B8606">
        <v>5.0166399999999998</v>
      </c>
    </row>
    <row r="8607" spans="1:2">
      <c r="A8607">
        <v>2.5335999999999999</v>
      </c>
      <c r="B8607">
        <v>5.0022000000000002</v>
      </c>
    </row>
    <row r="8608" spans="1:2">
      <c r="A8608">
        <v>2.5339100000000001</v>
      </c>
      <c r="B8608">
        <v>4.6862000000000004</v>
      </c>
    </row>
    <row r="8609" spans="1:2">
      <c r="A8609">
        <v>2.5342099999999999</v>
      </c>
      <c r="B8609">
        <v>3.86619</v>
      </c>
    </row>
    <row r="8610" spans="1:2">
      <c r="A8610">
        <v>2.5345200000000001</v>
      </c>
      <c r="B8610">
        <v>3.91771</v>
      </c>
    </row>
    <row r="8611" spans="1:2">
      <c r="A8611">
        <v>2.5348199999999999</v>
      </c>
      <c r="B8611">
        <v>4.4732399999999997</v>
      </c>
    </row>
    <row r="8612" spans="1:2">
      <c r="A8612">
        <v>2.5351300000000001</v>
      </c>
      <c r="B8612">
        <v>5.0340299999999996</v>
      </c>
    </row>
    <row r="8613" spans="1:2">
      <c r="A8613">
        <v>2.5354399999999999</v>
      </c>
      <c r="B8613">
        <v>4.7547800000000002</v>
      </c>
    </row>
    <row r="8614" spans="1:2">
      <c r="A8614">
        <v>2.5357400000000001</v>
      </c>
      <c r="B8614">
        <v>4.9795600000000002</v>
      </c>
    </row>
    <row r="8615" spans="1:2">
      <c r="A8615">
        <v>2.5360499999999999</v>
      </c>
      <c r="B8615">
        <v>5.2043299999999997</v>
      </c>
    </row>
    <row r="8616" spans="1:2">
      <c r="A8616">
        <v>2.5363500000000001</v>
      </c>
      <c r="B8616">
        <v>4.8397699999999997</v>
      </c>
    </row>
    <row r="8617" spans="1:2">
      <c r="A8617">
        <v>2.5366599999999999</v>
      </c>
      <c r="B8617">
        <v>4.4752099999999997</v>
      </c>
    </row>
    <row r="8618" spans="1:2">
      <c r="A8618">
        <v>2.5369600000000001</v>
      </c>
      <c r="B8618">
        <v>4.8666799999999997</v>
      </c>
    </row>
    <row r="8619" spans="1:2">
      <c r="A8619">
        <v>2.5372699999999999</v>
      </c>
      <c r="B8619">
        <v>5.25814</v>
      </c>
    </row>
    <row r="8620" spans="1:2">
      <c r="A8620">
        <v>2.5375700000000001</v>
      </c>
      <c r="B8620">
        <v>5.5918599999999996</v>
      </c>
    </row>
    <row r="8621" spans="1:2">
      <c r="A8621">
        <v>2.5378799999999999</v>
      </c>
      <c r="B8621">
        <v>5.9255699999999996</v>
      </c>
    </row>
    <row r="8622" spans="1:2">
      <c r="A8622">
        <v>2.5381800000000001</v>
      </c>
      <c r="B8622">
        <v>5.6712699999999998</v>
      </c>
    </row>
    <row r="8623" spans="1:2">
      <c r="A8623">
        <v>2.5384899999999999</v>
      </c>
      <c r="B8623">
        <v>5.4169600000000004</v>
      </c>
    </row>
    <row r="8624" spans="1:2">
      <c r="A8624">
        <v>2.5387900000000001</v>
      </c>
      <c r="B8624">
        <v>5.6299200000000003</v>
      </c>
    </row>
    <row r="8625" spans="1:2">
      <c r="A8625">
        <v>2.5390999999999999</v>
      </c>
      <c r="B8625">
        <v>5.8428800000000001</v>
      </c>
    </row>
    <row r="8626" spans="1:2">
      <c r="A8626">
        <v>2.5394100000000002</v>
      </c>
      <c r="B8626">
        <v>5.6358300000000003</v>
      </c>
    </row>
    <row r="8627" spans="1:2">
      <c r="A8627">
        <v>2.5397099999999999</v>
      </c>
      <c r="B8627">
        <v>5.4287700000000001</v>
      </c>
    </row>
    <row r="8628" spans="1:2">
      <c r="A8628">
        <v>2.5400200000000002</v>
      </c>
      <c r="B8628">
        <v>4.9854599999999998</v>
      </c>
    </row>
    <row r="8629" spans="1:2">
      <c r="A8629">
        <v>2.5403199999999999</v>
      </c>
      <c r="B8629">
        <v>4.5421500000000004</v>
      </c>
    </row>
    <row r="8630" spans="1:2">
      <c r="A8630">
        <v>2.5406300000000002</v>
      </c>
      <c r="B8630">
        <v>4.3508500000000003</v>
      </c>
    </row>
    <row r="8631" spans="1:2">
      <c r="A8631">
        <v>2.5409299999999999</v>
      </c>
      <c r="B8631">
        <v>4.1595500000000003</v>
      </c>
    </row>
    <row r="8632" spans="1:2">
      <c r="A8632">
        <v>2.5412400000000002</v>
      </c>
      <c r="B8632">
        <v>4.3370699999999998</v>
      </c>
    </row>
    <row r="8633" spans="1:2">
      <c r="A8633">
        <v>2.5415399999999999</v>
      </c>
      <c r="B8633">
        <v>4.5145900000000001</v>
      </c>
    </row>
    <row r="8634" spans="1:2">
      <c r="A8634">
        <v>2.5418500000000002</v>
      </c>
      <c r="B8634">
        <v>4.6921099999999996</v>
      </c>
    </row>
    <row r="8635" spans="1:2">
      <c r="A8635">
        <v>2.5421499999999999</v>
      </c>
      <c r="B8635">
        <v>4.8696299999999999</v>
      </c>
    </row>
    <row r="8636" spans="1:2">
      <c r="A8636">
        <v>2.5424600000000002</v>
      </c>
      <c r="B8636">
        <v>4.7006399999999999</v>
      </c>
    </row>
    <row r="8637" spans="1:2">
      <c r="A8637">
        <v>2.5427599999999999</v>
      </c>
      <c r="B8637">
        <v>4.53165</v>
      </c>
    </row>
    <row r="8638" spans="1:2">
      <c r="A8638">
        <v>2.5430700000000002</v>
      </c>
      <c r="B8638">
        <v>4.78268</v>
      </c>
    </row>
    <row r="8639" spans="1:2">
      <c r="A8639">
        <v>2.54338</v>
      </c>
      <c r="B8639">
        <v>5.0336999999999996</v>
      </c>
    </row>
    <row r="8640" spans="1:2">
      <c r="A8640">
        <v>2.5436800000000002</v>
      </c>
      <c r="B8640">
        <v>5.0615899999999998</v>
      </c>
    </row>
    <row r="8641" spans="1:2">
      <c r="A8641">
        <v>2.54399</v>
      </c>
      <c r="B8641">
        <v>5.08948</v>
      </c>
    </row>
    <row r="8642" spans="1:2">
      <c r="A8642">
        <v>2.5442900000000002</v>
      </c>
      <c r="B8642">
        <v>5.1173700000000002</v>
      </c>
    </row>
    <row r="8643" spans="1:2">
      <c r="A8643">
        <v>2.5446</v>
      </c>
      <c r="B8643">
        <v>5.1452600000000004</v>
      </c>
    </row>
    <row r="8644" spans="1:2">
      <c r="A8644">
        <v>2.5449000000000002</v>
      </c>
      <c r="B8644">
        <v>5.0629</v>
      </c>
    </row>
    <row r="8645" spans="1:2">
      <c r="A8645">
        <v>2.54521</v>
      </c>
      <c r="B8645">
        <v>4.9805400000000004</v>
      </c>
    </row>
    <row r="8646" spans="1:2">
      <c r="A8646">
        <v>2.5455100000000002</v>
      </c>
      <c r="B8646">
        <v>5.3181900000000004</v>
      </c>
    </row>
    <row r="8647" spans="1:2">
      <c r="A8647">
        <v>2.54582</v>
      </c>
      <c r="B8647">
        <v>5.6558400000000004</v>
      </c>
    </row>
    <row r="8648" spans="1:2">
      <c r="A8648">
        <v>2.5461200000000002</v>
      </c>
      <c r="B8648">
        <v>5.64961</v>
      </c>
    </row>
    <row r="8649" spans="1:2">
      <c r="A8649">
        <v>2.54643</v>
      </c>
      <c r="B8649">
        <v>5.64337</v>
      </c>
    </row>
    <row r="8650" spans="1:2">
      <c r="A8650">
        <v>2.5467300000000002</v>
      </c>
      <c r="B8650">
        <v>5.21713</v>
      </c>
    </row>
    <row r="8651" spans="1:2">
      <c r="A8651">
        <v>2.54704</v>
      </c>
      <c r="B8651">
        <v>4.7908799999999996</v>
      </c>
    </row>
    <row r="8652" spans="1:2">
      <c r="A8652">
        <v>2.5473499999999998</v>
      </c>
      <c r="B8652">
        <v>4.6271399999999998</v>
      </c>
    </row>
    <row r="8653" spans="1:2">
      <c r="A8653">
        <v>2.54765</v>
      </c>
      <c r="B8653">
        <v>4.4634</v>
      </c>
    </row>
    <row r="8654" spans="1:2">
      <c r="A8654">
        <v>2.5479599999999998</v>
      </c>
      <c r="B8654">
        <v>4.2996600000000003</v>
      </c>
    </row>
    <row r="8655" spans="1:2">
      <c r="A8655">
        <v>2.54826</v>
      </c>
      <c r="B8655">
        <v>4.1359199999999996</v>
      </c>
    </row>
    <row r="8656" spans="1:2">
      <c r="A8656">
        <v>2.5485699999999998</v>
      </c>
      <c r="B8656">
        <v>4.5362499999999999</v>
      </c>
    </row>
    <row r="8657" spans="1:2">
      <c r="A8657">
        <v>2.54887</v>
      </c>
      <c r="B8657">
        <v>4.9365699999999997</v>
      </c>
    </row>
    <row r="8658" spans="1:2">
      <c r="A8658">
        <v>2.5491799999999998</v>
      </c>
      <c r="B8658">
        <v>5.3369</v>
      </c>
    </row>
    <row r="8659" spans="1:2">
      <c r="A8659">
        <v>2.54948</v>
      </c>
      <c r="B8659">
        <v>5.7372199999999998</v>
      </c>
    </row>
    <row r="8660" spans="1:2">
      <c r="A8660">
        <v>2.5497899999999998</v>
      </c>
      <c r="B8660">
        <v>5.76478</v>
      </c>
    </row>
    <row r="8661" spans="1:2">
      <c r="A8661">
        <v>2.55009</v>
      </c>
      <c r="B8661">
        <v>5.7923499999999999</v>
      </c>
    </row>
    <row r="8662" spans="1:2">
      <c r="A8662">
        <v>2.5503999999999998</v>
      </c>
      <c r="B8662">
        <v>5.4839000000000002</v>
      </c>
    </row>
    <row r="8663" spans="1:2">
      <c r="A8663">
        <v>2.55071</v>
      </c>
      <c r="B8663">
        <v>5.6794700000000002</v>
      </c>
    </row>
    <row r="8664" spans="1:2">
      <c r="A8664">
        <v>2.5510100000000002</v>
      </c>
      <c r="B8664">
        <v>5.9774200000000004</v>
      </c>
    </row>
    <row r="8665" spans="1:2">
      <c r="A8665">
        <v>2.55132</v>
      </c>
      <c r="B8665">
        <v>5.4353400000000001</v>
      </c>
    </row>
    <row r="8666" spans="1:2">
      <c r="A8666">
        <v>2.5516200000000002</v>
      </c>
      <c r="B8666">
        <v>4.9772600000000002</v>
      </c>
    </row>
    <row r="8667" spans="1:2">
      <c r="A8667">
        <v>2.55193</v>
      </c>
      <c r="B8667">
        <v>4.5191800000000004</v>
      </c>
    </row>
    <row r="8668" spans="1:2">
      <c r="A8668">
        <v>2.5522300000000002</v>
      </c>
      <c r="B8668">
        <v>3.7881</v>
      </c>
    </row>
    <row r="8669" spans="1:2">
      <c r="A8669">
        <v>2.55254</v>
      </c>
      <c r="B8669">
        <v>3.05701</v>
      </c>
    </row>
    <row r="8670" spans="1:2">
      <c r="A8670">
        <v>2.5528400000000002</v>
      </c>
      <c r="B8670">
        <v>3.4179599999999999</v>
      </c>
    </row>
    <row r="8671" spans="1:2">
      <c r="A8671">
        <v>2.55315</v>
      </c>
      <c r="B8671">
        <v>3.7789100000000002</v>
      </c>
    </row>
    <row r="8672" spans="1:2">
      <c r="A8672">
        <v>2.5534500000000002</v>
      </c>
      <c r="B8672">
        <v>4.4072899999999997</v>
      </c>
    </row>
    <row r="8673" spans="1:2">
      <c r="A8673">
        <v>2.55376</v>
      </c>
      <c r="B8673">
        <v>5.0356699999999996</v>
      </c>
    </row>
    <row r="8674" spans="1:2">
      <c r="A8674">
        <v>2.5540600000000002</v>
      </c>
      <c r="B8674">
        <v>4.8870199999999997</v>
      </c>
    </row>
    <row r="8675" spans="1:2">
      <c r="A8675">
        <v>2.55437</v>
      </c>
      <c r="B8675">
        <v>4.7383800000000003</v>
      </c>
    </row>
    <row r="8676" spans="1:2">
      <c r="A8676">
        <v>2.5546799999999998</v>
      </c>
      <c r="B8676">
        <v>4.3534699999999997</v>
      </c>
    </row>
    <row r="8677" spans="1:2">
      <c r="A8677">
        <v>2.55498</v>
      </c>
      <c r="B8677">
        <v>4.9766000000000004</v>
      </c>
    </row>
    <row r="8678" spans="1:2">
      <c r="A8678">
        <v>2.5552899999999998</v>
      </c>
      <c r="B8678">
        <v>5.0327099999999998</v>
      </c>
    </row>
    <row r="8679" spans="1:2">
      <c r="A8679">
        <v>2.55559</v>
      </c>
      <c r="B8679">
        <v>5.0888299999999997</v>
      </c>
    </row>
    <row r="8680" spans="1:2">
      <c r="A8680">
        <v>2.5558999999999998</v>
      </c>
      <c r="B8680">
        <v>4.89818</v>
      </c>
    </row>
    <row r="8681" spans="1:2">
      <c r="A8681">
        <v>2.5562</v>
      </c>
      <c r="B8681">
        <v>4.7075300000000002</v>
      </c>
    </row>
    <row r="8682" spans="1:2">
      <c r="A8682">
        <v>2.5565099999999998</v>
      </c>
      <c r="B8682">
        <v>3.9498700000000002</v>
      </c>
    </row>
    <row r="8683" spans="1:2">
      <c r="A8683">
        <v>2.55681</v>
      </c>
      <c r="B8683">
        <v>4.20024</v>
      </c>
    </row>
    <row r="8684" spans="1:2">
      <c r="A8684">
        <v>2.5571199999999998</v>
      </c>
      <c r="B8684">
        <v>4.5976100000000004</v>
      </c>
    </row>
    <row r="8685" spans="1:2">
      <c r="A8685">
        <v>2.55742</v>
      </c>
      <c r="B8685">
        <v>4.99498</v>
      </c>
    </row>
    <row r="8686" spans="1:2">
      <c r="A8686">
        <v>2.5577299999999998</v>
      </c>
      <c r="B8686">
        <v>5.4553500000000001</v>
      </c>
    </row>
    <row r="8687" spans="1:2">
      <c r="A8687">
        <v>2.55803</v>
      </c>
      <c r="B8687">
        <v>5.9157299999999999</v>
      </c>
    </row>
    <row r="8688" spans="1:2">
      <c r="A8688">
        <v>2.5583399999999998</v>
      </c>
      <c r="B8688">
        <v>6.0981699999999996</v>
      </c>
    </row>
    <row r="8689" spans="1:2">
      <c r="A8689">
        <v>2.5586500000000001</v>
      </c>
      <c r="B8689">
        <v>6.2806100000000002</v>
      </c>
    </row>
    <row r="8690" spans="1:2">
      <c r="A8690">
        <v>2.5589499999999998</v>
      </c>
      <c r="B8690">
        <v>6.4000500000000002</v>
      </c>
    </row>
    <row r="8691" spans="1:2">
      <c r="A8691">
        <v>2.5592600000000001</v>
      </c>
      <c r="B8691">
        <v>6.5194999999999999</v>
      </c>
    </row>
    <row r="8692" spans="1:2">
      <c r="A8692">
        <v>2.5595599999999998</v>
      </c>
      <c r="B8692">
        <v>6.9434500000000003</v>
      </c>
    </row>
    <row r="8693" spans="1:2">
      <c r="A8693">
        <v>2.5598700000000001</v>
      </c>
      <c r="B8693">
        <v>6.3593599999999997</v>
      </c>
    </row>
    <row r="8694" spans="1:2">
      <c r="A8694">
        <v>2.5601699999999998</v>
      </c>
      <c r="B8694">
        <v>5.8382899999999998</v>
      </c>
    </row>
    <row r="8695" spans="1:2">
      <c r="A8695">
        <v>2.5604800000000001</v>
      </c>
      <c r="B8695">
        <v>5.3172100000000002</v>
      </c>
    </row>
    <row r="8696" spans="1:2">
      <c r="A8696">
        <v>2.5607799999999998</v>
      </c>
      <c r="B8696">
        <v>5.2738899999999997</v>
      </c>
    </row>
    <row r="8697" spans="1:2">
      <c r="A8697">
        <v>2.5610900000000001</v>
      </c>
      <c r="B8697">
        <v>5.2305799999999998</v>
      </c>
    </row>
    <row r="8698" spans="1:2">
      <c r="A8698">
        <v>2.5613899999999998</v>
      </c>
      <c r="B8698">
        <v>5.1872699999999998</v>
      </c>
    </row>
    <row r="8699" spans="1:2">
      <c r="A8699">
        <v>2.5617000000000001</v>
      </c>
      <c r="B8699">
        <v>5.1439500000000002</v>
      </c>
    </row>
    <row r="8700" spans="1:2">
      <c r="A8700">
        <v>2.5619999999999998</v>
      </c>
      <c r="B8700">
        <v>5.2476399999999996</v>
      </c>
    </row>
    <row r="8701" spans="1:2">
      <c r="A8701">
        <v>2.5623100000000001</v>
      </c>
      <c r="B8701">
        <v>5.3513299999999999</v>
      </c>
    </row>
    <row r="8702" spans="1:2">
      <c r="A8702">
        <v>2.5626199999999999</v>
      </c>
      <c r="B8702">
        <v>5.9590399999999999</v>
      </c>
    </row>
    <row r="8703" spans="1:2">
      <c r="A8703">
        <v>2.5629200000000001</v>
      </c>
      <c r="B8703">
        <v>6.5667499999999999</v>
      </c>
    </row>
    <row r="8704" spans="1:2">
      <c r="A8704">
        <v>2.5632299999999999</v>
      </c>
      <c r="B8704">
        <v>6.4866799999999998</v>
      </c>
    </row>
    <row r="8705" spans="1:2">
      <c r="A8705">
        <v>2.5635300000000001</v>
      </c>
      <c r="B8705">
        <v>6.4066200000000002</v>
      </c>
    </row>
    <row r="8706" spans="1:2">
      <c r="A8706">
        <v>2.5638399999999999</v>
      </c>
      <c r="B8706">
        <v>6.3265500000000001</v>
      </c>
    </row>
    <row r="8707" spans="1:2">
      <c r="A8707">
        <v>2.5641400000000001</v>
      </c>
      <c r="B8707">
        <v>6.2464899999999997</v>
      </c>
    </row>
    <row r="8708" spans="1:2">
      <c r="A8708">
        <v>2.5644499999999999</v>
      </c>
      <c r="B8708">
        <v>6.49193</v>
      </c>
    </row>
    <row r="8709" spans="1:2">
      <c r="A8709">
        <v>2.5647500000000001</v>
      </c>
      <c r="B8709">
        <v>6.7373799999999999</v>
      </c>
    </row>
    <row r="8710" spans="1:2">
      <c r="A8710">
        <v>2.5650599999999999</v>
      </c>
      <c r="B8710">
        <v>6.9828200000000002</v>
      </c>
    </row>
    <row r="8711" spans="1:2">
      <c r="A8711">
        <v>2.5653600000000001</v>
      </c>
      <c r="B8711">
        <v>7.2282700000000002</v>
      </c>
    </row>
    <row r="8712" spans="1:2">
      <c r="A8712">
        <v>2.5656699999999999</v>
      </c>
      <c r="B8712">
        <v>6.9250699999999998</v>
      </c>
    </row>
    <row r="8713" spans="1:2">
      <c r="A8713">
        <v>2.5659700000000001</v>
      </c>
      <c r="B8713">
        <v>6.6218700000000004</v>
      </c>
    </row>
    <row r="8714" spans="1:2">
      <c r="A8714">
        <v>2.5662799999999999</v>
      </c>
      <c r="B8714">
        <v>6.3186799999999996</v>
      </c>
    </row>
    <row r="8715" spans="1:2">
      <c r="A8715">
        <v>2.5665900000000001</v>
      </c>
      <c r="B8715">
        <v>6.0154800000000002</v>
      </c>
    </row>
    <row r="8716" spans="1:2">
      <c r="A8716">
        <v>2.5668899999999999</v>
      </c>
      <c r="B8716">
        <v>5.4812700000000003</v>
      </c>
    </row>
    <row r="8717" spans="1:2">
      <c r="A8717">
        <v>2.5672000000000001</v>
      </c>
      <c r="B8717">
        <v>4.9470700000000001</v>
      </c>
    </row>
    <row r="8718" spans="1:2">
      <c r="A8718">
        <v>2.5674999999999999</v>
      </c>
      <c r="B8718">
        <v>4.9168799999999999</v>
      </c>
    </row>
    <row r="8719" spans="1:2">
      <c r="A8719">
        <v>2.5678100000000001</v>
      </c>
      <c r="B8719">
        <v>4.8866899999999998</v>
      </c>
    </row>
    <row r="8720" spans="1:2">
      <c r="A8720">
        <v>2.5681099999999999</v>
      </c>
      <c r="B8720">
        <v>4.8302500000000004</v>
      </c>
    </row>
    <row r="8721" spans="1:2">
      <c r="A8721">
        <v>2.5684200000000001</v>
      </c>
      <c r="B8721">
        <v>4.7738199999999997</v>
      </c>
    </row>
    <row r="8722" spans="1:2">
      <c r="A8722">
        <v>2.5687199999999999</v>
      </c>
      <c r="B8722">
        <v>5.4943999999999997</v>
      </c>
    </row>
    <row r="8723" spans="1:2">
      <c r="A8723">
        <v>2.5690300000000001</v>
      </c>
      <c r="B8723">
        <v>6.2149799999999997</v>
      </c>
    </row>
    <row r="8724" spans="1:2">
      <c r="A8724">
        <v>2.5693299999999999</v>
      </c>
      <c r="B8724">
        <v>6.8515699999999997</v>
      </c>
    </row>
    <row r="8725" spans="1:2">
      <c r="A8725">
        <v>2.5696400000000001</v>
      </c>
      <c r="B8725">
        <v>6.4801200000000003</v>
      </c>
    </row>
    <row r="8726" spans="1:2">
      <c r="A8726">
        <v>2.56995</v>
      </c>
      <c r="B8726">
        <v>6.6756900000000003</v>
      </c>
    </row>
    <row r="8727" spans="1:2">
      <c r="A8727">
        <v>2.5702500000000001</v>
      </c>
      <c r="B8727">
        <v>6.8712600000000004</v>
      </c>
    </row>
    <row r="8728" spans="1:2">
      <c r="A8728">
        <v>2.57056</v>
      </c>
      <c r="B8728">
        <v>6.3396800000000004</v>
      </c>
    </row>
    <row r="8729" spans="1:2">
      <c r="A8729">
        <v>2.5708600000000001</v>
      </c>
      <c r="B8729">
        <v>5.8080999999999996</v>
      </c>
    </row>
    <row r="8730" spans="1:2">
      <c r="A8730">
        <v>2.57117</v>
      </c>
      <c r="B8730">
        <v>5.2765199999999997</v>
      </c>
    </row>
    <row r="8731" spans="1:2">
      <c r="A8731">
        <v>2.5714700000000001</v>
      </c>
      <c r="B8731">
        <v>4.7449399999999997</v>
      </c>
    </row>
    <row r="8732" spans="1:2">
      <c r="A8732">
        <v>2.57178</v>
      </c>
      <c r="B8732">
        <v>4.9588799999999997</v>
      </c>
    </row>
    <row r="8733" spans="1:2">
      <c r="A8733">
        <v>2.5720800000000001</v>
      </c>
      <c r="B8733">
        <v>5.1728300000000003</v>
      </c>
    </row>
    <row r="8734" spans="1:2">
      <c r="A8734">
        <v>2.57239</v>
      </c>
      <c r="B8734">
        <v>5.3867700000000003</v>
      </c>
    </row>
    <row r="8735" spans="1:2">
      <c r="A8735">
        <v>2.5726900000000001</v>
      </c>
      <c r="B8735">
        <v>5.6007199999999999</v>
      </c>
    </row>
    <row r="8736" spans="1:2">
      <c r="A8736">
        <v>2.573</v>
      </c>
      <c r="B8736">
        <v>5.7946400000000002</v>
      </c>
    </row>
    <row r="8737" spans="1:2">
      <c r="A8737">
        <v>2.5733000000000001</v>
      </c>
      <c r="B8737">
        <v>5.9885700000000002</v>
      </c>
    </row>
    <row r="8738" spans="1:2">
      <c r="A8738">
        <v>2.57361</v>
      </c>
      <c r="B8738">
        <v>5.3424699999999996</v>
      </c>
    </row>
    <row r="8739" spans="1:2">
      <c r="A8739">
        <v>2.5739200000000002</v>
      </c>
      <c r="B8739">
        <v>4.6963800000000004</v>
      </c>
    </row>
    <row r="8740" spans="1:2">
      <c r="A8740">
        <v>2.57422</v>
      </c>
      <c r="B8740">
        <v>5.18431</v>
      </c>
    </row>
    <row r="8741" spans="1:2">
      <c r="A8741">
        <v>2.5745300000000002</v>
      </c>
      <c r="B8741">
        <v>5.67225</v>
      </c>
    </row>
    <row r="8742" spans="1:2">
      <c r="A8742">
        <v>2.57483</v>
      </c>
      <c r="B8742">
        <v>5.6561700000000004</v>
      </c>
    </row>
    <row r="8743" spans="1:2">
      <c r="A8743">
        <v>2.5751400000000002</v>
      </c>
      <c r="B8743">
        <v>5.6400899999999998</v>
      </c>
    </row>
    <row r="8744" spans="1:2">
      <c r="A8744">
        <v>2.57544</v>
      </c>
      <c r="B8744">
        <v>5.3982599999999996</v>
      </c>
    </row>
    <row r="8745" spans="1:2">
      <c r="A8745">
        <v>2.5757500000000002</v>
      </c>
      <c r="B8745">
        <v>5.1564199999999998</v>
      </c>
    </row>
    <row r="8746" spans="1:2">
      <c r="A8746">
        <v>2.57605</v>
      </c>
      <c r="B8746">
        <v>4.9145899999999996</v>
      </c>
    </row>
    <row r="8747" spans="1:2">
      <c r="A8747">
        <v>2.5763600000000002</v>
      </c>
      <c r="B8747">
        <v>4.6727499999999997</v>
      </c>
    </row>
    <row r="8748" spans="1:2">
      <c r="A8748">
        <v>2.57666</v>
      </c>
      <c r="B8748">
        <v>4.6934199999999997</v>
      </c>
    </row>
    <row r="8749" spans="1:2">
      <c r="A8749">
        <v>2.5769700000000002</v>
      </c>
      <c r="B8749">
        <v>4.7141000000000002</v>
      </c>
    </row>
    <row r="8750" spans="1:2">
      <c r="A8750">
        <v>2.5772699999999999</v>
      </c>
      <c r="B8750">
        <v>4.7347700000000001</v>
      </c>
    </row>
    <row r="8751" spans="1:2">
      <c r="A8751">
        <v>2.5775800000000002</v>
      </c>
      <c r="B8751">
        <v>4.7554400000000001</v>
      </c>
    </row>
    <row r="8752" spans="1:2">
      <c r="A8752">
        <v>2.57789</v>
      </c>
      <c r="B8752">
        <v>4.7406699999999997</v>
      </c>
    </row>
    <row r="8753" spans="1:2">
      <c r="A8753">
        <v>2.5781900000000002</v>
      </c>
      <c r="B8753">
        <v>4.7259099999999998</v>
      </c>
    </row>
    <row r="8754" spans="1:2">
      <c r="A8754">
        <v>2.5785</v>
      </c>
      <c r="B8754">
        <v>4.7111400000000003</v>
      </c>
    </row>
    <row r="8755" spans="1:2">
      <c r="A8755">
        <v>2.5788000000000002</v>
      </c>
      <c r="B8755">
        <v>4.6963800000000004</v>
      </c>
    </row>
    <row r="8756" spans="1:2">
      <c r="A8756">
        <v>2.57911</v>
      </c>
      <c r="B8756">
        <v>4.4715999999999996</v>
      </c>
    </row>
    <row r="8757" spans="1:2">
      <c r="A8757">
        <v>2.5794100000000002</v>
      </c>
      <c r="B8757">
        <v>4.2468300000000001</v>
      </c>
    </row>
    <row r="8758" spans="1:2">
      <c r="A8758">
        <v>2.57972</v>
      </c>
      <c r="B8758">
        <v>4.0220599999999997</v>
      </c>
    </row>
    <row r="8759" spans="1:2">
      <c r="A8759">
        <v>2.5800200000000002</v>
      </c>
      <c r="B8759">
        <v>3.7972899999999998</v>
      </c>
    </row>
    <row r="8760" spans="1:2">
      <c r="A8760">
        <v>2.58033</v>
      </c>
      <c r="B8760">
        <v>4.2445300000000001</v>
      </c>
    </row>
    <row r="8761" spans="1:2">
      <c r="A8761">
        <v>2.5806300000000002</v>
      </c>
      <c r="B8761">
        <v>4.6917799999999996</v>
      </c>
    </row>
    <row r="8762" spans="1:2">
      <c r="A8762">
        <v>2.58094</v>
      </c>
      <c r="B8762">
        <v>5.13903</v>
      </c>
    </row>
    <row r="8763" spans="1:2">
      <c r="A8763">
        <v>2.5812400000000002</v>
      </c>
      <c r="B8763">
        <v>5.5862800000000004</v>
      </c>
    </row>
    <row r="8764" spans="1:2">
      <c r="A8764">
        <v>2.58155</v>
      </c>
      <c r="B8764">
        <v>5.6450100000000001</v>
      </c>
    </row>
    <row r="8765" spans="1:2">
      <c r="A8765">
        <v>2.5818599999999998</v>
      </c>
      <c r="B8765">
        <v>5.7037500000000003</v>
      </c>
    </row>
    <row r="8766" spans="1:2">
      <c r="A8766">
        <v>2.58216</v>
      </c>
      <c r="B8766">
        <v>6.3295000000000003</v>
      </c>
    </row>
    <row r="8767" spans="1:2">
      <c r="A8767">
        <v>2.5824699999999998</v>
      </c>
      <c r="B8767">
        <v>5.9472300000000002</v>
      </c>
    </row>
    <row r="8768" spans="1:2">
      <c r="A8768">
        <v>2.58277</v>
      </c>
      <c r="B8768">
        <v>5.3569100000000001</v>
      </c>
    </row>
    <row r="8769" spans="1:2">
      <c r="A8769">
        <v>2.5830799999999998</v>
      </c>
      <c r="B8769">
        <v>4.7666000000000004</v>
      </c>
    </row>
    <row r="8770" spans="1:2">
      <c r="A8770">
        <v>2.58338</v>
      </c>
      <c r="B8770">
        <v>4.9533100000000001</v>
      </c>
    </row>
    <row r="8771" spans="1:2">
      <c r="A8771">
        <v>2.5836899999999998</v>
      </c>
      <c r="B8771">
        <v>5.1400100000000002</v>
      </c>
    </row>
    <row r="8772" spans="1:2">
      <c r="A8772">
        <v>2.58399</v>
      </c>
      <c r="B8772">
        <v>5.1167199999999999</v>
      </c>
    </row>
    <row r="8773" spans="1:2">
      <c r="A8773">
        <v>2.5842999999999998</v>
      </c>
      <c r="B8773">
        <v>5.0934200000000001</v>
      </c>
    </row>
    <row r="8774" spans="1:2">
      <c r="A8774">
        <v>2.5846</v>
      </c>
      <c r="B8774">
        <v>5.0701200000000002</v>
      </c>
    </row>
    <row r="8775" spans="1:2">
      <c r="A8775">
        <v>2.5849099999999998</v>
      </c>
      <c r="B8775">
        <v>5.0468200000000003</v>
      </c>
    </row>
    <row r="8776" spans="1:2">
      <c r="A8776">
        <v>2.5852200000000001</v>
      </c>
      <c r="B8776">
        <v>5.3464099999999997</v>
      </c>
    </row>
    <row r="8777" spans="1:2">
      <c r="A8777">
        <v>2.5855199999999998</v>
      </c>
      <c r="B8777">
        <v>5.6459999999999999</v>
      </c>
    </row>
    <row r="8778" spans="1:2">
      <c r="A8778">
        <v>2.5858300000000001</v>
      </c>
      <c r="B8778">
        <v>5.4415699999999996</v>
      </c>
    </row>
    <row r="8779" spans="1:2">
      <c r="A8779">
        <v>2.5861299999999998</v>
      </c>
      <c r="B8779">
        <v>5.2371400000000001</v>
      </c>
    </row>
    <row r="8780" spans="1:2">
      <c r="A8780">
        <v>2.5864400000000001</v>
      </c>
      <c r="B8780">
        <v>5.3162200000000004</v>
      </c>
    </row>
    <row r="8781" spans="1:2">
      <c r="A8781">
        <v>2.5867399999999998</v>
      </c>
      <c r="B8781">
        <v>5.3952999999999998</v>
      </c>
    </row>
    <row r="8782" spans="1:2">
      <c r="A8782">
        <v>2.5870500000000001</v>
      </c>
      <c r="B8782">
        <v>5.47438</v>
      </c>
    </row>
    <row r="8783" spans="1:2">
      <c r="A8783">
        <v>2.5873499999999998</v>
      </c>
      <c r="B8783">
        <v>5.5534600000000003</v>
      </c>
    </row>
    <row r="8784" spans="1:2">
      <c r="A8784">
        <v>2.5876600000000001</v>
      </c>
      <c r="B8784">
        <v>5.14133</v>
      </c>
    </row>
    <row r="8785" spans="1:2">
      <c r="A8785">
        <v>2.5879599999999998</v>
      </c>
      <c r="B8785">
        <v>4.72919</v>
      </c>
    </row>
    <row r="8786" spans="1:2">
      <c r="A8786">
        <v>2.5882700000000001</v>
      </c>
      <c r="B8786">
        <v>4.3170500000000001</v>
      </c>
    </row>
    <row r="8787" spans="1:2">
      <c r="A8787">
        <v>2.5885699999999998</v>
      </c>
      <c r="B8787">
        <v>3.9049100000000001</v>
      </c>
    </row>
    <row r="8788" spans="1:2">
      <c r="A8788">
        <v>2.5888800000000001</v>
      </c>
      <c r="B8788">
        <v>3.7867799999999998</v>
      </c>
    </row>
    <row r="8789" spans="1:2">
      <c r="A8789">
        <v>2.5891899999999999</v>
      </c>
      <c r="B8789">
        <v>3.66866</v>
      </c>
    </row>
    <row r="8790" spans="1:2">
      <c r="A8790">
        <v>2.5894900000000001</v>
      </c>
      <c r="B8790">
        <v>3.5505300000000002</v>
      </c>
    </row>
    <row r="8791" spans="1:2">
      <c r="A8791">
        <v>2.5897999999999999</v>
      </c>
      <c r="B8791">
        <v>3.4323999999999999</v>
      </c>
    </row>
    <row r="8792" spans="1:2">
      <c r="A8792">
        <v>2.5901000000000001</v>
      </c>
      <c r="B8792">
        <v>3.7762799999999999</v>
      </c>
    </row>
    <row r="8793" spans="1:2">
      <c r="A8793">
        <v>2.5904099999999999</v>
      </c>
      <c r="B8793">
        <v>4.1201699999999999</v>
      </c>
    </row>
    <row r="8794" spans="1:2">
      <c r="A8794">
        <v>2.5907100000000001</v>
      </c>
      <c r="B8794">
        <v>4.5270599999999996</v>
      </c>
    </row>
    <row r="8795" spans="1:2">
      <c r="A8795">
        <v>2.5910199999999999</v>
      </c>
      <c r="B8795">
        <v>4.9339500000000003</v>
      </c>
    </row>
    <row r="8796" spans="1:2">
      <c r="A8796">
        <v>2.5913200000000001</v>
      </c>
      <c r="B8796">
        <v>4.7738199999999997</v>
      </c>
    </row>
    <row r="8797" spans="1:2">
      <c r="A8797">
        <v>2.5916299999999999</v>
      </c>
      <c r="B8797">
        <v>5.6217199999999998</v>
      </c>
    </row>
    <row r="8798" spans="1:2">
      <c r="A8798">
        <v>2.5919300000000001</v>
      </c>
      <c r="B8798">
        <v>5.9025999999999996</v>
      </c>
    </row>
    <row r="8799" spans="1:2">
      <c r="A8799">
        <v>2.5922399999999999</v>
      </c>
      <c r="B8799">
        <v>6.1834800000000003</v>
      </c>
    </row>
    <row r="8800" spans="1:2">
      <c r="A8800">
        <v>2.5925400000000001</v>
      </c>
      <c r="B8800">
        <v>6.2504200000000001</v>
      </c>
    </row>
    <row r="8801" spans="1:2">
      <c r="A8801">
        <v>2.5928499999999999</v>
      </c>
      <c r="B8801">
        <v>6.3173599999999999</v>
      </c>
    </row>
    <row r="8802" spans="1:2">
      <c r="A8802">
        <v>2.5931600000000001</v>
      </c>
      <c r="B8802">
        <v>6.3842999999999996</v>
      </c>
    </row>
    <row r="8803" spans="1:2">
      <c r="A8803">
        <v>2.5934599999999999</v>
      </c>
      <c r="B8803">
        <v>6.4512400000000003</v>
      </c>
    </row>
    <row r="8804" spans="1:2">
      <c r="A8804">
        <v>2.5937700000000001</v>
      </c>
      <c r="B8804">
        <v>6.2346700000000004</v>
      </c>
    </row>
    <row r="8805" spans="1:2">
      <c r="A8805">
        <v>2.5940699999999999</v>
      </c>
      <c r="B8805">
        <v>6.0180999999999996</v>
      </c>
    </row>
    <row r="8806" spans="1:2">
      <c r="A8806">
        <v>2.5943800000000001</v>
      </c>
      <c r="B8806">
        <v>5.8015299999999996</v>
      </c>
    </row>
    <row r="8807" spans="1:2">
      <c r="A8807">
        <v>2.5946799999999999</v>
      </c>
      <c r="B8807">
        <v>5.5849700000000002</v>
      </c>
    </row>
    <row r="8808" spans="1:2">
      <c r="A8808">
        <v>2.5949900000000001</v>
      </c>
      <c r="B8808">
        <v>6.2687999999999997</v>
      </c>
    </row>
    <row r="8809" spans="1:2">
      <c r="A8809">
        <v>2.5952899999999999</v>
      </c>
      <c r="B8809">
        <v>6.9526300000000001</v>
      </c>
    </row>
    <row r="8810" spans="1:2">
      <c r="A8810">
        <v>2.5956000000000001</v>
      </c>
      <c r="B8810">
        <v>7.12195</v>
      </c>
    </row>
    <row r="8811" spans="1:2">
      <c r="A8811">
        <v>2.5958999999999999</v>
      </c>
      <c r="B8811">
        <v>6.1152300000000004</v>
      </c>
    </row>
    <row r="8812" spans="1:2">
      <c r="A8812">
        <v>2.5962100000000001</v>
      </c>
      <c r="B8812">
        <v>5.8540400000000004</v>
      </c>
    </row>
    <row r="8813" spans="1:2">
      <c r="A8813">
        <v>2.5965099999999999</v>
      </c>
      <c r="B8813">
        <v>5.5928399999999998</v>
      </c>
    </row>
    <row r="8814" spans="1:2">
      <c r="A8814">
        <v>2.5968200000000001</v>
      </c>
      <c r="B8814">
        <v>5.7621599999999997</v>
      </c>
    </row>
    <row r="8815" spans="1:2">
      <c r="A8815">
        <v>2.5971299999999999</v>
      </c>
      <c r="B8815">
        <v>5.9314799999999996</v>
      </c>
    </row>
    <row r="8816" spans="1:2">
      <c r="A8816">
        <v>2.5974300000000001</v>
      </c>
      <c r="B8816">
        <v>5.7296699999999996</v>
      </c>
    </row>
    <row r="8817" spans="1:2">
      <c r="A8817">
        <v>2.5977399999999999</v>
      </c>
      <c r="B8817">
        <v>5.5278700000000001</v>
      </c>
    </row>
    <row r="8818" spans="1:2">
      <c r="A8818">
        <v>2.5980400000000001</v>
      </c>
      <c r="B8818">
        <v>5.3260699999999996</v>
      </c>
    </row>
    <row r="8819" spans="1:2">
      <c r="A8819">
        <v>2.5983499999999999</v>
      </c>
      <c r="B8819">
        <v>5.1242599999999996</v>
      </c>
    </row>
    <row r="8820" spans="1:2">
      <c r="A8820">
        <v>2.5986500000000001</v>
      </c>
      <c r="B8820">
        <v>5.0904699999999998</v>
      </c>
    </row>
    <row r="8821" spans="1:2">
      <c r="A8821">
        <v>2.5989599999999999</v>
      </c>
      <c r="B8821">
        <v>5.0566700000000004</v>
      </c>
    </row>
    <row r="8822" spans="1:2">
      <c r="A8822">
        <v>2.5992600000000001</v>
      </c>
      <c r="B8822">
        <v>5.0228700000000002</v>
      </c>
    </row>
    <row r="8823" spans="1:2">
      <c r="A8823">
        <v>2.5995699999999999</v>
      </c>
      <c r="B8823">
        <v>4.9890699999999999</v>
      </c>
    </row>
    <row r="8824" spans="1:2">
      <c r="A8824">
        <v>2.5998700000000001</v>
      </c>
      <c r="B8824">
        <v>5.4199099999999998</v>
      </c>
    </row>
    <row r="8825" spans="1:2">
      <c r="A8825">
        <v>2.6001799999999999</v>
      </c>
      <c r="B8825">
        <v>5.8507499999999997</v>
      </c>
    </row>
    <row r="8826" spans="1:2">
      <c r="A8826">
        <v>2.6004800000000001</v>
      </c>
      <c r="B8826">
        <v>5.1055599999999997</v>
      </c>
    </row>
    <row r="8827" spans="1:2">
      <c r="A8827">
        <v>2.6007899999999999</v>
      </c>
      <c r="B8827">
        <v>4.36036</v>
      </c>
    </row>
    <row r="8828" spans="1:2">
      <c r="A8828">
        <v>2.6011000000000002</v>
      </c>
      <c r="B8828">
        <v>4.7387100000000002</v>
      </c>
    </row>
    <row r="8829" spans="1:2">
      <c r="A8829">
        <v>2.6013999999999999</v>
      </c>
      <c r="B8829">
        <v>5.1170499999999999</v>
      </c>
    </row>
    <row r="8830" spans="1:2">
      <c r="A8830">
        <v>2.6017100000000002</v>
      </c>
      <c r="B8830">
        <v>5.4953900000000004</v>
      </c>
    </row>
    <row r="8831" spans="1:2">
      <c r="A8831">
        <v>2.6020099999999999</v>
      </c>
      <c r="B8831">
        <v>5.8737199999999996</v>
      </c>
    </row>
    <row r="8832" spans="1:2">
      <c r="A8832">
        <v>2.6023200000000002</v>
      </c>
      <c r="B8832">
        <v>5.7969400000000002</v>
      </c>
    </row>
    <row r="8833" spans="1:2">
      <c r="A8833">
        <v>2.6026199999999999</v>
      </c>
      <c r="B8833">
        <v>5.7201599999999999</v>
      </c>
    </row>
    <row r="8834" spans="1:2">
      <c r="A8834">
        <v>2.6029300000000002</v>
      </c>
      <c r="B8834">
        <v>5.6958799999999998</v>
      </c>
    </row>
    <row r="8835" spans="1:2">
      <c r="A8835">
        <v>2.6032299999999999</v>
      </c>
      <c r="B8835">
        <v>5.6715900000000001</v>
      </c>
    </row>
    <row r="8836" spans="1:2">
      <c r="A8836">
        <v>2.6035400000000002</v>
      </c>
      <c r="B8836">
        <v>5.2062999999999997</v>
      </c>
    </row>
    <row r="8837" spans="1:2">
      <c r="A8837">
        <v>2.6038399999999999</v>
      </c>
      <c r="B8837">
        <v>5.5810300000000002</v>
      </c>
    </row>
    <row r="8838" spans="1:2">
      <c r="A8838">
        <v>2.6041500000000002</v>
      </c>
      <c r="B8838">
        <v>5.4832400000000003</v>
      </c>
    </row>
    <row r="8839" spans="1:2">
      <c r="A8839">
        <v>2.60446</v>
      </c>
      <c r="B8839">
        <v>5.3854600000000001</v>
      </c>
    </row>
    <row r="8840" spans="1:2">
      <c r="A8840">
        <v>2.6047600000000002</v>
      </c>
      <c r="B8840">
        <v>5.1459200000000003</v>
      </c>
    </row>
    <row r="8841" spans="1:2">
      <c r="A8841">
        <v>2.60507</v>
      </c>
      <c r="B8841">
        <v>4.9063800000000004</v>
      </c>
    </row>
    <row r="8842" spans="1:2">
      <c r="A8842">
        <v>2.6053700000000002</v>
      </c>
      <c r="B8842">
        <v>5.1393599999999999</v>
      </c>
    </row>
    <row r="8843" spans="1:2">
      <c r="A8843">
        <v>2.60568</v>
      </c>
      <c r="B8843">
        <v>5.3723299999999998</v>
      </c>
    </row>
    <row r="8844" spans="1:2">
      <c r="A8844">
        <v>2.6059800000000002</v>
      </c>
      <c r="B8844">
        <v>5.6368099999999997</v>
      </c>
    </row>
    <row r="8845" spans="1:2">
      <c r="A8845">
        <v>2.60629</v>
      </c>
      <c r="B8845">
        <v>5.3972699999999998</v>
      </c>
    </row>
    <row r="8846" spans="1:2">
      <c r="A8846">
        <v>2.6065900000000002</v>
      </c>
      <c r="B8846">
        <v>5.1892300000000002</v>
      </c>
    </row>
    <row r="8847" spans="1:2">
      <c r="A8847">
        <v>2.6069</v>
      </c>
      <c r="B8847">
        <v>5.4852100000000004</v>
      </c>
    </row>
    <row r="8848" spans="1:2">
      <c r="A8848">
        <v>2.6072000000000002</v>
      </c>
      <c r="B8848">
        <v>5.2049899999999996</v>
      </c>
    </row>
    <row r="8849" spans="1:2">
      <c r="A8849">
        <v>2.60751</v>
      </c>
      <c r="B8849">
        <v>5.4287700000000001</v>
      </c>
    </row>
    <row r="8850" spans="1:2">
      <c r="A8850">
        <v>2.6078100000000002</v>
      </c>
      <c r="B8850">
        <v>5.6525600000000003</v>
      </c>
    </row>
    <row r="8851" spans="1:2">
      <c r="A8851">
        <v>2.60812</v>
      </c>
      <c r="B8851">
        <v>5.3723299999999998</v>
      </c>
    </row>
    <row r="8852" spans="1:2">
      <c r="A8852">
        <v>2.6084299999999998</v>
      </c>
      <c r="B8852">
        <v>5.50162</v>
      </c>
    </row>
    <row r="8853" spans="1:2">
      <c r="A8853">
        <v>2.60873</v>
      </c>
      <c r="B8853">
        <v>5.1268900000000004</v>
      </c>
    </row>
    <row r="8854" spans="1:2">
      <c r="A8854">
        <v>2.6090399999999998</v>
      </c>
      <c r="B8854">
        <v>4.53165</v>
      </c>
    </row>
    <row r="8855" spans="1:2">
      <c r="A8855">
        <v>2.60934</v>
      </c>
      <c r="B8855">
        <v>4.77644</v>
      </c>
    </row>
    <row r="8856" spans="1:2">
      <c r="A8856">
        <v>2.6096499999999998</v>
      </c>
      <c r="B8856">
        <v>4.9923500000000001</v>
      </c>
    </row>
    <row r="8857" spans="1:2">
      <c r="A8857">
        <v>2.60995</v>
      </c>
      <c r="B8857">
        <v>5.2082699999999997</v>
      </c>
    </row>
    <row r="8858" spans="1:2">
      <c r="A8858">
        <v>2.6102599999999998</v>
      </c>
      <c r="B8858">
        <v>4.9726699999999999</v>
      </c>
    </row>
    <row r="8859" spans="1:2">
      <c r="A8859">
        <v>2.61056</v>
      </c>
      <c r="B8859">
        <v>4.7370599999999996</v>
      </c>
    </row>
    <row r="8860" spans="1:2">
      <c r="A8860">
        <v>2.6108699999999998</v>
      </c>
      <c r="B8860">
        <v>4.7849700000000004</v>
      </c>
    </row>
    <row r="8861" spans="1:2">
      <c r="A8861">
        <v>2.61117</v>
      </c>
      <c r="B8861">
        <v>4.8328800000000003</v>
      </c>
    </row>
    <row r="8862" spans="1:2">
      <c r="A8862">
        <v>2.6114799999999998</v>
      </c>
      <c r="B8862">
        <v>5.3848000000000003</v>
      </c>
    </row>
    <row r="8863" spans="1:2">
      <c r="A8863">
        <v>2.61178</v>
      </c>
      <c r="B8863">
        <v>5.9367299999999998</v>
      </c>
    </row>
    <row r="8864" spans="1:2">
      <c r="A8864">
        <v>2.6120899999999998</v>
      </c>
      <c r="B8864">
        <v>5.5377099999999997</v>
      </c>
    </row>
    <row r="8865" spans="1:2">
      <c r="A8865">
        <v>2.6124000000000001</v>
      </c>
      <c r="B8865">
        <v>5.1387</v>
      </c>
    </row>
    <row r="8866" spans="1:2">
      <c r="A8866">
        <v>2.6126999999999998</v>
      </c>
      <c r="B8866">
        <v>5.9157299999999999</v>
      </c>
    </row>
    <row r="8867" spans="1:2">
      <c r="A8867">
        <v>2.6130100000000001</v>
      </c>
      <c r="B8867">
        <v>6.6927500000000002</v>
      </c>
    </row>
    <row r="8868" spans="1:2">
      <c r="A8868">
        <v>2.6133099999999998</v>
      </c>
      <c r="B8868">
        <v>6.6822499999999998</v>
      </c>
    </row>
    <row r="8869" spans="1:2">
      <c r="A8869">
        <v>2.6136200000000001</v>
      </c>
      <c r="B8869">
        <v>6.6717500000000003</v>
      </c>
    </row>
    <row r="8870" spans="1:2">
      <c r="A8870">
        <v>2.6139199999999998</v>
      </c>
      <c r="B8870">
        <v>5.8737199999999996</v>
      </c>
    </row>
    <row r="8871" spans="1:2">
      <c r="A8871">
        <v>2.6142300000000001</v>
      </c>
      <c r="B8871">
        <v>5.0757000000000003</v>
      </c>
    </row>
    <row r="8872" spans="1:2">
      <c r="A8872">
        <v>2.6145299999999998</v>
      </c>
      <c r="B8872">
        <v>4.77644</v>
      </c>
    </row>
    <row r="8873" spans="1:2">
      <c r="A8873">
        <v>2.6148400000000001</v>
      </c>
      <c r="B8873">
        <v>5.3172100000000002</v>
      </c>
    </row>
    <row r="8874" spans="1:2">
      <c r="A8874">
        <v>2.6151399999999998</v>
      </c>
      <c r="B8874">
        <v>5.3854600000000001</v>
      </c>
    </row>
    <row r="8875" spans="1:2">
      <c r="A8875">
        <v>2.6154500000000001</v>
      </c>
      <c r="B8875">
        <v>5.4537100000000001</v>
      </c>
    </row>
    <row r="8876" spans="1:2">
      <c r="A8876">
        <v>2.6157499999999998</v>
      </c>
      <c r="B8876">
        <v>5.5954699999999997</v>
      </c>
    </row>
    <row r="8877" spans="1:2">
      <c r="A8877">
        <v>2.6160600000000001</v>
      </c>
      <c r="B8877">
        <v>5.7372199999999998</v>
      </c>
    </row>
    <row r="8878" spans="1:2">
      <c r="A8878">
        <v>2.6163699999999999</v>
      </c>
      <c r="B8878">
        <v>5.8789699999999998</v>
      </c>
    </row>
    <row r="8879" spans="1:2">
      <c r="A8879">
        <v>2.6166700000000001</v>
      </c>
      <c r="B8879">
        <v>6.0207300000000004</v>
      </c>
    </row>
    <row r="8880" spans="1:2">
      <c r="A8880">
        <v>2.6169799999999999</v>
      </c>
      <c r="B8880">
        <v>6.5007900000000003</v>
      </c>
    </row>
    <row r="8881" spans="1:2">
      <c r="A8881">
        <v>2.6172800000000001</v>
      </c>
      <c r="B8881">
        <v>6.9808500000000002</v>
      </c>
    </row>
    <row r="8882" spans="1:2">
      <c r="A8882">
        <v>2.6175899999999999</v>
      </c>
      <c r="B8882">
        <v>6.6208900000000002</v>
      </c>
    </row>
    <row r="8883" spans="1:2">
      <c r="A8883">
        <v>2.6178900000000001</v>
      </c>
      <c r="B8883">
        <v>6.2609199999999996</v>
      </c>
    </row>
    <row r="8884" spans="1:2">
      <c r="A8884">
        <v>2.6181999999999999</v>
      </c>
      <c r="B8884">
        <v>6.2474699999999999</v>
      </c>
    </row>
    <row r="8885" spans="1:2">
      <c r="A8885">
        <v>2.6185</v>
      </c>
      <c r="B8885">
        <v>6.2340200000000001</v>
      </c>
    </row>
    <row r="8886" spans="1:2">
      <c r="A8886">
        <v>2.6188099999999999</v>
      </c>
      <c r="B8886">
        <v>6.2205599999999999</v>
      </c>
    </row>
    <row r="8887" spans="1:2">
      <c r="A8887">
        <v>2.61911</v>
      </c>
      <c r="B8887">
        <v>6.2071100000000001</v>
      </c>
    </row>
    <row r="8888" spans="1:2">
      <c r="A8888">
        <v>2.6194199999999999</v>
      </c>
      <c r="B8888">
        <v>5.8576499999999996</v>
      </c>
    </row>
    <row r="8889" spans="1:2">
      <c r="A8889">
        <v>2.61972</v>
      </c>
      <c r="B8889">
        <v>5.5081800000000003</v>
      </c>
    </row>
    <row r="8890" spans="1:2">
      <c r="A8890">
        <v>2.6200299999999999</v>
      </c>
      <c r="B8890">
        <v>5.1587199999999998</v>
      </c>
    </row>
    <row r="8891" spans="1:2">
      <c r="A8891">
        <v>2.6203400000000001</v>
      </c>
      <c r="B8891">
        <v>4.8092499999999996</v>
      </c>
    </row>
    <row r="8892" spans="1:2">
      <c r="A8892">
        <v>2.6206399999999999</v>
      </c>
      <c r="B8892">
        <v>5.1213100000000003</v>
      </c>
    </row>
    <row r="8893" spans="1:2">
      <c r="A8893">
        <v>2.6209500000000001</v>
      </c>
      <c r="B8893">
        <v>5.43337</v>
      </c>
    </row>
    <row r="8894" spans="1:2">
      <c r="A8894">
        <v>2.6212499999999999</v>
      </c>
      <c r="B8894">
        <v>5.7454200000000002</v>
      </c>
    </row>
    <row r="8895" spans="1:2">
      <c r="A8895">
        <v>2.6215600000000001</v>
      </c>
      <c r="B8895">
        <v>6.05748</v>
      </c>
    </row>
    <row r="8896" spans="1:2">
      <c r="A8896">
        <v>2.6218599999999999</v>
      </c>
      <c r="B8896">
        <v>5.8153199999999998</v>
      </c>
    </row>
    <row r="8897" spans="1:2">
      <c r="A8897">
        <v>2.6221700000000001</v>
      </c>
      <c r="B8897">
        <v>5.57315</v>
      </c>
    </row>
    <row r="8898" spans="1:2">
      <c r="A8898">
        <v>2.6224699999999999</v>
      </c>
      <c r="B8898">
        <v>5.835</v>
      </c>
    </row>
    <row r="8899" spans="1:2">
      <c r="A8899">
        <v>2.6227800000000001</v>
      </c>
      <c r="B8899">
        <v>6.0968600000000004</v>
      </c>
    </row>
    <row r="8900" spans="1:2">
      <c r="A8900">
        <v>2.6230799999999999</v>
      </c>
      <c r="B8900">
        <v>5.9806999999999997</v>
      </c>
    </row>
    <row r="8901" spans="1:2">
      <c r="A8901">
        <v>2.6233900000000001</v>
      </c>
      <c r="B8901">
        <v>5.8645399999999999</v>
      </c>
    </row>
    <row r="8902" spans="1:2">
      <c r="A8902">
        <v>2.6236999999999999</v>
      </c>
      <c r="B8902">
        <v>5.2443600000000004</v>
      </c>
    </row>
    <row r="8903" spans="1:2">
      <c r="A8903">
        <v>2.6240000000000001</v>
      </c>
      <c r="B8903">
        <v>4.6241899999999996</v>
      </c>
    </row>
    <row r="8904" spans="1:2">
      <c r="A8904">
        <v>2.6243099999999999</v>
      </c>
      <c r="B8904">
        <v>4.9451000000000001</v>
      </c>
    </row>
    <row r="8905" spans="1:2">
      <c r="A8905">
        <v>2.6246100000000001</v>
      </c>
      <c r="B8905">
        <v>5.2660200000000001</v>
      </c>
    </row>
    <row r="8906" spans="1:2">
      <c r="A8906">
        <v>2.6249199999999999</v>
      </c>
      <c r="B8906">
        <v>5.5869299999999997</v>
      </c>
    </row>
    <row r="8907" spans="1:2">
      <c r="A8907">
        <v>2.6252200000000001</v>
      </c>
      <c r="B8907">
        <v>5.9078499999999998</v>
      </c>
    </row>
    <row r="8908" spans="1:2">
      <c r="A8908">
        <v>2.6255299999999999</v>
      </c>
      <c r="B8908">
        <v>5.8507499999999997</v>
      </c>
    </row>
    <row r="8909" spans="1:2">
      <c r="A8909">
        <v>2.6258300000000001</v>
      </c>
      <c r="B8909">
        <v>5.79366</v>
      </c>
    </row>
    <row r="8910" spans="1:2">
      <c r="A8910">
        <v>2.6261399999999999</v>
      </c>
      <c r="B8910">
        <v>5.4215499999999999</v>
      </c>
    </row>
    <row r="8911" spans="1:2">
      <c r="A8911">
        <v>2.6264400000000001</v>
      </c>
      <c r="B8911">
        <v>5.5534600000000003</v>
      </c>
    </row>
    <row r="8912" spans="1:2">
      <c r="A8912">
        <v>2.6267499999999999</v>
      </c>
      <c r="B8912">
        <v>5.9062099999999997</v>
      </c>
    </row>
    <row r="8913" spans="1:2">
      <c r="A8913">
        <v>2.6270500000000001</v>
      </c>
      <c r="B8913">
        <v>5.7549400000000004</v>
      </c>
    </row>
    <row r="8914" spans="1:2">
      <c r="A8914">
        <v>2.6273599999999999</v>
      </c>
      <c r="B8914">
        <v>5.2046599999999996</v>
      </c>
    </row>
    <row r="8915" spans="1:2">
      <c r="A8915">
        <v>2.6276700000000002</v>
      </c>
      <c r="B8915">
        <v>5.8304099999999996</v>
      </c>
    </row>
    <row r="8916" spans="1:2">
      <c r="A8916">
        <v>2.6279699999999999</v>
      </c>
      <c r="B8916">
        <v>6.5821699999999996</v>
      </c>
    </row>
    <row r="8917" spans="1:2">
      <c r="A8917">
        <v>2.6282800000000002</v>
      </c>
      <c r="B8917">
        <v>6.4939</v>
      </c>
    </row>
    <row r="8918" spans="1:2">
      <c r="A8918">
        <v>2.6285799999999999</v>
      </c>
      <c r="B8918">
        <v>6.1641199999999996</v>
      </c>
    </row>
    <row r="8919" spans="1:2">
      <c r="A8919">
        <v>2.6288900000000002</v>
      </c>
      <c r="B8919">
        <v>6.3383599999999998</v>
      </c>
    </row>
    <row r="8920" spans="1:2">
      <c r="A8920">
        <v>2.6291899999999999</v>
      </c>
      <c r="B8920">
        <v>6.10703</v>
      </c>
    </row>
    <row r="8921" spans="1:2">
      <c r="A8921">
        <v>2.6295000000000002</v>
      </c>
      <c r="B8921">
        <v>5.8756899999999996</v>
      </c>
    </row>
    <row r="8922" spans="1:2">
      <c r="A8922">
        <v>2.6297999999999999</v>
      </c>
      <c r="B8922">
        <v>5.1718400000000004</v>
      </c>
    </row>
    <row r="8923" spans="1:2">
      <c r="A8923">
        <v>2.6301100000000002</v>
      </c>
      <c r="B8923">
        <v>4.4679900000000004</v>
      </c>
    </row>
    <row r="8924" spans="1:2">
      <c r="A8924">
        <v>2.6304099999999999</v>
      </c>
      <c r="B8924">
        <v>4.6986699999999999</v>
      </c>
    </row>
    <row r="8925" spans="1:2">
      <c r="A8925">
        <v>2.6307200000000002</v>
      </c>
      <c r="B8925">
        <v>4.9293500000000003</v>
      </c>
    </row>
    <row r="8926" spans="1:2">
      <c r="A8926">
        <v>2.6310199999999999</v>
      </c>
      <c r="B8926">
        <v>5.6640499999999996</v>
      </c>
    </row>
    <row r="8927" spans="1:2">
      <c r="A8927">
        <v>2.6313300000000002</v>
      </c>
      <c r="B8927">
        <v>6.3987400000000001</v>
      </c>
    </row>
    <row r="8928" spans="1:2">
      <c r="A8928">
        <v>2.63164</v>
      </c>
      <c r="B8928">
        <v>6.0807799999999999</v>
      </c>
    </row>
    <row r="8929" spans="1:2">
      <c r="A8929">
        <v>2.6319400000000002</v>
      </c>
      <c r="B8929">
        <v>5.76281</v>
      </c>
    </row>
    <row r="8930" spans="1:2">
      <c r="A8930">
        <v>2.63225</v>
      </c>
      <c r="B8930">
        <v>5.4448499999999997</v>
      </c>
    </row>
    <row r="8931" spans="1:2">
      <c r="A8931">
        <v>2.6325500000000002</v>
      </c>
      <c r="B8931">
        <v>5.1268900000000004</v>
      </c>
    </row>
    <row r="8932" spans="1:2">
      <c r="A8932">
        <v>2.63286</v>
      </c>
      <c r="B8932">
        <v>5.03993</v>
      </c>
    </row>
    <row r="8933" spans="1:2">
      <c r="A8933">
        <v>2.6331600000000002</v>
      </c>
      <c r="B8933">
        <v>4.9529800000000002</v>
      </c>
    </row>
    <row r="8934" spans="1:2">
      <c r="A8934">
        <v>2.63347</v>
      </c>
      <c r="B8934">
        <v>5.2860300000000002</v>
      </c>
    </row>
    <row r="8935" spans="1:2">
      <c r="A8935">
        <v>2.6337700000000002</v>
      </c>
      <c r="B8935">
        <v>5.6190899999999999</v>
      </c>
    </row>
    <row r="8936" spans="1:2">
      <c r="A8936">
        <v>2.63408</v>
      </c>
      <c r="B8936">
        <v>6.0479599999999998</v>
      </c>
    </row>
    <row r="8937" spans="1:2">
      <c r="A8937">
        <v>2.6343800000000002</v>
      </c>
      <c r="B8937">
        <v>6.4768400000000002</v>
      </c>
    </row>
    <row r="8938" spans="1:2">
      <c r="A8938">
        <v>2.63469</v>
      </c>
      <c r="B8938">
        <v>6.5171999999999999</v>
      </c>
    </row>
    <row r="8939" spans="1:2">
      <c r="A8939">
        <v>2.6349900000000002</v>
      </c>
      <c r="B8939">
        <v>6.5575599999999996</v>
      </c>
    </row>
    <row r="8940" spans="1:2">
      <c r="A8940">
        <v>2.6353</v>
      </c>
      <c r="B8940">
        <v>6.2829100000000002</v>
      </c>
    </row>
    <row r="8941" spans="1:2">
      <c r="A8941">
        <v>2.6356099999999998</v>
      </c>
      <c r="B8941">
        <v>6.5122799999999996</v>
      </c>
    </row>
    <row r="8942" spans="1:2">
      <c r="A8942">
        <v>2.63591</v>
      </c>
      <c r="B8942">
        <v>6.5421399999999998</v>
      </c>
    </row>
    <row r="8943" spans="1:2">
      <c r="A8943">
        <v>2.6362199999999998</v>
      </c>
      <c r="B8943">
        <v>7.0760100000000001</v>
      </c>
    </row>
    <row r="8944" spans="1:2">
      <c r="A8944">
        <v>2.63652</v>
      </c>
      <c r="B8944">
        <v>7.2765000000000004</v>
      </c>
    </row>
    <row r="8945" spans="1:2">
      <c r="A8945">
        <v>2.6368299999999998</v>
      </c>
      <c r="B8945">
        <v>6.6369699999999998</v>
      </c>
    </row>
    <row r="8946" spans="1:2">
      <c r="A8946">
        <v>2.63713</v>
      </c>
      <c r="B8946">
        <v>6.0814300000000001</v>
      </c>
    </row>
    <row r="8947" spans="1:2">
      <c r="A8947">
        <v>2.6374399999999998</v>
      </c>
      <c r="B8947">
        <v>5.5259</v>
      </c>
    </row>
    <row r="8948" spans="1:2">
      <c r="A8948">
        <v>2.63774</v>
      </c>
      <c r="B8948">
        <v>5.8209</v>
      </c>
    </row>
    <row r="8949" spans="1:2">
      <c r="A8949">
        <v>2.6380499999999998</v>
      </c>
      <c r="B8949">
        <v>6.1158900000000003</v>
      </c>
    </row>
    <row r="8950" spans="1:2">
      <c r="A8950">
        <v>2.63835</v>
      </c>
      <c r="B8950">
        <v>6.1588700000000003</v>
      </c>
    </row>
    <row r="8951" spans="1:2">
      <c r="A8951">
        <v>2.6386599999999998</v>
      </c>
      <c r="B8951">
        <v>6.2018599999999999</v>
      </c>
    </row>
    <row r="8952" spans="1:2">
      <c r="A8952">
        <v>2.63896</v>
      </c>
      <c r="B8952">
        <v>6.2645299999999997</v>
      </c>
    </row>
    <row r="8953" spans="1:2">
      <c r="A8953">
        <v>2.6392699999999998</v>
      </c>
      <c r="B8953">
        <v>6.32721</v>
      </c>
    </row>
    <row r="8954" spans="1:2">
      <c r="A8954">
        <v>2.63958</v>
      </c>
      <c r="B8954">
        <v>5.6863599999999996</v>
      </c>
    </row>
    <row r="8955" spans="1:2">
      <c r="A8955">
        <v>2.6398799999999998</v>
      </c>
      <c r="B8955">
        <v>5.0455100000000002</v>
      </c>
    </row>
    <row r="8956" spans="1:2">
      <c r="A8956">
        <v>2.64019</v>
      </c>
      <c r="B8956">
        <v>4.4939200000000001</v>
      </c>
    </row>
    <row r="8957" spans="1:2">
      <c r="A8957">
        <v>2.6404899999999998</v>
      </c>
      <c r="B8957">
        <v>4.7823500000000001</v>
      </c>
    </row>
    <row r="8958" spans="1:2">
      <c r="A8958">
        <v>2.6408</v>
      </c>
      <c r="B8958">
        <v>4.8817700000000004</v>
      </c>
    </row>
    <row r="8959" spans="1:2">
      <c r="A8959">
        <v>2.6410999999999998</v>
      </c>
      <c r="B8959">
        <v>4.4771799999999997</v>
      </c>
    </row>
    <row r="8960" spans="1:2">
      <c r="A8960">
        <v>2.64141</v>
      </c>
      <c r="B8960">
        <v>4.3764399999999997</v>
      </c>
    </row>
    <row r="8961" spans="1:2">
      <c r="A8961">
        <v>2.6417099999999998</v>
      </c>
      <c r="B8961">
        <v>4.2757100000000001</v>
      </c>
    </row>
    <row r="8962" spans="1:2">
      <c r="A8962">
        <v>2.64202</v>
      </c>
      <c r="B8962">
        <v>5.3825099999999999</v>
      </c>
    </row>
    <row r="8963" spans="1:2">
      <c r="A8963">
        <v>2.6423199999999998</v>
      </c>
      <c r="B8963">
        <v>5.98529</v>
      </c>
    </row>
    <row r="8964" spans="1:2">
      <c r="A8964">
        <v>2.64263</v>
      </c>
      <c r="B8964">
        <v>5.9423000000000004</v>
      </c>
    </row>
    <row r="8965" spans="1:2">
      <c r="A8965">
        <v>2.6429399999999998</v>
      </c>
      <c r="B8965">
        <v>6.4033300000000004</v>
      </c>
    </row>
    <row r="8966" spans="1:2">
      <c r="A8966">
        <v>2.64324</v>
      </c>
      <c r="B8966">
        <v>6.4653499999999999</v>
      </c>
    </row>
    <row r="8967" spans="1:2">
      <c r="A8967">
        <v>2.6435499999999998</v>
      </c>
      <c r="B8967">
        <v>5.6873399999999998</v>
      </c>
    </row>
    <row r="8968" spans="1:2">
      <c r="A8968">
        <v>2.64385</v>
      </c>
      <c r="B8968">
        <v>5.5905399999999998</v>
      </c>
    </row>
    <row r="8969" spans="1:2">
      <c r="A8969">
        <v>2.6441599999999998</v>
      </c>
      <c r="B8969">
        <v>5.9977600000000004</v>
      </c>
    </row>
    <row r="8970" spans="1:2">
      <c r="A8970">
        <v>2.64446</v>
      </c>
      <c r="B8970">
        <v>5.6489500000000001</v>
      </c>
    </row>
    <row r="8971" spans="1:2">
      <c r="A8971">
        <v>2.6447699999999998</v>
      </c>
      <c r="B8971">
        <v>5.3001399999999999</v>
      </c>
    </row>
    <row r="8972" spans="1:2">
      <c r="A8972">
        <v>2.64507</v>
      </c>
      <c r="B8972">
        <v>4.9618399999999996</v>
      </c>
    </row>
    <row r="8973" spans="1:2">
      <c r="A8973">
        <v>2.6453799999999998</v>
      </c>
      <c r="B8973">
        <v>4.6235299999999997</v>
      </c>
    </row>
    <row r="8974" spans="1:2">
      <c r="A8974">
        <v>2.64568</v>
      </c>
      <c r="B8974">
        <v>4.87324</v>
      </c>
    </row>
    <row r="8975" spans="1:2">
      <c r="A8975">
        <v>2.6459899999999998</v>
      </c>
      <c r="B8975">
        <v>5.1229500000000003</v>
      </c>
    </row>
    <row r="8976" spans="1:2">
      <c r="A8976">
        <v>2.64629</v>
      </c>
      <c r="B8976">
        <v>5.21516</v>
      </c>
    </row>
    <row r="8977" spans="1:2">
      <c r="A8977">
        <v>2.6465999999999998</v>
      </c>
      <c r="B8977">
        <v>5.3073600000000001</v>
      </c>
    </row>
    <row r="8978" spans="1:2">
      <c r="A8978">
        <v>2.6469100000000001</v>
      </c>
      <c r="B8978">
        <v>5.1475600000000004</v>
      </c>
    </row>
    <row r="8979" spans="1:2">
      <c r="A8979">
        <v>2.6472099999999998</v>
      </c>
      <c r="B8979">
        <v>4.9877599999999997</v>
      </c>
    </row>
    <row r="8980" spans="1:2">
      <c r="A8980">
        <v>2.6475200000000001</v>
      </c>
      <c r="B8980">
        <v>4.6914499999999997</v>
      </c>
    </row>
    <row r="8981" spans="1:2">
      <c r="A8981">
        <v>2.6478199999999998</v>
      </c>
      <c r="B8981">
        <v>4.3951500000000001</v>
      </c>
    </row>
    <row r="8982" spans="1:2">
      <c r="A8982">
        <v>2.6481300000000001</v>
      </c>
      <c r="B8982">
        <v>4.5188600000000001</v>
      </c>
    </row>
    <row r="8983" spans="1:2">
      <c r="A8983">
        <v>2.6484299999999998</v>
      </c>
      <c r="B8983">
        <v>4.6425599999999996</v>
      </c>
    </row>
    <row r="8984" spans="1:2">
      <c r="A8984">
        <v>2.6487400000000001</v>
      </c>
      <c r="B8984">
        <v>4.8725800000000001</v>
      </c>
    </row>
    <row r="8985" spans="1:2">
      <c r="A8985">
        <v>2.6490399999999998</v>
      </c>
      <c r="B8985">
        <v>5.1026100000000003</v>
      </c>
    </row>
    <row r="8986" spans="1:2">
      <c r="A8986">
        <v>2.6493500000000001</v>
      </c>
      <c r="B8986">
        <v>5.0806199999999997</v>
      </c>
    </row>
    <row r="8987" spans="1:2">
      <c r="A8987">
        <v>2.6496499999999998</v>
      </c>
      <c r="B8987">
        <v>5.0586399999999996</v>
      </c>
    </row>
    <row r="8988" spans="1:2">
      <c r="A8988">
        <v>2.6499600000000001</v>
      </c>
      <c r="B8988">
        <v>4.9054000000000002</v>
      </c>
    </row>
    <row r="8989" spans="1:2">
      <c r="A8989">
        <v>2.6502599999999998</v>
      </c>
      <c r="B8989">
        <v>4.7521599999999999</v>
      </c>
    </row>
    <row r="8990" spans="1:2">
      <c r="A8990">
        <v>2.6505700000000001</v>
      </c>
      <c r="B8990">
        <v>5.35494</v>
      </c>
    </row>
    <row r="8991" spans="1:2">
      <c r="A8991">
        <v>2.6508799999999999</v>
      </c>
      <c r="B8991">
        <v>5.9577299999999997</v>
      </c>
    </row>
    <row r="8992" spans="1:2">
      <c r="A8992">
        <v>2.6511800000000001</v>
      </c>
      <c r="B8992">
        <v>6.27766</v>
      </c>
    </row>
    <row r="8993" spans="1:2">
      <c r="A8993">
        <v>2.6514899999999999</v>
      </c>
      <c r="B8993">
        <v>6.5975900000000003</v>
      </c>
    </row>
    <row r="8994" spans="1:2">
      <c r="A8994">
        <v>2.6517900000000001</v>
      </c>
      <c r="B8994">
        <v>6.9175199999999997</v>
      </c>
    </row>
    <row r="8995" spans="1:2">
      <c r="A8995">
        <v>2.6520999999999999</v>
      </c>
      <c r="B8995">
        <v>7.2374499999999999</v>
      </c>
    </row>
    <row r="8996" spans="1:2">
      <c r="A8996">
        <v>2.6524000000000001</v>
      </c>
      <c r="B8996">
        <v>7.1111199999999997</v>
      </c>
    </row>
    <row r="8997" spans="1:2">
      <c r="A8997">
        <v>2.6527099999999999</v>
      </c>
      <c r="B8997">
        <v>6.9847900000000003</v>
      </c>
    </row>
    <row r="8998" spans="1:2">
      <c r="A8998">
        <v>2.6530100000000001</v>
      </c>
      <c r="B8998">
        <v>6.4384499999999996</v>
      </c>
    </row>
    <row r="8999" spans="1:2">
      <c r="A8999">
        <v>2.6533199999999999</v>
      </c>
      <c r="B8999">
        <v>5.8921000000000001</v>
      </c>
    </row>
    <row r="9000" spans="1:2">
      <c r="A9000">
        <v>2.6536200000000001</v>
      </c>
      <c r="B9000">
        <v>5.99153</v>
      </c>
    </row>
    <row r="9001" spans="1:2">
      <c r="A9001">
        <v>2.6539299999999999</v>
      </c>
      <c r="B9001">
        <v>6.0909500000000003</v>
      </c>
    </row>
    <row r="9002" spans="1:2">
      <c r="A9002">
        <v>2.6542300000000001</v>
      </c>
      <c r="B9002">
        <v>5.9698700000000002</v>
      </c>
    </row>
    <row r="9003" spans="1:2">
      <c r="A9003">
        <v>2.6545399999999999</v>
      </c>
      <c r="B9003">
        <v>5.8487900000000002</v>
      </c>
    </row>
    <row r="9004" spans="1:2">
      <c r="A9004">
        <v>2.6548500000000002</v>
      </c>
      <c r="B9004">
        <v>5.5911999999999997</v>
      </c>
    </row>
    <row r="9005" spans="1:2">
      <c r="A9005">
        <v>2.6551499999999999</v>
      </c>
      <c r="B9005">
        <v>5.8376299999999999</v>
      </c>
    </row>
    <row r="9006" spans="1:2">
      <c r="A9006">
        <v>2.6554600000000002</v>
      </c>
      <c r="B9006">
        <v>5.8845499999999999</v>
      </c>
    </row>
    <row r="9007" spans="1:2">
      <c r="A9007">
        <v>2.6557599999999999</v>
      </c>
      <c r="B9007">
        <v>5.42746</v>
      </c>
    </row>
    <row r="9008" spans="1:2">
      <c r="A9008">
        <v>2.6560700000000002</v>
      </c>
      <c r="B9008">
        <v>4.5385400000000002</v>
      </c>
    </row>
    <row r="9009" spans="1:2">
      <c r="A9009">
        <v>2.6563699999999999</v>
      </c>
      <c r="B9009">
        <v>4.4896500000000001</v>
      </c>
    </row>
    <row r="9010" spans="1:2">
      <c r="A9010">
        <v>2.6566800000000002</v>
      </c>
      <c r="B9010">
        <v>5.1652800000000001</v>
      </c>
    </row>
    <row r="9011" spans="1:2">
      <c r="A9011">
        <v>2.6569799999999999</v>
      </c>
      <c r="B9011">
        <v>5.0008900000000001</v>
      </c>
    </row>
    <row r="9012" spans="1:2">
      <c r="A9012">
        <v>2.6572900000000002</v>
      </c>
      <c r="B9012">
        <v>5.66601</v>
      </c>
    </row>
    <row r="9013" spans="1:2">
      <c r="A9013">
        <v>2.6575899999999999</v>
      </c>
      <c r="B9013">
        <v>6.3311500000000001</v>
      </c>
    </row>
    <row r="9014" spans="1:2">
      <c r="A9014">
        <v>2.6579000000000002</v>
      </c>
      <c r="B9014">
        <v>6.1877500000000003</v>
      </c>
    </row>
    <row r="9015" spans="1:2">
      <c r="A9015">
        <v>2.65821</v>
      </c>
      <c r="B9015">
        <v>6.0443600000000002</v>
      </c>
    </row>
    <row r="9016" spans="1:2">
      <c r="A9016">
        <v>2.6585100000000002</v>
      </c>
      <c r="B9016">
        <v>6.1529699999999998</v>
      </c>
    </row>
    <row r="9017" spans="1:2">
      <c r="A9017">
        <v>2.65882</v>
      </c>
      <c r="B9017">
        <v>6.2615800000000004</v>
      </c>
    </row>
    <row r="9018" spans="1:2">
      <c r="A9018">
        <v>2.6591200000000002</v>
      </c>
      <c r="B9018">
        <v>5.4461599999999999</v>
      </c>
    </row>
    <row r="9019" spans="1:2">
      <c r="A9019">
        <v>2.65943</v>
      </c>
      <c r="B9019">
        <v>4.6307499999999999</v>
      </c>
    </row>
    <row r="9020" spans="1:2">
      <c r="A9020">
        <v>2.6597300000000001</v>
      </c>
      <c r="B9020">
        <v>4.4873500000000002</v>
      </c>
    </row>
    <row r="9021" spans="1:2">
      <c r="A9021">
        <v>2.66004</v>
      </c>
      <c r="B9021">
        <v>4.34396</v>
      </c>
    </row>
    <row r="9022" spans="1:2">
      <c r="A9022">
        <v>2.6603400000000001</v>
      </c>
      <c r="B9022">
        <v>4.7885799999999996</v>
      </c>
    </row>
    <row r="9023" spans="1:2">
      <c r="A9023">
        <v>2.66065</v>
      </c>
      <c r="B9023">
        <v>5.2332000000000001</v>
      </c>
    </row>
    <row r="9024" spans="1:2">
      <c r="A9024">
        <v>2.6609500000000001</v>
      </c>
      <c r="B9024">
        <v>5.6473100000000001</v>
      </c>
    </row>
    <row r="9025" spans="1:2">
      <c r="A9025">
        <v>2.66126</v>
      </c>
      <c r="B9025">
        <v>6.06142</v>
      </c>
    </row>
    <row r="9026" spans="1:2">
      <c r="A9026">
        <v>2.6615600000000001</v>
      </c>
      <c r="B9026">
        <v>6.2235199999999997</v>
      </c>
    </row>
    <row r="9027" spans="1:2">
      <c r="A9027">
        <v>2.66187</v>
      </c>
      <c r="B9027">
        <v>6.3856200000000003</v>
      </c>
    </row>
    <row r="9028" spans="1:2">
      <c r="A9028">
        <v>2.6621800000000002</v>
      </c>
      <c r="B9028">
        <v>6.2642100000000003</v>
      </c>
    </row>
    <row r="9029" spans="1:2">
      <c r="A9029">
        <v>2.66248</v>
      </c>
      <c r="B9029">
        <v>6.1428000000000003</v>
      </c>
    </row>
    <row r="9030" spans="1:2">
      <c r="A9030">
        <v>2.6627900000000002</v>
      </c>
      <c r="B9030">
        <v>6.0213900000000002</v>
      </c>
    </row>
    <row r="9031" spans="1:2">
      <c r="A9031">
        <v>2.66309</v>
      </c>
      <c r="B9031">
        <v>5.8999800000000002</v>
      </c>
    </row>
    <row r="9032" spans="1:2">
      <c r="A9032">
        <v>2.6634000000000002</v>
      </c>
      <c r="B9032">
        <v>5.7523099999999996</v>
      </c>
    </row>
    <row r="9033" spans="1:2">
      <c r="A9033">
        <v>2.6637</v>
      </c>
      <c r="B9033">
        <v>5.6046500000000004</v>
      </c>
    </row>
    <row r="9034" spans="1:2">
      <c r="A9034">
        <v>2.6640100000000002</v>
      </c>
      <c r="B9034">
        <v>5.4569900000000002</v>
      </c>
    </row>
    <row r="9035" spans="1:2">
      <c r="A9035">
        <v>2.66431</v>
      </c>
      <c r="B9035">
        <v>5.3093300000000001</v>
      </c>
    </row>
    <row r="9036" spans="1:2">
      <c r="A9036">
        <v>2.6646200000000002</v>
      </c>
      <c r="B9036">
        <v>5.3716799999999996</v>
      </c>
    </row>
    <row r="9037" spans="1:2">
      <c r="A9037">
        <v>2.66492</v>
      </c>
      <c r="B9037">
        <v>5.4340200000000003</v>
      </c>
    </row>
    <row r="9038" spans="1:2">
      <c r="A9038">
        <v>2.6652300000000002</v>
      </c>
      <c r="B9038">
        <v>5.5278700000000001</v>
      </c>
    </row>
    <row r="9039" spans="1:2">
      <c r="A9039">
        <v>2.66553</v>
      </c>
      <c r="B9039">
        <v>5.6217199999999998</v>
      </c>
    </row>
    <row r="9040" spans="1:2">
      <c r="A9040">
        <v>2.6658400000000002</v>
      </c>
      <c r="B9040">
        <v>5.3716799999999996</v>
      </c>
    </row>
    <row r="9041" spans="1:2">
      <c r="A9041">
        <v>2.66615</v>
      </c>
      <c r="B9041">
        <v>5.6256500000000003</v>
      </c>
    </row>
    <row r="9042" spans="1:2">
      <c r="A9042">
        <v>2.6664500000000002</v>
      </c>
      <c r="B9042">
        <v>6.0686400000000003</v>
      </c>
    </row>
    <row r="9043" spans="1:2">
      <c r="A9043">
        <v>2.66676</v>
      </c>
      <c r="B9043">
        <v>5.6715900000000001</v>
      </c>
    </row>
    <row r="9044" spans="1:2">
      <c r="A9044">
        <v>2.6670600000000002</v>
      </c>
      <c r="B9044">
        <v>5.3638000000000003</v>
      </c>
    </row>
    <row r="9045" spans="1:2">
      <c r="A9045">
        <v>2.66737</v>
      </c>
      <c r="B9045">
        <v>5.0560099999999997</v>
      </c>
    </row>
    <row r="9046" spans="1:2">
      <c r="A9046">
        <v>2.6676700000000002</v>
      </c>
      <c r="B9046">
        <v>4.6957199999999997</v>
      </c>
    </row>
    <row r="9047" spans="1:2">
      <c r="A9047">
        <v>2.66798</v>
      </c>
      <c r="B9047">
        <v>4.3354299999999997</v>
      </c>
    </row>
    <row r="9048" spans="1:2">
      <c r="A9048">
        <v>2.6682800000000002</v>
      </c>
      <c r="B9048">
        <v>4.32165</v>
      </c>
    </row>
    <row r="9049" spans="1:2">
      <c r="A9049">
        <v>2.66859</v>
      </c>
      <c r="B9049">
        <v>4.3078599999999998</v>
      </c>
    </row>
    <row r="9050" spans="1:2">
      <c r="A9050">
        <v>2.6688900000000002</v>
      </c>
      <c r="B9050">
        <v>5.0501100000000001</v>
      </c>
    </row>
    <row r="9051" spans="1:2">
      <c r="A9051">
        <v>2.6692</v>
      </c>
      <c r="B9051">
        <v>5.7923499999999999</v>
      </c>
    </row>
    <row r="9052" spans="1:2">
      <c r="A9052">
        <v>2.6695000000000002</v>
      </c>
      <c r="B9052">
        <v>6.1408300000000002</v>
      </c>
    </row>
    <row r="9053" spans="1:2">
      <c r="A9053">
        <v>2.66981</v>
      </c>
      <c r="B9053">
        <v>6.4893099999999997</v>
      </c>
    </row>
    <row r="9054" spans="1:2">
      <c r="A9054">
        <v>2.6701199999999998</v>
      </c>
      <c r="B9054">
        <v>5.7457500000000001</v>
      </c>
    </row>
    <row r="9055" spans="1:2">
      <c r="A9055">
        <v>2.67042</v>
      </c>
      <c r="B9055">
        <v>5.0022000000000002</v>
      </c>
    </row>
    <row r="9056" spans="1:2">
      <c r="A9056">
        <v>2.6707299999999998</v>
      </c>
      <c r="B9056">
        <v>4.5490399999999998</v>
      </c>
    </row>
    <row r="9057" spans="1:2">
      <c r="A9057">
        <v>2.67103</v>
      </c>
      <c r="B9057">
        <v>4.0958899999999998</v>
      </c>
    </row>
    <row r="9058" spans="1:2">
      <c r="A9058">
        <v>2.6713399999999998</v>
      </c>
      <c r="B9058">
        <v>4.1467499999999999</v>
      </c>
    </row>
    <row r="9059" spans="1:2">
      <c r="A9059">
        <v>2.67164</v>
      </c>
      <c r="B9059">
        <v>4.7016299999999998</v>
      </c>
    </row>
    <row r="9060" spans="1:2">
      <c r="A9060">
        <v>2.6719499999999998</v>
      </c>
      <c r="B9060">
        <v>4.87324</v>
      </c>
    </row>
    <row r="9061" spans="1:2">
      <c r="A9061">
        <v>2.67225</v>
      </c>
      <c r="B9061">
        <v>5.54887</v>
      </c>
    </row>
    <row r="9062" spans="1:2">
      <c r="A9062">
        <v>2.6725599999999998</v>
      </c>
      <c r="B9062">
        <v>6.7915200000000002</v>
      </c>
    </row>
    <row r="9063" spans="1:2">
      <c r="A9063">
        <v>2.67286</v>
      </c>
      <c r="B9063">
        <v>7.0261399999999998</v>
      </c>
    </row>
    <row r="9064" spans="1:2">
      <c r="A9064">
        <v>2.6731699999999998</v>
      </c>
      <c r="B9064">
        <v>6.8788</v>
      </c>
    </row>
    <row r="9065" spans="1:2">
      <c r="A9065">
        <v>2.67347</v>
      </c>
      <c r="B9065">
        <v>6.7314699999999998</v>
      </c>
    </row>
    <row r="9066" spans="1:2">
      <c r="A9066">
        <v>2.6737799999999998</v>
      </c>
      <c r="B9066">
        <v>6.5211399999999999</v>
      </c>
    </row>
    <row r="9067" spans="1:2">
      <c r="A9067">
        <v>2.6740900000000001</v>
      </c>
      <c r="B9067">
        <v>6.3108000000000004</v>
      </c>
    </row>
    <row r="9068" spans="1:2">
      <c r="A9068">
        <v>2.6743899999999998</v>
      </c>
      <c r="B9068">
        <v>6.0689599999999997</v>
      </c>
    </row>
    <row r="9069" spans="1:2">
      <c r="A9069">
        <v>2.6747000000000001</v>
      </c>
      <c r="B9069">
        <v>5.8271300000000004</v>
      </c>
    </row>
    <row r="9070" spans="1:2">
      <c r="A9070">
        <v>2.6749999999999998</v>
      </c>
      <c r="B9070">
        <v>5.5852899999999996</v>
      </c>
    </row>
    <row r="9071" spans="1:2">
      <c r="A9071">
        <v>2.6753100000000001</v>
      </c>
      <c r="B9071">
        <v>5.3434600000000003</v>
      </c>
    </row>
    <row r="9072" spans="1:2">
      <c r="A9072">
        <v>2.6756099999999998</v>
      </c>
      <c r="B9072">
        <v>5.3838200000000001</v>
      </c>
    </row>
    <row r="9073" spans="1:2">
      <c r="A9073">
        <v>2.6759200000000001</v>
      </c>
      <c r="B9073">
        <v>5.4241799999999998</v>
      </c>
    </row>
    <row r="9074" spans="1:2">
      <c r="A9074">
        <v>2.6762199999999998</v>
      </c>
      <c r="B9074">
        <v>5.7165499999999998</v>
      </c>
    </row>
    <row r="9075" spans="1:2">
      <c r="A9075">
        <v>2.6765300000000001</v>
      </c>
      <c r="B9075">
        <v>6.0089199999999998</v>
      </c>
    </row>
    <row r="9076" spans="1:2">
      <c r="A9076">
        <v>2.6768299999999998</v>
      </c>
      <c r="B9076">
        <v>6.2907799999999998</v>
      </c>
    </row>
    <row r="9077" spans="1:2">
      <c r="A9077">
        <v>2.6771400000000001</v>
      </c>
      <c r="B9077">
        <v>6.5726500000000003</v>
      </c>
    </row>
    <row r="9078" spans="1:2">
      <c r="A9078">
        <v>2.6774499999999999</v>
      </c>
      <c r="B9078">
        <v>6.0984999999999996</v>
      </c>
    </row>
    <row r="9079" spans="1:2">
      <c r="A9079">
        <v>2.6777500000000001</v>
      </c>
      <c r="B9079">
        <v>5.6243400000000001</v>
      </c>
    </row>
    <row r="9080" spans="1:2">
      <c r="A9080">
        <v>2.6780599999999999</v>
      </c>
      <c r="B9080">
        <v>5.3090000000000002</v>
      </c>
    </row>
    <row r="9081" spans="1:2">
      <c r="A9081">
        <v>2.6783600000000001</v>
      </c>
      <c r="B9081">
        <v>4.9936699999999998</v>
      </c>
    </row>
    <row r="9082" spans="1:2">
      <c r="A9082">
        <v>2.6786699999999999</v>
      </c>
      <c r="B9082">
        <v>4.6783299999999999</v>
      </c>
    </row>
    <row r="9083" spans="1:2">
      <c r="A9083">
        <v>2.6789700000000001</v>
      </c>
      <c r="B9083">
        <v>4.3629899999999999</v>
      </c>
    </row>
    <row r="9084" spans="1:2">
      <c r="A9084">
        <v>2.6792799999999999</v>
      </c>
      <c r="B9084">
        <v>4.2104100000000004</v>
      </c>
    </row>
    <row r="9085" spans="1:2">
      <c r="A9085">
        <v>2.6795800000000001</v>
      </c>
      <c r="B9085">
        <v>4.05783</v>
      </c>
    </row>
    <row r="9086" spans="1:2">
      <c r="A9086">
        <v>2.6798899999999999</v>
      </c>
      <c r="B9086">
        <v>3.9682400000000002</v>
      </c>
    </row>
    <row r="9087" spans="1:2">
      <c r="A9087">
        <v>2.6801900000000001</v>
      </c>
      <c r="B9087">
        <v>3.87866</v>
      </c>
    </row>
    <row r="9088" spans="1:2">
      <c r="A9088">
        <v>2.6804999999999999</v>
      </c>
      <c r="B9088">
        <v>3.5114800000000002</v>
      </c>
    </row>
    <row r="9089" spans="1:2">
      <c r="A9089">
        <v>2.6808000000000001</v>
      </c>
      <c r="B9089">
        <v>4.1523300000000001</v>
      </c>
    </row>
    <row r="9090" spans="1:2">
      <c r="A9090">
        <v>2.6811099999999999</v>
      </c>
      <c r="B9090">
        <v>4.8246799999999999</v>
      </c>
    </row>
    <row r="9091" spans="1:2">
      <c r="A9091">
        <v>2.6814200000000001</v>
      </c>
      <c r="B9091">
        <v>4.4889900000000003</v>
      </c>
    </row>
    <row r="9092" spans="1:2">
      <c r="A9092">
        <v>2.6817199999999999</v>
      </c>
      <c r="B9092">
        <v>4.3948200000000002</v>
      </c>
    </row>
    <row r="9093" spans="1:2">
      <c r="A9093">
        <v>2.6820300000000001</v>
      </c>
      <c r="B9093">
        <v>4.8046600000000002</v>
      </c>
    </row>
    <row r="9094" spans="1:2">
      <c r="A9094">
        <v>2.6823299999999999</v>
      </c>
      <c r="B9094">
        <v>5.12</v>
      </c>
    </row>
    <row r="9095" spans="1:2">
      <c r="A9095">
        <v>2.6826400000000001</v>
      </c>
      <c r="B9095">
        <v>5.4353400000000001</v>
      </c>
    </row>
    <row r="9096" spans="1:2">
      <c r="A9096">
        <v>2.6829399999999999</v>
      </c>
      <c r="B9096">
        <v>5.2597800000000001</v>
      </c>
    </row>
    <row r="9097" spans="1:2">
      <c r="A9097">
        <v>2.6832500000000001</v>
      </c>
      <c r="B9097">
        <v>5.0842299999999998</v>
      </c>
    </row>
    <row r="9098" spans="1:2">
      <c r="A9098">
        <v>2.6835499999999999</v>
      </c>
      <c r="B9098">
        <v>5.4966999999999997</v>
      </c>
    </row>
    <row r="9099" spans="1:2">
      <c r="A9099">
        <v>2.6838600000000001</v>
      </c>
      <c r="B9099">
        <v>5.90916</v>
      </c>
    </row>
    <row r="9100" spans="1:2">
      <c r="A9100">
        <v>2.6841599999999999</v>
      </c>
      <c r="B9100">
        <v>5.8071099999999998</v>
      </c>
    </row>
    <row r="9101" spans="1:2">
      <c r="A9101">
        <v>2.6844700000000001</v>
      </c>
      <c r="B9101">
        <v>5.7050599999999996</v>
      </c>
    </row>
    <row r="9102" spans="1:2">
      <c r="A9102">
        <v>2.6847699999999999</v>
      </c>
      <c r="B9102">
        <v>5.3510099999999996</v>
      </c>
    </row>
    <row r="9103" spans="1:2">
      <c r="A9103">
        <v>2.6850800000000001</v>
      </c>
      <c r="B9103">
        <v>4.99695</v>
      </c>
    </row>
    <row r="9104" spans="1:2">
      <c r="A9104">
        <v>2.6853899999999999</v>
      </c>
      <c r="B9104">
        <v>5.6981700000000002</v>
      </c>
    </row>
    <row r="9105" spans="1:2">
      <c r="A9105">
        <v>2.6856900000000001</v>
      </c>
      <c r="B9105">
        <v>6.3994</v>
      </c>
    </row>
    <row r="9106" spans="1:2">
      <c r="A9106">
        <v>2.6859999999999999</v>
      </c>
      <c r="B9106">
        <v>6.3445999999999998</v>
      </c>
    </row>
    <row r="9107" spans="1:2">
      <c r="A9107">
        <v>2.6863000000000001</v>
      </c>
      <c r="B9107">
        <v>6.2897999999999996</v>
      </c>
    </row>
    <row r="9108" spans="1:2">
      <c r="A9108">
        <v>2.6866099999999999</v>
      </c>
      <c r="B9108">
        <v>6.2560000000000002</v>
      </c>
    </row>
    <row r="9109" spans="1:2">
      <c r="A9109">
        <v>2.6869100000000001</v>
      </c>
      <c r="B9109">
        <v>6.2222</v>
      </c>
    </row>
    <row r="9110" spans="1:2">
      <c r="A9110">
        <v>2.6872199999999999</v>
      </c>
      <c r="B9110">
        <v>5.9363999999999999</v>
      </c>
    </row>
    <row r="9111" spans="1:2">
      <c r="A9111">
        <v>2.6875200000000001</v>
      </c>
      <c r="B9111">
        <v>5.6505900000000002</v>
      </c>
    </row>
    <row r="9112" spans="1:2">
      <c r="A9112">
        <v>2.6878299999999999</v>
      </c>
      <c r="B9112">
        <v>5.6246700000000001</v>
      </c>
    </row>
    <row r="9113" spans="1:2">
      <c r="A9113">
        <v>2.6881300000000001</v>
      </c>
      <c r="B9113">
        <v>5.5987499999999999</v>
      </c>
    </row>
    <row r="9114" spans="1:2">
      <c r="A9114">
        <v>2.6884399999999999</v>
      </c>
      <c r="B9114">
        <v>5.8248300000000004</v>
      </c>
    </row>
    <row r="9115" spans="1:2">
      <c r="A9115">
        <v>2.6887400000000001</v>
      </c>
      <c r="B9115">
        <v>6.0509199999999996</v>
      </c>
    </row>
    <row r="9116" spans="1:2">
      <c r="A9116">
        <v>2.6890499999999999</v>
      </c>
      <c r="B9116">
        <v>5.8569899999999997</v>
      </c>
    </row>
    <row r="9117" spans="1:2">
      <c r="A9117">
        <v>2.6893600000000002</v>
      </c>
      <c r="B9117">
        <v>5.6630599999999998</v>
      </c>
    </row>
    <row r="9118" spans="1:2">
      <c r="A9118">
        <v>2.6896599999999999</v>
      </c>
      <c r="B9118">
        <v>5.8891499999999999</v>
      </c>
    </row>
    <row r="9119" spans="1:2">
      <c r="A9119">
        <v>2.6899700000000002</v>
      </c>
      <c r="B9119">
        <v>6.1152300000000004</v>
      </c>
    </row>
    <row r="9120" spans="1:2">
      <c r="A9120">
        <v>2.6902699999999999</v>
      </c>
      <c r="B9120">
        <v>6.0837300000000001</v>
      </c>
    </row>
    <row r="9121" spans="1:2">
      <c r="A9121">
        <v>2.6905800000000002</v>
      </c>
      <c r="B9121">
        <v>6.0522299999999998</v>
      </c>
    </row>
    <row r="9122" spans="1:2">
      <c r="A9122">
        <v>2.6908799999999999</v>
      </c>
      <c r="B9122">
        <v>6.19923</v>
      </c>
    </row>
    <row r="9123" spans="1:2">
      <c r="A9123">
        <v>2.6911900000000002</v>
      </c>
      <c r="B9123">
        <v>5.3382100000000001</v>
      </c>
    </row>
    <row r="9124" spans="1:2">
      <c r="A9124">
        <v>2.6914899999999999</v>
      </c>
      <c r="B9124">
        <v>5.0232000000000001</v>
      </c>
    </row>
    <row r="9125" spans="1:2">
      <c r="A9125">
        <v>2.6918000000000002</v>
      </c>
      <c r="B9125">
        <v>5.2122000000000002</v>
      </c>
    </row>
    <row r="9126" spans="1:2">
      <c r="A9126">
        <v>2.6920999999999999</v>
      </c>
      <c r="B9126">
        <v>5.8107199999999999</v>
      </c>
    </row>
    <row r="9127" spans="1:2">
      <c r="A9127">
        <v>2.6924100000000002</v>
      </c>
      <c r="B9127">
        <v>6.4092399999999996</v>
      </c>
    </row>
    <row r="9128" spans="1:2">
      <c r="A9128">
        <v>2.6927099999999999</v>
      </c>
      <c r="B9128">
        <v>5.9131</v>
      </c>
    </row>
    <row r="9129" spans="1:2">
      <c r="A9129">
        <v>2.6930200000000002</v>
      </c>
      <c r="B9129">
        <v>5.4169600000000004</v>
      </c>
    </row>
    <row r="9130" spans="1:2">
      <c r="A9130">
        <v>2.69333</v>
      </c>
      <c r="B9130">
        <v>5.6768400000000003</v>
      </c>
    </row>
    <row r="9131" spans="1:2">
      <c r="A9131">
        <v>2.6936300000000002</v>
      </c>
      <c r="B9131">
        <v>5.9367299999999998</v>
      </c>
    </row>
    <row r="9132" spans="1:2">
      <c r="A9132">
        <v>2.69394</v>
      </c>
      <c r="B9132">
        <v>6.3226100000000001</v>
      </c>
    </row>
    <row r="9133" spans="1:2">
      <c r="A9133">
        <v>2.6942400000000002</v>
      </c>
      <c r="B9133">
        <v>6.7084999999999999</v>
      </c>
    </row>
    <row r="9134" spans="1:2">
      <c r="A9134">
        <v>2.69455</v>
      </c>
      <c r="B9134">
        <v>6.8423800000000004</v>
      </c>
    </row>
    <row r="9135" spans="1:2">
      <c r="A9135">
        <v>2.6948500000000002</v>
      </c>
      <c r="B9135">
        <v>6.9762599999999999</v>
      </c>
    </row>
    <row r="9136" spans="1:2">
      <c r="A9136">
        <v>2.69516</v>
      </c>
      <c r="B9136">
        <v>6.6809399999999997</v>
      </c>
    </row>
    <row r="9137" spans="1:2">
      <c r="A9137">
        <v>2.6954600000000002</v>
      </c>
      <c r="B9137">
        <v>6.3856200000000003</v>
      </c>
    </row>
    <row r="9138" spans="1:2">
      <c r="A9138">
        <v>2.69577</v>
      </c>
      <c r="B9138">
        <v>5.8382899999999998</v>
      </c>
    </row>
    <row r="9139" spans="1:2">
      <c r="A9139">
        <v>2.6960700000000002</v>
      </c>
      <c r="B9139">
        <v>5.2909600000000001</v>
      </c>
    </row>
    <row r="9140" spans="1:2">
      <c r="A9140">
        <v>2.69638</v>
      </c>
      <c r="B9140">
        <v>5.25814</v>
      </c>
    </row>
    <row r="9141" spans="1:2">
      <c r="A9141">
        <v>2.6966899999999998</v>
      </c>
      <c r="B9141">
        <v>5.2253299999999996</v>
      </c>
    </row>
    <row r="9142" spans="1:2">
      <c r="A9142">
        <v>2.69699</v>
      </c>
      <c r="B9142">
        <v>4.9825100000000004</v>
      </c>
    </row>
    <row r="9143" spans="1:2">
      <c r="A9143">
        <v>2.6972999999999998</v>
      </c>
      <c r="B9143">
        <v>5.7477200000000002</v>
      </c>
    </row>
    <row r="9144" spans="1:2">
      <c r="A9144">
        <v>2.6976</v>
      </c>
      <c r="B9144">
        <v>6.1375500000000001</v>
      </c>
    </row>
    <row r="9145" spans="1:2">
      <c r="A9145">
        <v>2.6979099999999998</v>
      </c>
      <c r="B9145">
        <v>5.5193399999999997</v>
      </c>
    </row>
    <row r="9146" spans="1:2">
      <c r="A9146">
        <v>2.69821</v>
      </c>
      <c r="B9146">
        <v>5.7831599999999996</v>
      </c>
    </row>
    <row r="9147" spans="1:2">
      <c r="A9147">
        <v>2.6985199999999998</v>
      </c>
      <c r="B9147">
        <v>6.0469799999999996</v>
      </c>
    </row>
    <row r="9148" spans="1:2">
      <c r="A9148">
        <v>2.69882</v>
      </c>
      <c r="B9148">
        <v>6.3528000000000002</v>
      </c>
    </row>
    <row r="9149" spans="1:2">
      <c r="A9149">
        <v>2.6991299999999998</v>
      </c>
      <c r="B9149">
        <v>6.65862</v>
      </c>
    </row>
    <row r="9150" spans="1:2">
      <c r="A9150">
        <v>2.69943</v>
      </c>
      <c r="B9150">
        <v>7.2794600000000003</v>
      </c>
    </row>
    <row r="9151" spans="1:2">
      <c r="A9151">
        <v>2.6997399999999998</v>
      </c>
      <c r="B9151">
        <v>6.8922600000000003</v>
      </c>
    </row>
    <row r="9152" spans="1:2">
      <c r="A9152">
        <v>2.70004</v>
      </c>
      <c r="B9152">
        <v>6.4906199999999998</v>
      </c>
    </row>
    <row r="9153" spans="1:2">
      <c r="A9153">
        <v>2.7003499999999998</v>
      </c>
      <c r="B9153">
        <v>6.0889800000000003</v>
      </c>
    </row>
    <row r="9154" spans="1:2">
      <c r="A9154">
        <v>2.7006600000000001</v>
      </c>
      <c r="B9154">
        <v>5.5613400000000004</v>
      </c>
    </row>
    <row r="9155" spans="1:2">
      <c r="A9155">
        <v>2.7009599999999998</v>
      </c>
      <c r="B9155">
        <v>5.5377099999999997</v>
      </c>
    </row>
    <row r="9156" spans="1:2">
      <c r="A9156">
        <v>2.7012700000000001</v>
      </c>
      <c r="B9156">
        <v>5.3355800000000002</v>
      </c>
    </row>
    <row r="9157" spans="1:2">
      <c r="A9157">
        <v>2.7015699999999998</v>
      </c>
      <c r="B9157">
        <v>4.6294399999999998</v>
      </c>
    </row>
    <row r="9158" spans="1:2">
      <c r="A9158">
        <v>2.7018800000000001</v>
      </c>
      <c r="B9158">
        <v>3.86029</v>
      </c>
    </row>
    <row r="9159" spans="1:2">
      <c r="A9159">
        <v>2.7021799999999998</v>
      </c>
      <c r="B9159">
        <v>4.09917</v>
      </c>
    </row>
    <row r="9160" spans="1:2">
      <c r="A9160">
        <v>2.7024900000000001</v>
      </c>
      <c r="B9160">
        <v>4.5296799999999999</v>
      </c>
    </row>
    <row r="9161" spans="1:2">
      <c r="A9161">
        <v>2.7027899999999998</v>
      </c>
      <c r="B9161">
        <v>3.9521700000000002</v>
      </c>
    </row>
    <row r="9162" spans="1:2">
      <c r="A9162">
        <v>2.7031000000000001</v>
      </c>
      <c r="B9162">
        <v>4.3301800000000004</v>
      </c>
    </row>
    <row r="9163" spans="1:2">
      <c r="A9163">
        <v>2.7033999999999998</v>
      </c>
      <c r="B9163">
        <v>5.7162199999999999</v>
      </c>
    </row>
    <row r="9164" spans="1:2">
      <c r="A9164">
        <v>2.7037100000000001</v>
      </c>
      <c r="B9164">
        <v>6.0259799999999997</v>
      </c>
    </row>
    <row r="9165" spans="1:2">
      <c r="A9165">
        <v>2.7040099999999998</v>
      </c>
      <c r="B9165">
        <v>5.8317199999999998</v>
      </c>
    </row>
    <row r="9166" spans="1:2">
      <c r="A9166">
        <v>2.7043200000000001</v>
      </c>
      <c r="B9166">
        <v>5.5639599999999998</v>
      </c>
    </row>
    <row r="9167" spans="1:2">
      <c r="A9167">
        <v>2.7046299999999999</v>
      </c>
      <c r="B9167">
        <v>5.2962100000000003</v>
      </c>
    </row>
    <row r="9168" spans="1:2">
      <c r="A9168">
        <v>2.7049300000000001</v>
      </c>
      <c r="B9168">
        <v>5.2305799999999998</v>
      </c>
    </row>
    <row r="9169" spans="1:2">
      <c r="A9169">
        <v>2.7052399999999999</v>
      </c>
      <c r="B9169">
        <v>5.1649500000000002</v>
      </c>
    </row>
    <row r="9170" spans="1:2">
      <c r="A9170">
        <v>2.7055400000000001</v>
      </c>
      <c r="B9170">
        <v>5.0993300000000001</v>
      </c>
    </row>
    <row r="9171" spans="1:2">
      <c r="A9171">
        <v>2.7058499999999999</v>
      </c>
      <c r="B9171">
        <v>5.0336999999999996</v>
      </c>
    </row>
    <row r="9172" spans="1:2">
      <c r="A9172">
        <v>2.7061500000000001</v>
      </c>
      <c r="B9172">
        <v>5.0310699999999997</v>
      </c>
    </row>
    <row r="9173" spans="1:2">
      <c r="A9173">
        <v>2.7064599999999999</v>
      </c>
      <c r="B9173">
        <v>5.0284500000000003</v>
      </c>
    </row>
    <row r="9174" spans="1:2">
      <c r="A9174">
        <v>2.7067600000000001</v>
      </c>
      <c r="B9174">
        <v>5.0258200000000004</v>
      </c>
    </row>
    <row r="9175" spans="1:2">
      <c r="A9175">
        <v>2.7070699999999999</v>
      </c>
      <c r="B9175">
        <v>5.0232000000000001</v>
      </c>
    </row>
    <row r="9176" spans="1:2">
      <c r="A9176">
        <v>2.7073700000000001</v>
      </c>
      <c r="B9176">
        <v>5.6151499999999999</v>
      </c>
    </row>
    <row r="9177" spans="1:2">
      <c r="A9177">
        <v>2.7076799999999999</v>
      </c>
      <c r="B9177">
        <v>6.2071100000000001</v>
      </c>
    </row>
    <row r="9178" spans="1:2">
      <c r="A9178">
        <v>2.7079800000000001</v>
      </c>
      <c r="B9178">
        <v>6.2110500000000002</v>
      </c>
    </row>
    <row r="9179" spans="1:2">
      <c r="A9179">
        <v>2.7082899999999999</v>
      </c>
      <c r="B9179">
        <v>6.2149799999999997</v>
      </c>
    </row>
    <row r="9180" spans="1:2">
      <c r="A9180">
        <v>2.7086000000000001</v>
      </c>
      <c r="B9180">
        <v>6.0036699999999996</v>
      </c>
    </row>
    <row r="9181" spans="1:2">
      <c r="A9181">
        <v>2.7088999999999999</v>
      </c>
      <c r="B9181">
        <v>5.7923499999999999</v>
      </c>
    </row>
    <row r="9182" spans="1:2">
      <c r="A9182">
        <v>2.7092100000000001</v>
      </c>
      <c r="B9182">
        <v>5.5810300000000002</v>
      </c>
    </row>
    <row r="9183" spans="1:2">
      <c r="A9183">
        <v>2.7095099999999999</v>
      </c>
      <c r="B9183">
        <v>5.3697100000000004</v>
      </c>
    </row>
    <row r="9184" spans="1:2">
      <c r="A9184">
        <v>2.7098200000000001</v>
      </c>
      <c r="B9184">
        <v>5.4983399999999998</v>
      </c>
    </row>
    <row r="9185" spans="1:2">
      <c r="A9185">
        <v>2.7101199999999999</v>
      </c>
      <c r="B9185">
        <v>5.62697</v>
      </c>
    </row>
    <row r="9186" spans="1:2">
      <c r="A9186">
        <v>2.7104300000000001</v>
      </c>
      <c r="B9186">
        <v>5.7556000000000003</v>
      </c>
    </row>
    <row r="9187" spans="1:2">
      <c r="A9187">
        <v>2.7107299999999999</v>
      </c>
      <c r="B9187">
        <v>5.88422</v>
      </c>
    </row>
    <row r="9188" spans="1:2">
      <c r="A9188">
        <v>2.7110400000000001</v>
      </c>
      <c r="B9188">
        <v>5.1938300000000002</v>
      </c>
    </row>
    <row r="9189" spans="1:2">
      <c r="A9189">
        <v>2.7113399999999999</v>
      </c>
      <c r="B9189">
        <v>4.5034299999999998</v>
      </c>
    </row>
    <row r="9190" spans="1:2">
      <c r="A9190">
        <v>2.7116500000000001</v>
      </c>
      <c r="B9190">
        <v>5.2620800000000001</v>
      </c>
    </row>
    <row r="9191" spans="1:2">
      <c r="A9191">
        <v>2.7119599999999999</v>
      </c>
      <c r="B9191">
        <v>6.0207300000000004</v>
      </c>
    </row>
    <row r="9192" spans="1:2">
      <c r="A9192">
        <v>2.7122600000000001</v>
      </c>
      <c r="B9192">
        <v>6.7767499999999998</v>
      </c>
    </row>
    <row r="9193" spans="1:2">
      <c r="A9193">
        <v>2.7125699999999999</v>
      </c>
      <c r="B9193">
        <v>6.5247400000000004</v>
      </c>
    </row>
    <row r="9194" spans="1:2">
      <c r="A9194">
        <v>2.7128700000000001</v>
      </c>
      <c r="B9194">
        <v>6.3357400000000004</v>
      </c>
    </row>
    <row r="9195" spans="1:2">
      <c r="A9195">
        <v>2.7131799999999999</v>
      </c>
      <c r="B9195">
        <v>6.1467299999999998</v>
      </c>
    </row>
    <row r="9196" spans="1:2">
      <c r="A9196">
        <v>2.7134800000000001</v>
      </c>
      <c r="B9196">
        <v>6.3357400000000004</v>
      </c>
    </row>
    <row r="9197" spans="1:2">
      <c r="A9197">
        <v>2.7137899999999999</v>
      </c>
      <c r="B9197">
        <v>6.5247400000000004</v>
      </c>
    </row>
    <row r="9198" spans="1:2">
      <c r="A9198">
        <v>2.7140900000000001</v>
      </c>
      <c r="B9198">
        <v>6.7137500000000001</v>
      </c>
    </row>
    <row r="9199" spans="1:2">
      <c r="A9199">
        <v>2.7143999999999999</v>
      </c>
      <c r="B9199">
        <v>6.9027599999999998</v>
      </c>
    </row>
    <row r="9200" spans="1:2">
      <c r="A9200">
        <v>2.7147000000000001</v>
      </c>
      <c r="B9200">
        <v>6.64222</v>
      </c>
    </row>
    <row r="9201" spans="1:2">
      <c r="A9201">
        <v>2.7150099999999999</v>
      </c>
      <c r="B9201">
        <v>6.3816800000000002</v>
      </c>
    </row>
    <row r="9202" spans="1:2">
      <c r="A9202">
        <v>2.7153100000000001</v>
      </c>
      <c r="B9202">
        <v>6.1211399999999996</v>
      </c>
    </row>
    <row r="9203" spans="1:2">
      <c r="A9203">
        <v>2.7156199999999999</v>
      </c>
      <c r="B9203">
        <v>5.8605999999999998</v>
      </c>
    </row>
    <row r="9204" spans="1:2">
      <c r="A9204">
        <v>2.7159300000000002</v>
      </c>
      <c r="B9204">
        <v>5.7260600000000004</v>
      </c>
    </row>
    <row r="9205" spans="1:2">
      <c r="A9205">
        <v>2.7162299999999999</v>
      </c>
      <c r="B9205">
        <v>5.5915299999999997</v>
      </c>
    </row>
    <row r="9206" spans="1:2">
      <c r="A9206">
        <v>2.7165400000000002</v>
      </c>
      <c r="B9206">
        <v>5.4569900000000002</v>
      </c>
    </row>
    <row r="9207" spans="1:2">
      <c r="A9207">
        <v>2.7168399999999999</v>
      </c>
      <c r="B9207">
        <v>5.3224600000000004</v>
      </c>
    </row>
    <row r="9208" spans="1:2">
      <c r="A9208">
        <v>2.7171500000000002</v>
      </c>
      <c r="B9208">
        <v>5.3362400000000001</v>
      </c>
    </row>
    <row r="9209" spans="1:2">
      <c r="A9209">
        <v>2.7174499999999999</v>
      </c>
      <c r="B9209">
        <v>5.3500199999999998</v>
      </c>
    </row>
    <row r="9210" spans="1:2">
      <c r="A9210">
        <v>2.7177600000000002</v>
      </c>
      <c r="B9210">
        <v>5.3638000000000003</v>
      </c>
    </row>
    <row r="9211" spans="1:2">
      <c r="A9211">
        <v>2.7180599999999999</v>
      </c>
      <c r="B9211">
        <v>5.37758</v>
      </c>
    </row>
    <row r="9212" spans="1:2">
      <c r="A9212">
        <v>2.7183700000000002</v>
      </c>
      <c r="B9212">
        <v>5.5856199999999996</v>
      </c>
    </row>
    <row r="9213" spans="1:2">
      <c r="A9213">
        <v>2.7186699999999999</v>
      </c>
      <c r="B9213">
        <v>5.79366</v>
      </c>
    </row>
    <row r="9214" spans="1:2">
      <c r="A9214">
        <v>2.7189800000000002</v>
      </c>
      <c r="B9214">
        <v>6.0016999999999996</v>
      </c>
    </row>
    <row r="9215" spans="1:2">
      <c r="A9215">
        <v>2.7192799999999999</v>
      </c>
      <c r="B9215">
        <v>6.2097300000000004</v>
      </c>
    </row>
    <row r="9216" spans="1:2">
      <c r="A9216">
        <v>2.7195900000000002</v>
      </c>
      <c r="B9216">
        <v>6.0886500000000003</v>
      </c>
    </row>
    <row r="9217" spans="1:2">
      <c r="A9217">
        <v>2.7199</v>
      </c>
      <c r="B9217">
        <v>5.9675700000000003</v>
      </c>
    </row>
    <row r="9218" spans="1:2">
      <c r="A9218">
        <v>2.7202000000000002</v>
      </c>
      <c r="B9218">
        <v>5.5944799999999999</v>
      </c>
    </row>
    <row r="9219" spans="1:2">
      <c r="A9219">
        <v>2.72051</v>
      </c>
      <c r="B9219">
        <v>5.2213900000000004</v>
      </c>
    </row>
    <row r="9220" spans="1:2">
      <c r="A9220">
        <v>2.7208100000000002</v>
      </c>
      <c r="B9220">
        <v>5.1685600000000003</v>
      </c>
    </row>
    <row r="9221" spans="1:2">
      <c r="A9221">
        <v>2.72112</v>
      </c>
      <c r="B9221">
        <v>5.1157300000000001</v>
      </c>
    </row>
    <row r="9222" spans="1:2">
      <c r="A9222">
        <v>2.7214200000000002</v>
      </c>
      <c r="B9222">
        <v>5.5669199999999996</v>
      </c>
    </row>
    <row r="9223" spans="1:2">
      <c r="A9223">
        <v>2.72173</v>
      </c>
      <c r="B9223">
        <v>6.0180999999999996</v>
      </c>
    </row>
    <row r="9224" spans="1:2">
      <c r="A9224">
        <v>2.7220300000000002</v>
      </c>
      <c r="B9224">
        <v>5.7920199999999999</v>
      </c>
    </row>
    <row r="9225" spans="1:2">
      <c r="A9225">
        <v>2.72234</v>
      </c>
      <c r="B9225">
        <v>5.5659299999999998</v>
      </c>
    </row>
    <row r="9226" spans="1:2">
      <c r="A9226">
        <v>2.7226400000000002</v>
      </c>
      <c r="B9226">
        <v>5.3398500000000002</v>
      </c>
    </row>
    <row r="9227" spans="1:2">
      <c r="A9227">
        <v>2.72295</v>
      </c>
      <c r="B9227">
        <v>5.1137600000000001</v>
      </c>
    </row>
    <row r="9228" spans="1:2">
      <c r="A9228">
        <v>2.7232500000000002</v>
      </c>
      <c r="B9228">
        <v>5.0976800000000004</v>
      </c>
    </row>
    <row r="9229" spans="1:2">
      <c r="A9229">
        <v>2.72356</v>
      </c>
      <c r="B9229">
        <v>5.0816100000000004</v>
      </c>
    </row>
    <row r="9230" spans="1:2">
      <c r="A9230">
        <v>2.7238699999999998</v>
      </c>
      <c r="B9230">
        <v>5.0655299999999999</v>
      </c>
    </row>
    <row r="9231" spans="1:2">
      <c r="A9231">
        <v>2.72417</v>
      </c>
      <c r="B9231">
        <v>5.0494500000000002</v>
      </c>
    </row>
    <row r="9232" spans="1:2">
      <c r="A9232">
        <v>2.7244799999999998</v>
      </c>
      <c r="B9232">
        <v>5.53017</v>
      </c>
    </row>
    <row r="9233" spans="1:2">
      <c r="A9233">
        <v>2.72478</v>
      </c>
      <c r="B9233">
        <v>6.0108899999999998</v>
      </c>
    </row>
    <row r="9234" spans="1:2">
      <c r="A9234">
        <v>2.7250899999999998</v>
      </c>
      <c r="B9234">
        <v>5.98759</v>
      </c>
    </row>
    <row r="9235" spans="1:2">
      <c r="A9235">
        <v>2.72539</v>
      </c>
      <c r="B9235">
        <v>5.9642900000000001</v>
      </c>
    </row>
    <row r="9236" spans="1:2">
      <c r="A9236">
        <v>2.7256999999999998</v>
      </c>
      <c r="B9236">
        <v>5.6784800000000004</v>
      </c>
    </row>
    <row r="9237" spans="1:2">
      <c r="A9237">
        <v>2.726</v>
      </c>
      <c r="B9237">
        <v>5.3926800000000004</v>
      </c>
    </row>
    <row r="9238" spans="1:2">
      <c r="A9238">
        <v>2.7263099999999998</v>
      </c>
      <c r="B9238">
        <v>5.6108900000000004</v>
      </c>
    </row>
    <row r="9239" spans="1:2">
      <c r="A9239">
        <v>2.72661</v>
      </c>
      <c r="B9239">
        <v>5.8291000000000004</v>
      </c>
    </row>
    <row r="9240" spans="1:2">
      <c r="A9240">
        <v>2.7269199999999998</v>
      </c>
      <c r="B9240">
        <v>6.1418100000000004</v>
      </c>
    </row>
    <row r="9241" spans="1:2">
      <c r="A9241">
        <v>2.72722</v>
      </c>
      <c r="B9241">
        <v>6.4545199999999996</v>
      </c>
    </row>
    <row r="9242" spans="1:2">
      <c r="A9242">
        <v>2.7275299999999998</v>
      </c>
      <c r="B9242">
        <v>5.9272099999999996</v>
      </c>
    </row>
    <row r="9243" spans="1:2">
      <c r="A9243">
        <v>2.72784</v>
      </c>
      <c r="B9243">
        <v>5.3998999999999997</v>
      </c>
    </row>
    <row r="9244" spans="1:2">
      <c r="A9244">
        <v>2.7281399999999998</v>
      </c>
      <c r="B9244">
        <v>5.9016200000000003</v>
      </c>
    </row>
    <row r="9245" spans="1:2">
      <c r="A9245">
        <v>2.72845</v>
      </c>
      <c r="B9245">
        <v>6.4033300000000004</v>
      </c>
    </row>
    <row r="9246" spans="1:2">
      <c r="A9246">
        <v>2.7287499999999998</v>
      </c>
      <c r="B9246">
        <v>6.4010400000000001</v>
      </c>
    </row>
    <row r="9247" spans="1:2">
      <c r="A9247">
        <v>2.72906</v>
      </c>
      <c r="B9247">
        <v>6.3987400000000001</v>
      </c>
    </row>
    <row r="9248" spans="1:2">
      <c r="A9248">
        <v>2.7293599999999998</v>
      </c>
      <c r="B9248">
        <v>6.08439</v>
      </c>
    </row>
    <row r="9249" spans="1:2">
      <c r="A9249">
        <v>2.72967</v>
      </c>
      <c r="B9249">
        <v>5.7700300000000002</v>
      </c>
    </row>
    <row r="9250" spans="1:2">
      <c r="A9250">
        <v>2.7299699999999998</v>
      </c>
      <c r="B9250">
        <v>5.9596999999999998</v>
      </c>
    </row>
    <row r="9251" spans="1:2">
      <c r="A9251">
        <v>2.73028</v>
      </c>
      <c r="B9251">
        <v>6.1493599999999997</v>
      </c>
    </row>
    <row r="9252" spans="1:2">
      <c r="A9252">
        <v>2.7305799999999998</v>
      </c>
      <c r="B9252">
        <v>5.8455000000000004</v>
      </c>
    </row>
    <row r="9253" spans="1:2">
      <c r="A9253">
        <v>2.73089</v>
      </c>
      <c r="B9253">
        <v>5.5416499999999997</v>
      </c>
    </row>
    <row r="9254" spans="1:2">
      <c r="A9254">
        <v>2.7311999999999999</v>
      </c>
      <c r="B9254">
        <v>5.2378</v>
      </c>
    </row>
    <row r="9255" spans="1:2">
      <c r="A9255">
        <v>2.7315</v>
      </c>
      <c r="B9255">
        <v>4.9339500000000003</v>
      </c>
    </row>
    <row r="9256" spans="1:2">
      <c r="A9256">
        <v>2.7318099999999998</v>
      </c>
      <c r="B9256">
        <v>4.5513399999999997</v>
      </c>
    </row>
    <row r="9257" spans="1:2">
      <c r="A9257">
        <v>2.73211</v>
      </c>
      <c r="B9257">
        <v>4.16873</v>
      </c>
    </row>
    <row r="9258" spans="1:2">
      <c r="A9258">
        <v>2.7324199999999998</v>
      </c>
      <c r="B9258">
        <v>4.2901400000000001</v>
      </c>
    </row>
    <row r="9259" spans="1:2">
      <c r="A9259">
        <v>2.73272</v>
      </c>
      <c r="B9259">
        <v>4.4115500000000001</v>
      </c>
    </row>
    <row r="9260" spans="1:2">
      <c r="A9260">
        <v>2.7330299999999998</v>
      </c>
      <c r="B9260">
        <v>4.9634799999999997</v>
      </c>
    </row>
    <row r="9261" spans="1:2">
      <c r="A9261">
        <v>2.73333</v>
      </c>
      <c r="B9261">
        <v>5.5153999999999996</v>
      </c>
    </row>
    <row r="9262" spans="1:2">
      <c r="A9262">
        <v>2.7336399999999998</v>
      </c>
      <c r="B9262">
        <v>6.0673199999999996</v>
      </c>
    </row>
    <row r="9263" spans="1:2">
      <c r="A9263">
        <v>2.73394</v>
      </c>
      <c r="B9263">
        <v>6.6192500000000001</v>
      </c>
    </row>
    <row r="9264" spans="1:2">
      <c r="A9264">
        <v>2.7342499999999998</v>
      </c>
      <c r="B9264">
        <v>6.5011200000000002</v>
      </c>
    </row>
    <row r="9265" spans="1:2">
      <c r="A9265">
        <v>2.73455</v>
      </c>
      <c r="B9265">
        <v>6.3829900000000004</v>
      </c>
    </row>
    <row r="9266" spans="1:2">
      <c r="A9266">
        <v>2.7348599999999998</v>
      </c>
      <c r="B9266">
        <v>6.2648599999999997</v>
      </c>
    </row>
    <row r="9267" spans="1:2">
      <c r="A9267">
        <v>2.7351700000000001</v>
      </c>
      <c r="B9267">
        <v>6.1467299999999998</v>
      </c>
    </row>
    <row r="9268" spans="1:2">
      <c r="A9268">
        <v>2.7354699999999998</v>
      </c>
      <c r="B9268">
        <v>6.0180999999999996</v>
      </c>
    </row>
    <row r="9269" spans="1:2">
      <c r="A9269">
        <v>2.7357800000000001</v>
      </c>
      <c r="B9269">
        <v>5.8894700000000002</v>
      </c>
    </row>
    <row r="9270" spans="1:2">
      <c r="A9270">
        <v>2.7360799999999998</v>
      </c>
      <c r="B9270">
        <v>6.5798699999999997</v>
      </c>
    </row>
    <row r="9271" spans="1:2">
      <c r="A9271">
        <v>2.7363900000000001</v>
      </c>
      <c r="B9271">
        <v>6.2622400000000003</v>
      </c>
    </row>
    <row r="9272" spans="1:2">
      <c r="A9272">
        <v>2.7366899999999998</v>
      </c>
      <c r="B9272">
        <v>6.4879899999999999</v>
      </c>
    </row>
    <row r="9273" spans="1:2">
      <c r="A9273">
        <v>2.7370000000000001</v>
      </c>
      <c r="B9273">
        <v>6.7137500000000001</v>
      </c>
    </row>
    <row r="9274" spans="1:2">
      <c r="A9274">
        <v>2.7372999999999998</v>
      </c>
      <c r="B9274">
        <v>6.6245000000000003</v>
      </c>
    </row>
    <row r="9275" spans="1:2">
      <c r="A9275">
        <v>2.7376100000000001</v>
      </c>
      <c r="B9275">
        <v>6.5352399999999999</v>
      </c>
    </row>
    <row r="9276" spans="1:2">
      <c r="A9276">
        <v>2.7379099999999998</v>
      </c>
      <c r="B9276">
        <v>6.3829900000000004</v>
      </c>
    </row>
    <row r="9277" spans="1:2">
      <c r="A9277">
        <v>2.7382200000000001</v>
      </c>
      <c r="B9277">
        <v>6.2307399999999999</v>
      </c>
    </row>
    <row r="9278" spans="1:2">
      <c r="A9278">
        <v>2.7385199999999998</v>
      </c>
      <c r="B9278">
        <v>6.8975099999999996</v>
      </c>
    </row>
    <row r="9279" spans="1:2">
      <c r="A9279">
        <v>2.7388300000000001</v>
      </c>
      <c r="B9279">
        <v>6.5562500000000004</v>
      </c>
    </row>
    <row r="9280" spans="1:2">
      <c r="A9280">
        <v>2.7391399999999999</v>
      </c>
      <c r="B9280">
        <v>6.22384</v>
      </c>
    </row>
    <row r="9281" spans="1:2">
      <c r="A9281">
        <v>2.7394400000000001</v>
      </c>
      <c r="B9281">
        <v>5.8914400000000002</v>
      </c>
    </row>
    <row r="9282" spans="1:2">
      <c r="A9282">
        <v>2.7397499999999999</v>
      </c>
      <c r="B9282">
        <v>5.2440300000000004</v>
      </c>
    </row>
    <row r="9283" spans="1:2">
      <c r="A9283">
        <v>2.7400500000000001</v>
      </c>
      <c r="B9283">
        <v>4.5966199999999997</v>
      </c>
    </row>
    <row r="9284" spans="1:2">
      <c r="A9284">
        <v>2.7403599999999999</v>
      </c>
      <c r="B9284">
        <v>4.33772</v>
      </c>
    </row>
    <row r="9285" spans="1:2">
      <c r="A9285">
        <v>2.7406600000000001</v>
      </c>
      <c r="B9285">
        <v>4.0788200000000003</v>
      </c>
    </row>
    <row r="9286" spans="1:2">
      <c r="A9286">
        <v>2.7409699999999999</v>
      </c>
      <c r="B9286">
        <v>4.3239400000000003</v>
      </c>
    </row>
    <row r="9287" spans="1:2">
      <c r="A9287">
        <v>2.7412700000000001</v>
      </c>
      <c r="B9287">
        <v>4.5690600000000003</v>
      </c>
    </row>
    <row r="9288" spans="1:2">
      <c r="A9288">
        <v>2.7415799999999999</v>
      </c>
      <c r="B9288">
        <v>5.1318099999999998</v>
      </c>
    </row>
    <row r="9289" spans="1:2">
      <c r="A9289">
        <v>2.7418800000000001</v>
      </c>
      <c r="B9289">
        <v>5.6945600000000001</v>
      </c>
    </row>
    <row r="9290" spans="1:2">
      <c r="A9290">
        <v>2.7421899999999999</v>
      </c>
      <c r="B9290">
        <v>5.6902999999999997</v>
      </c>
    </row>
    <row r="9291" spans="1:2">
      <c r="A9291">
        <v>2.7424900000000001</v>
      </c>
      <c r="B9291">
        <v>5.6860299999999997</v>
      </c>
    </row>
    <row r="9292" spans="1:2">
      <c r="A9292">
        <v>2.7427999999999999</v>
      </c>
      <c r="B9292">
        <v>5.5767600000000002</v>
      </c>
    </row>
    <row r="9293" spans="1:2">
      <c r="A9293">
        <v>2.7431100000000002</v>
      </c>
      <c r="B9293">
        <v>4.45946</v>
      </c>
    </row>
    <row r="9294" spans="1:2">
      <c r="A9294">
        <v>2.7434099999999999</v>
      </c>
      <c r="B9294">
        <v>3.3421599999999998</v>
      </c>
    </row>
    <row r="9295" spans="1:2">
      <c r="A9295">
        <v>2.7437200000000002</v>
      </c>
      <c r="B9295">
        <v>3.2328899999999998</v>
      </c>
    </row>
    <row r="9296" spans="1:2">
      <c r="A9296">
        <v>2.7440199999999999</v>
      </c>
      <c r="B9296">
        <v>3.4314100000000001</v>
      </c>
    </row>
    <row r="9297" spans="1:2">
      <c r="A9297">
        <v>2.7443300000000002</v>
      </c>
      <c r="B9297">
        <v>3.6299399999999999</v>
      </c>
    </row>
    <row r="9298" spans="1:2">
      <c r="A9298">
        <v>2.7446299999999999</v>
      </c>
      <c r="B9298">
        <v>3.8914599999999999</v>
      </c>
    </row>
    <row r="9299" spans="1:2">
      <c r="A9299">
        <v>2.7449400000000002</v>
      </c>
      <c r="B9299">
        <v>4.1529800000000003</v>
      </c>
    </row>
    <row r="9300" spans="1:2">
      <c r="A9300">
        <v>2.7452399999999999</v>
      </c>
      <c r="B9300">
        <v>4.7295199999999999</v>
      </c>
    </row>
    <row r="9301" spans="1:2">
      <c r="A9301">
        <v>2.7455500000000002</v>
      </c>
      <c r="B9301">
        <v>5.3060499999999999</v>
      </c>
    </row>
    <row r="9302" spans="1:2">
      <c r="A9302">
        <v>2.7458499999999999</v>
      </c>
      <c r="B9302">
        <v>4.7695499999999997</v>
      </c>
    </row>
    <row r="9303" spans="1:2">
      <c r="A9303">
        <v>2.7461600000000002</v>
      </c>
      <c r="B9303">
        <v>4.2330500000000004</v>
      </c>
    </row>
    <row r="9304" spans="1:2">
      <c r="A9304">
        <v>2.7464599999999999</v>
      </c>
      <c r="B9304">
        <v>3.8960499999999998</v>
      </c>
    </row>
    <row r="9305" spans="1:2">
      <c r="A9305">
        <v>2.7467700000000002</v>
      </c>
      <c r="B9305">
        <v>4.5670900000000003</v>
      </c>
    </row>
    <row r="9306" spans="1:2">
      <c r="A9306">
        <v>2.74708</v>
      </c>
      <c r="B9306">
        <v>5.11212</v>
      </c>
    </row>
    <row r="9307" spans="1:2">
      <c r="A9307">
        <v>2.7473800000000002</v>
      </c>
      <c r="B9307">
        <v>5.6571600000000002</v>
      </c>
    </row>
    <row r="9308" spans="1:2">
      <c r="A9308">
        <v>2.74769</v>
      </c>
      <c r="B9308">
        <v>6.4226999999999999</v>
      </c>
    </row>
    <row r="9309" spans="1:2">
      <c r="A9309">
        <v>2.7479900000000002</v>
      </c>
      <c r="B9309">
        <v>6.1802000000000001</v>
      </c>
    </row>
    <row r="9310" spans="1:2">
      <c r="A9310">
        <v>2.7483</v>
      </c>
      <c r="B9310">
        <v>6.2527200000000001</v>
      </c>
    </row>
    <row r="9311" spans="1:2">
      <c r="A9311">
        <v>2.7486000000000002</v>
      </c>
      <c r="B9311">
        <v>6.32524</v>
      </c>
    </row>
    <row r="9312" spans="1:2">
      <c r="A9312">
        <v>2.74891</v>
      </c>
      <c r="B9312">
        <v>5.8688000000000002</v>
      </c>
    </row>
    <row r="9313" spans="1:2">
      <c r="A9313">
        <v>2.7492100000000002</v>
      </c>
      <c r="B9313">
        <v>5.4123700000000001</v>
      </c>
    </row>
    <row r="9314" spans="1:2">
      <c r="A9314">
        <v>2.74952</v>
      </c>
      <c r="B9314">
        <v>5.2079399999999998</v>
      </c>
    </row>
    <row r="9315" spans="1:2">
      <c r="A9315">
        <v>2.7498200000000002</v>
      </c>
      <c r="B9315">
        <v>5.0035100000000003</v>
      </c>
    </row>
    <row r="9316" spans="1:2">
      <c r="A9316">
        <v>2.75013</v>
      </c>
      <c r="B9316">
        <v>4.5785799999999997</v>
      </c>
    </row>
    <row r="9317" spans="1:2">
      <c r="A9317">
        <v>2.7504400000000002</v>
      </c>
      <c r="B9317">
        <v>4.1536400000000002</v>
      </c>
    </row>
    <row r="9318" spans="1:2">
      <c r="A9318">
        <v>2.75074</v>
      </c>
      <c r="B9318">
        <v>4.5687300000000004</v>
      </c>
    </row>
    <row r="9319" spans="1:2">
      <c r="A9319">
        <v>2.7510500000000002</v>
      </c>
      <c r="B9319">
        <v>4.9838199999999997</v>
      </c>
    </row>
    <row r="9320" spans="1:2">
      <c r="A9320">
        <v>2.75135</v>
      </c>
      <c r="B9320">
        <v>4.7741400000000001</v>
      </c>
    </row>
    <row r="9321" spans="1:2">
      <c r="A9321">
        <v>2.7516600000000002</v>
      </c>
      <c r="B9321">
        <v>4.56447</v>
      </c>
    </row>
    <row r="9322" spans="1:2">
      <c r="A9322">
        <v>2.75196</v>
      </c>
      <c r="B9322">
        <v>4.8587999999999996</v>
      </c>
    </row>
    <row r="9323" spans="1:2">
      <c r="A9323">
        <v>2.7522700000000002</v>
      </c>
      <c r="B9323">
        <v>5.1531399999999996</v>
      </c>
    </row>
    <row r="9324" spans="1:2">
      <c r="A9324">
        <v>2.75257</v>
      </c>
      <c r="B9324">
        <v>5.3214699999999997</v>
      </c>
    </row>
    <row r="9325" spans="1:2">
      <c r="A9325">
        <v>2.7528800000000002</v>
      </c>
      <c r="B9325">
        <v>5.4898100000000003</v>
      </c>
    </row>
    <row r="9326" spans="1:2">
      <c r="A9326">
        <v>2.75318</v>
      </c>
      <c r="B9326">
        <v>5.1541199999999998</v>
      </c>
    </row>
    <row r="9327" spans="1:2">
      <c r="A9327">
        <v>2.7534900000000002</v>
      </c>
      <c r="B9327">
        <v>4.8184399999999998</v>
      </c>
    </row>
    <row r="9328" spans="1:2">
      <c r="A9328">
        <v>2.75379</v>
      </c>
      <c r="B9328">
        <v>5.2729100000000004</v>
      </c>
    </row>
    <row r="9329" spans="1:2">
      <c r="A9329">
        <v>2.7541000000000002</v>
      </c>
      <c r="B9329">
        <v>5.7273800000000001</v>
      </c>
    </row>
    <row r="9330" spans="1:2">
      <c r="A9330">
        <v>2.75441</v>
      </c>
      <c r="B9330">
        <v>5.40482</v>
      </c>
    </row>
    <row r="9331" spans="1:2">
      <c r="A9331">
        <v>2.7547100000000002</v>
      </c>
      <c r="B9331">
        <v>5.0822599999999998</v>
      </c>
    </row>
    <row r="9332" spans="1:2">
      <c r="A9332">
        <v>2.75502</v>
      </c>
      <c r="B9332">
        <v>4.4551999999999996</v>
      </c>
    </row>
    <row r="9333" spans="1:2">
      <c r="A9333">
        <v>2.7553200000000002</v>
      </c>
      <c r="B9333">
        <v>4.8361599999999996</v>
      </c>
    </row>
    <row r="9334" spans="1:2">
      <c r="A9334">
        <v>2.75563</v>
      </c>
      <c r="B9334">
        <v>5.4901299999999997</v>
      </c>
    </row>
    <row r="9335" spans="1:2">
      <c r="A9335">
        <v>2.7559300000000002</v>
      </c>
      <c r="B9335">
        <v>6.1441100000000004</v>
      </c>
    </row>
    <row r="9336" spans="1:2">
      <c r="A9336">
        <v>2.75624</v>
      </c>
      <c r="B9336">
        <v>5.7060500000000003</v>
      </c>
    </row>
    <row r="9337" spans="1:2">
      <c r="A9337">
        <v>2.7565400000000002</v>
      </c>
      <c r="B9337">
        <v>5.2679900000000002</v>
      </c>
    </row>
    <row r="9338" spans="1:2">
      <c r="A9338">
        <v>2.75685</v>
      </c>
      <c r="B9338">
        <v>4.2629099999999998</v>
      </c>
    </row>
    <row r="9339" spans="1:2">
      <c r="A9339">
        <v>2.7571500000000002</v>
      </c>
      <c r="B9339">
        <v>4.26586</v>
      </c>
    </row>
    <row r="9340" spans="1:2">
      <c r="A9340">
        <v>2.75746</v>
      </c>
      <c r="B9340">
        <v>4.3843199999999998</v>
      </c>
    </row>
    <row r="9341" spans="1:2">
      <c r="A9341">
        <v>2.7577600000000002</v>
      </c>
      <c r="B9341">
        <v>4.5027799999999996</v>
      </c>
    </row>
    <row r="9342" spans="1:2">
      <c r="A9342">
        <v>2.75807</v>
      </c>
      <c r="B9342">
        <v>4.6842300000000003</v>
      </c>
    </row>
    <row r="9343" spans="1:2">
      <c r="A9343">
        <v>2.7583799999999998</v>
      </c>
      <c r="B9343">
        <v>4.8656899999999998</v>
      </c>
    </row>
    <row r="9344" spans="1:2">
      <c r="A9344">
        <v>2.75868</v>
      </c>
      <c r="B9344">
        <v>5.2863600000000002</v>
      </c>
    </row>
    <row r="9345" spans="1:2">
      <c r="A9345">
        <v>2.7589899999999998</v>
      </c>
      <c r="B9345">
        <v>5.7070299999999996</v>
      </c>
    </row>
    <row r="9346" spans="1:2">
      <c r="A9346">
        <v>2.75929</v>
      </c>
      <c r="B9346">
        <v>6.6947200000000002</v>
      </c>
    </row>
    <row r="9347" spans="1:2">
      <c r="A9347">
        <v>2.7595999999999998</v>
      </c>
      <c r="B9347">
        <v>6.6743699999999997</v>
      </c>
    </row>
    <row r="9348" spans="1:2">
      <c r="A9348">
        <v>2.7599</v>
      </c>
      <c r="B9348">
        <v>5.9820099999999998</v>
      </c>
    </row>
    <row r="9349" spans="1:2">
      <c r="A9349">
        <v>2.7602099999999998</v>
      </c>
      <c r="B9349">
        <v>5.2896400000000003</v>
      </c>
    </row>
    <row r="9350" spans="1:2">
      <c r="A9350">
        <v>2.76051</v>
      </c>
      <c r="B9350">
        <v>5.3742999999999999</v>
      </c>
    </row>
    <row r="9351" spans="1:2">
      <c r="A9351">
        <v>2.7608199999999998</v>
      </c>
      <c r="B9351">
        <v>5.4589600000000003</v>
      </c>
    </row>
    <row r="9352" spans="1:2">
      <c r="A9352">
        <v>2.76112</v>
      </c>
      <c r="B9352">
        <v>5.01335</v>
      </c>
    </row>
    <row r="9353" spans="1:2">
      <c r="A9353">
        <v>2.7614299999999998</v>
      </c>
      <c r="B9353">
        <v>4.5677500000000002</v>
      </c>
    </row>
    <row r="9354" spans="1:2">
      <c r="A9354">
        <v>2.76173</v>
      </c>
      <c r="B9354">
        <v>4.62615</v>
      </c>
    </row>
    <row r="9355" spans="1:2">
      <c r="A9355">
        <v>2.7620399999999998</v>
      </c>
      <c r="B9355">
        <v>4.6845600000000003</v>
      </c>
    </row>
    <row r="9356" spans="1:2">
      <c r="A9356">
        <v>2.7623500000000001</v>
      </c>
      <c r="B9356">
        <v>4.4647100000000002</v>
      </c>
    </row>
    <row r="9357" spans="1:2">
      <c r="A9357">
        <v>2.7626499999999998</v>
      </c>
      <c r="B9357">
        <v>4.2448600000000001</v>
      </c>
    </row>
    <row r="9358" spans="1:2">
      <c r="A9358">
        <v>2.7629600000000001</v>
      </c>
      <c r="B9358">
        <v>4.2770200000000003</v>
      </c>
    </row>
    <row r="9359" spans="1:2">
      <c r="A9359">
        <v>2.7632599999999998</v>
      </c>
      <c r="B9359">
        <v>4.3091799999999996</v>
      </c>
    </row>
    <row r="9360" spans="1:2">
      <c r="A9360">
        <v>2.7635700000000001</v>
      </c>
      <c r="B9360">
        <v>4.7757800000000001</v>
      </c>
    </row>
    <row r="9361" spans="1:2">
      <c r="A9361">
        <v>2.7638699999999998</v>
      </c>
      <c r="B9361">
        <v>5.2423900000000003</v>
      </c>
    </row>
    <row r="9362" spans="1:2">
      <c r="A9362">
        <v>2.7641800000000001</v>
      </c>
      <c r="B9362">
        <v>5.2049899999999996</v>
      </c>
    </row>
    <row r="9363" spans="1:2">
      <c r="A9363">
        <v>2.7644799999999998</v>
      </c>
      <c r="B9363">
        <v>5.1675800000000001</v>
      </c>
    </row>
    <row r="9364" spans="1:2">
      <c r="A9364">
        <v>2.7647900000000001</v>
      </c>
      <c r="B9364">
        <v>5.0199199999999999</v>
      </c>
    </row>
    <row r="9365" spans="1:2">
      <c r="A9365">
        <v>2.7650899999999998</v>
      </c>
      <c r="B9365">
        <v>4.8722599999999998</v>
      </c>
    </row>
    <row r="9366" spans="1:2">
      <c r="A9366">
        <v>2.7654000000000001</v>
      </c>
      <c r="B9366">
        <v>5.2286099999999998</v>
      </c>
    </row>
    <row r="9367" spans="1:2">
      <c r="A9367">
        <v>2.7656999999999998</v>
      </c>
      <c r="B9367">
        <v>5.5849700000000002</v>
      </c>
    </row>
    <row r="9368" spans="1:2">
      <c r="A9368">
        <v>2.7660100000000001</v>
      </c>
      <c r="B9368">
        <v>5.50556</v>
      </c>
    </row>
    <row r="9369" spans="1:2">
      <c r="A9369">
        <v>2.7663199999999999</v>
      </c>
      <c r="B9369">
        <v>5.4261499999999998</v>
      </c>
    </row>
    <row r="9370" spans="1:2">
      <c r="A9370">
        <v>2.7666200000000001</v>
      </c>
      <c r="B9370">
        <v>5.3467399999999996</v>
      </c>
    </row>
    <row r="9371" spans="1:2">
      <c r="A9371">
        <v>2.7669299999999999</v>
      </c>
      <c r="B9371">
        <v>5.2673300000000003</v>
      </c>
    </row>
    <row r="9372" spans="1:2">
      <c r="A9372">
        <v>2.7672300000000001</v>
      </c>
      <c r="B9372">
        <v>5.2299199999999999</v>
      </c>
    </row>
    <row r="9373" spans="1:2">
      <c r="A9373">
        <v>2.7675399999999999</v>
      </c>
      <c r="B9373">
        <v>5.19252</v>
      </c>
    </row>
    <row r="9374" spans="1:2">
      <c r="A9374">
        <v>2.7678400000000001</v>
      </c>
      <c r="B9374">
        <v>5.6591199999999997</v>
      </c>
    </row>
    <row r="9375" spans="1:2">
      <c r="A9375">
        <v>2.7681499999999999</v>
      </c>
      <c r="B9375">
        <v>6.1257299999999999</v>
      </c>
    </row>
    <row r="9376" spans="1:2">
      <c r="A9376">
        <v>2.7684500000000001</v>
      </c>
      <c r="B9376">
        <v>6.0834000000000001</v>
      </c>
    </row>
    <row r="9377" spans="1:2">
      <c r="A9377">
        <v>2.7687599999999999</v>
      </c>
      <c r="B9377">
        <v>6.0410700000000004</v>
      </c>
    </row>
    <row r="9378" spans="1:2">
      <c r="A9378">
        <v>2.7690600000000001</v>
      </c>
      <c r="B9378">
        <v>6.6287599999999998</v>
      </c>
    </row>
    <row r="9379" spans="1:2">
      <c r="A9379">
        <v>2.7693699999999999</v>
      </c>
      <c r="B9379">
        <v>6.2084200000000003</v>
      </c>
    </row>
    <row r="9380" spans="1:2">
      <c r="A9380">
        <v>2.7696800000000001</v>
      </c>
      <c r="B9380">
        <v>5.3103199999999999</v>
      </c>
    </row>
    <row r="9381" spans="1:2">
      <c r="A9381">
        <v>2.7699799999999999</v>
      </c>
      <c r="B9381">
        <v>5.4202399999999997</v>
      </c>
    </row>
    <row r="9382" spans="1:2">
      <c r="A9382">
        <v>2.7702900000000001</v>
      </c>
      <c r="B9382">
        <v>5.4041600000000001</v>
      </c>
    </row>
    <row r="9383" spans="1:2">
      <c r="A9383">
        <v>2.7705899999999999</v>
      </c>
      <c r="B9383">
        <v>5.3880800000000004</v>
      </c>
    </row>
    <row r="9384" spans="1:2">
      <c r="A9384">
        <v>2.7709000000000001</v>
      </c>
      <c r="B9384">
        <v>5.3720100000000004</v>
      </c>
    </row>
    <row r="9385" spans="1:2">
      <c r="A9385">
        <v>2.7711999999999999</v>
      </c>
      <c r="B9385">
        <v>5.3559299999999999</v>
      </c>
    </row>
    <row r="9386" spans="1:2">
      <c r="A9386">
        <v>2.7715100000000001</v>
      </c>
      <c r="B9386">
        <v>5.1508399999999996</v>
      </c>
    </row>
    <row r="9387" spans="1:2">
      <c r="A9387">
        <v>2.7718099999999999</v>
      </c>
      <c r="B9387">
        <v>4.9457599999999999</v>
      </c>
    </row>
    <row r="9388" spans="1:2">
      <c r="A9388">
        <v>2.7721200000000001</v>
      </c>
      <c r="B9388">
        <v>3.9951500000000002</v>
      </c>
    </row>
    <row r="9389" spans="1:2">
      <c r="A9389">
        <v>2.7724199999999999</v>
      </c>
      <c r="B9389">
        <v>4.0525700000000002</v>
      </c>
    </row>
    <row r="9390" spans="1:2">
      <c r="A9390">
        <v>2.7727300000000001</v>
      </c>
      <c r="B9390">
        <v>4.7190200000000004</v>
      </c>
    </row>
    <row r="9391" spans="1:2">
      <c r="A9391">
        <v>2.7730299999999999</v>
      </c>
      <c r="B9391">
        <v>5.3854600000000001</v>
      </c>
    </row>
    <row r="9392" spans="1:2">
      <c r="A9392">
        <v>2.7733400000000001</v>
      </c>
      <c r="B9392">
        <v>5.2643800000000001</v>
      </c>
    </row>
    <row r="9393" spans="1:2">
      <c r="A9393">
        <v>2.7736499999999999</v>
      </c>
      <c r="B9393">
        <v>5.1433</v>
      </c>
    </row>
    <row r="9394" spans="1:2">
      <c r="A9394">
        <v>2.7739500000000001</v>
      </c>
      <c r="B9394">
        <v>5.2742199999999997</v>
      </c>
    </row>
    <row r="9395" spans="1:2">
      <c r="A9395">
        <v>2.7742599999999999</v>
      </c>
      <c r="B9395">
        <v>5.4051499999999999</v>
      </c>
    </row>
    <row r="9396" spans="1:2">
      <c r="A9396">
        <v>2.7745600000000001</v>
      </c>
      <c r="B9396">
        <v>4.6855500000000001</v>
      </c>
    </row>
    <row r="9397" spans="1:2">
      <c r="A9397">
        <v>2.7748699999999999</v>
      </c>
      <c r="B9397">
        <v>3.9659499999999999</v>
      </c>
    </row>
    <row r="9398" spans="1:2">
      <c r="A9398">
        <v>2.7751700000000001</v>
      </c>
      <c r="B9398">
        <v>4.0863699999999996</v>
      </c>
    </row>
    <row r="9399" spans="1:2">
      <c r="A9399">
        <v>2.7754799999999999</v>
      </c>
      <c r="B9399">
        <v>4.2068000000000003</v>
      </c>
    </row>
    <row r="9400" spans="1:2">
      <c r="A9400">
        <v>2.7757800000000001</v>
      </c>
      <c r="B9400">
        <v>4.4899800000000001</v>
      </c>
    </row>
    <row r="9401" spans="1:2">
      <c r="A9401">
        <v>2.7760899999999999</v>
      </c>
      <c r="B9401">
        <v>4.7731599999999998</v>
      </c>
    </row>
    <row r="9402" spans="1:2">
      <c r="A9402">
        <v>2.7763900000000001</v>
      </c>
      <c r="B9402">
        <v>4.7413299999999996</v>
      </c>
    </row>
    <row r="9403" spans="1:2">
      <c r="A9403">
        <v>2.7766999999999999</v>
      </c>
      <c r="B9403">
        <v>4.7095000000000002</v>
      </c>
    </row>
    <row r="9404" spans="1:2">
      <c r="A9404">
        <v>2.7770000000000001</v>
      </c>
      <c r="B9404">
        <v>5.4652000000000003</v>
      </c>
    </row>
    <row r="9405" spans="1:2">
      <c r="A9405">
        <v>2.7773099999999999</v>
      </c>
      <c r="B9405">
        <v>5.21286</v>
      </c>
    </row>
    <row r="9406" spans="1:2">
      <c r="A9406">
        <v>2.7776200000000002</v>
      </c>
      <c r="B9406">
        <v>4.0785</v>
      </c>
    </row>
    <row r="9407" spans="1:2">
      <c r="A9407">
        <v>2.7779199999999999</v>
      </c>
      <c r="B9407">
        <v>4.6241899999999996</v>
      </c>
    </row>
    <row r="9408" spans="1:2">
      <c r="A9408">
        <v>2.7782300000000002</v>
      </c>
      <c r="B9408">
        <v>4.6871900000000002</v>
      </c>
    </row>
    <row r="9409" spans="1:2">
      <c r="A9409">
        <v>2.7785299999999999</v>
      </c>
      <c r="B9409">
        <v>4.7501899999999999</v>
      </c>
    </row>
    <row r="9410" spans="1:2">
      <c r="A9410">
        <v>2.7788400000000002</v>
      </c>
      <c r="B9410">
        <v>5.1702000000000004</v>
      </c>
    </row>
    <row r="9411" spans="1:2">
      <c r="A9411">
        <v>2.7791399999999999</v>
      </c>
      <c r="B9411">
        <v>5.5902200000000004</v>
      </c>
    </row>
    <row r="9412" spans="1:2">
      <c r="A9412">
        <v>2.7794500000000002</v>
      </c>
      <c r="B9412">
        <v>5.4432099999999997</v>
      </c>
    </row>
    <row r="9413" spans="1:2">
      <c r="A9413">
        <v>2.7797499999999999</v>
      </c>
      <c r="B9413">
        <v>5.2962100000000003</v>
      </c>
    </row>
    <row r="9414" spans="1:2">
      <c r="A9414">
        <v>2.7800600000000002</v>
      </c>
      <c r="B9414">
        <v>5.1492000000000004</v>
      </c>
    </row>
    <row r="9415" spans="1:2">
      <c r="A9415">
        <v>2.7803599999999999</v>
      </c>
      <c r="B9415">
        <v>5.0022000000000002</v>
      </c>
    </row>
    <row r="9416" spans="1:2">
      <c r="A9416">
        <v>2.7806700000000002</v>
      </c>
      <c r="B9416">
        <v>5.2279499999999999</v>
      </c>
    </row>
    <row r="9417" spans="1:2">
      <c r="A9417">
        <v>2.7809699999999999</v>
      </c>
      <c r="B9417">
        <v>5.4537100000000001</v>
      </c>
    </row>
    <row r="9418" spans="1:2">
      <c r="A9418">
        <v>2.7812800000000002</v>
      </c>
      <c r="B9418">
        <v>5.42746</v>
      </c>
    </row>
    <row r="9419" spans="1:2">
      <c r="A9419">
        <v>2.78159</v>
      </c>
      <c r="B9419">
        <v>5.4012099999999998</v>
      </c>
    </row>
    <row r="9420" spans="1:2">
      <c r="A9420">
        <v>2.7818900000000002</v>
      </c>
      <c r="B9420">
        <v>5.35921</v>
      </c>
    </row>
    <row r="9421" spans="1:2">
      <c r="A9421">
        <v>2.7822</v>
      </c>
      <c r="B9421">
        <v>5.3172100000000002</v>
      </c>
    </row>
    <row r="9422" spans="1:2">
      <c r="A9422">
        <v>2.7825000000000002</v>
      </c>
      <c r="B9422">
        <v>4.4561799999999998</v>
      </c>
    </row>
    <row r="9423" spans="1:2">
      <c r="A9423">
        <v>2.78281</v>
      </c>
      <c r="B9423">
        <v>4.6031899999999997</v>
      </c>
    </row>
    <row r="9424" spans="1:2">
      <c r="A9424">
        <v>2.7831100000000002</v>
      </c>
      <c r="B9424">
        <v>4.8177899999999996</v>
      </c>
    </row>
    <row r="9425" spans="1:2">
      <c r="A9425">
        <v>2.78342</v>
      </c>
      <c r="B9425">
        <v>5.0323900000000004</v>
      </c>
    </row>
    <row r="9426" spans="1:2">
      <c r="A9426">
        <v>2.7837200000000002</v>
      </c>
      <c r="B9426">
        <v>5.5620000000000003</v>
      </c>
    </row>
    <row r="9427" spans="1:2">
      <c r="A9427">
        <v>2.78403</v>
      </c>
      <c r="B9427">
        <v>6.0916100000000002</v>
      </c>
    </row>
    <row r="9428" spans="1:2">
      <c r="A9428">
        <v>2.7843300000000002</v>
      </c>
      <c r="B9428">
        <v>6.2747099999999998</v>
      </c>
    </row>
    <row r="9429" spans="1:2">
      <c r="A9429">
        <v>2.78464</v>
      </c>
      <c r="B9429">
        <v>6.4578100000000003</v>
      </c>
    </row>
    <row r="9430" spans="1:2">
      <c r="A9430">
        <v>2.7849499999999998</v>
      </c>
      <c r="B9430">
        <v>6.1368900000000002</v>
      </c>
    </row>
    <row r="9431" spans="1:2">
      <c r="A9431">
        <v>2.78525</v>
      </c>
      <c r="B9431">
        <v>5.8159700000000001</v>
      </c>
    </row>
    <row r="9432" spans="1:2">
      <c r="A9432">
        <v>2.7855599999999998</v>
      </c>
      <c r="B9432">
        <v>5.1695500000000001</v>
      </c>
    </row>
    <row r="9433" spans="1:2">
      <c r="A9433">
        <v>2.78586</v>
      </c>
      <c r="B9433">
        <v>4.5231199999999996</v>
      </c>
    </row>
    <row r="9434" spans="1:2">
      <c r="A9434">
        <v>2.7861699999999998</v>
      </c>
      <c r="B9434">
        <v>5.0527300000000004</v>
      </c>
    </row>
    <row r="9435" spans="1:2">
      <c r="A9435">
        <v>2.78647</v>
      </c>
      <c r="B9435">
        <v>5.5823400000000003</v>
      </c>
    </row>
    <row r="9436" spans="1:2">
      <c r="A9436">
        <v>2.7867799999999998</v>
      </c>
      <c r="B9436">
        <v>5.4976799999999999</v>
      </c>
    </row>
    <row r="9437" spans="1:2">
      <c r="A9437">
        <v>2.78708</v>
      </c>
      <c r="B9437">
        <v>5.4130200000000004</v>
      </c>
    </row>
    <row r="9438" spans="1:2">
      <c r="A9438">
        <v>2.7873899999999998</v>
      </c>
      <c r="B9438">
        <v>5.01335</v>
      </c>
    </row>
    <row r="9439" spans="1:2">
      <c r="A9439">
        <v>2.78769</v>
      </c>
      <c r="B9439">
        <v>5.6217199999999998</v>
      </c>
    </row>
    <row r="9440" spans="1:2">
      <c r="A9440">
        <v>2.7879999999999998</v>
      </c>
      <c r="B9440">
        <v>5.4409099999999997</v>
      </c>
    </row>
    <row r="9441" spans="1:2">
      <c r="A9441">
        <v>2.7883</v>
      </c>
      <c r="B9441">
        <v>5.2601100000000001</v>
      </c>
    </row>
    <row r="9442" spans="1:2">
      <c r="A9442">
        <v>2.7886099999999998</v>
      </c>
      <c r="B9442">
        <v>5.6463299999999998</v>
      </c>
    </row>
    <row r="9443" spans="1:2">
      <c r="A9443">
        <v>2.7889200000000001</v>
      </c>
      <c r="B9443">
        <v>6.03254</v>
      </c>
    </row>
    <row r="9444" spans="1:2">
      <c r="A9444">
        <v>2.7892199999999998</v>
      </c>
      <c r="B9444">
        <v>5.9724899999999996</v>
      </c>
    </row>
    <row r="9445" spans="1:2">
      <c r="A9445">
        <v>2.7895300000000001</v>
      </c>
      <c r="B9445">
        <v>5.9124499999999998</v>
      </c>
    </row>
    <row r="9446" spans="1:2">
      <c r="A9446">
        <v>2.7898299999999998</v>
      </c>
      <c r="B9446">
        <v>5.8524000000000003</v>
      </c>
    </row>
    <row r="9447" spans="1:2">
      <c r="A9447">
        <v>2.7901400000000001</v>
      </c>
      <c r="B9447">
        <v>5.7923499999999999</v>
      </c>
    </row>
    <row r="9448" spans="1:2">
      <c r="A9448">
        <v>2.7904399999999998</v>
      </c>
      <c r="B9448">
        <v>5.2545299999999999</v>
      </c>
    </row>
    <row r="9449" spans="1:2">
      <c r="A9449">
        <v>2.7907500000000001</v>
      </c>
      <c r="B9449">
        <v>4.7167199999999996</v>
      </c>
    </row>
    <row r="9450" spans="1:2">
      <c r="A9450">
        <v>2.7910499999999998</v>
      </c>
      <c r="B9450">
        <v>4.6829200000000002</v>
      </c>
    </row>
    <row r="9451" spans="1:2">
      <c r="A9451">
        <v>2.7913600000000001</v>
      </c>
      <c r="B9451">
        <v>4.6491199999999999</v>
      </c>
    </row>
    <row r="9452" spans="1:2">
      <c r="A9452">
        <v>2.7916599999999998</v>
      </c>
      <c r="B9452">
        <v>4.7885799999999996</v>
      </c>
    </row>
    <row r="9453" spans="1:2">
      <c r="A9453">
        <v>2.7919700000000001</v>
      </c>
      <c r="B9453">
        <v>4.9280400000000002</v>
      </c>
    </row>
    <row r="9454" spans="1:2">
      <c r="A9454">
        <v>2.7922699999999998</v>
      </c>
      <c r="B9454">
        <v>5.3194999999999997</v>
      </c>
    </row>
    <row r="9455" spans="1:2">
      <c r="A9455">
        <v>2.7925800000000001</v>
      </c>
      <c r="B9455">
        <v>5.7109699999999997</v>
      </c>
    </row>
    <row r="9456" spans="1:2">
      <c r="A9456">
        <v>2.7928899999999999</v>
      </c>
      <c r="B9456">
        <v>5.9823399999999998</v>
      </c>
    </row>
    <row r="9457" spans="1:2">
      <c r="A9457">
        <v>2.7931900000000001</v>
      </c>
      <c r="B9457">
        <v>6.2537099999999999</v>
      </c>
    </row>
    <row r="9458" spans="1:2">
      <c r="A9458">
        <v>2.7934999999999999</v>
      </c>
      <c r="B9458">
        <v>6.0210600000000003</v>
      </c>
    </row>
    <row r="9459" spans="1:2">
      <c r="A9459">
        <v>2.7938000000000001</v>
      </c>
      <c r="B9459">
        <v>5.7884099999999998</v>
      </c>
    </row>
    <row r="9460" spans="1:2">
      <c r="A9460">
        <v>2.7941099999999999</v>
      </c>
      <c r="B9460">
        <v>5.5190099999999997</v>
      </c>
    </row>
    <row r="9461" spans="1:2">
      <c r="A9461">
        <v>2.7944100000000001</v>
      </c>
      <c r="B9461">
        <v>5.2496099999999997</v>
      </c>
    </row>
    <row r="9462" spans="1:2">
      <c r="A9462">
        <v>2.7947199999999999</v>
      </c>
      <c r="B9462">
        <v>5.2322199999999999</v>
      </c>
    </row>
    <row r="9463" spans="1:2">
      <c r="A9463">
        <v>2.7950200000000001</v>
      </c>
      <c r="B9463">
        <v>5.2148300000000001</v>
      </c>
    </row>
    <row r="9464" spans="1:2">
      <c r="A9464">
        <v>2.7953299999999999</v>
      </c>
      <c r="B9464">
        <v>5.3024399999999998</v>
      </c>
    </row>
    <row r="9465" spans="1:2">
      <c r="A9465">
        <v>2.7956300000000001</v>
      </c>
      <c r="B9465">
        <v>5.3900499999999996</v>
      </c>
    </row>
    <row r="9466" spans="1:2">
      <c r="A9466">
        <v>2.7959399999999999</v>
      </c>
      <c r="B9466">
        <v>5.7296699999999996</v>
      </c>
    </row>
    <row r="9467" spans="1:2">
      <c r="A9467">
        <v>2.7962400000000001</v>
      </c>
      <c r="B9467">
        <v>6.0692899999999996</v>
      </c>
    </row>
    <row r="9468" spans="1:2">
      <c r="A9468">
        <v>2.7965499999999999</v>
      </c>
      <c r="B9468">
        <v>6.3564100000000003</v>
      </c>
    </row>
    <row r="9469" spans="1:2">
      <c r="A9469">
        <v>2.7968600000000001</v>
      </c>
      <c r="B9469">
        <v>6.6435300000000002</v>
      </c>
    </row>
    <row r="9470" spans="1:2">
      <c r="A9470">
        <v>2.7971599999999999</v>
      </c>
      <c r="B9470">
        <v>6.4266300000000003</v>
      </c>
    </row>
    <row r="9471" spans="1:2">
      <c r="A9471">
        <v>2.7974700000000001</v>
      </c>
      <c r="B9471">
        <v>6.2097300000000004</v>
      </c>
    </row>
    <row r="9472" spans="1:2">
      <c r="A9472">
        <v>2.7977699999999999</v>
      </c>
      <c r="B9472">
        <v>6.4482900000000001</v>
      </c>
    </row>
    <row r="9473" spans="1:2">
      <c r="A9473">
        <v>2.7980800000000001</v>
      </c>
      <c r="B9473">
        <v>6.6868400000000001</v>
      </c>
    </row>
    <row r="9474" spans="1:2">
      <c r="A9474">
        <v>2.7983799999999999</v>
      </c>
      <c r="B9474">
        <v>6.9253999999999998</v>
      </c>
    </row>
    <row r="9475" spans="1:2">
      <c r="A9475">
        <v>2.7986900000000001</v>
      </c>
      <c r="B9475">
        <v>7.1639499999999998</v>
      </c>
    </row>
    <row r="9476" spans="1:2">
      <c r="A9476">
        <v>2.7989899999999999</v>
      </c>
      <c r="B9476">
        <v>6.9247399999999999</v>
      </c>
    </row>
    <row r="9477" spans="1:2">
      <c r="A9477">
        <v>2.7993000000000001</v>
      </c>
      <c r="B9477">
        <v>6.68553</v>
      </c>
    </row>
    <row r="9478" spans="1:2">
      <c r="A9478">
        <v>2.7995999999999999</v>
      </c>
      <c r="B9478">
        <v>5.9423000000000004</v>
      </c>
    </row>
    <row r="9479" spans="1:2">
      <c r="A9479">
        <v>2.7999100000000001</v>
      </c>
      <c r="B9479">
        <v>5.1990800000000004</v>
      </c>
    </row>
    <row r="9480" spans="1:2">
      <c r="A9480">
        <v>2.8002099999999999</v>
      </c>
      <c r="B9480">
        <v>5.0819299999999998</v>
      </c>
    </row>
    <row r="9481" spans="1:2">
      <c r="A9481">
        <v>2.8005200000000001</v>
      </c>
      <c r="B9481">
        <v>4.9647899999999998</v>
      </c>
    </row>
    <row r="9482" spans="1:2">
      <c r="A9482">
        <v>2.8008299999999999</v>
      </c>
      <c r="B9482">
        <v>4.6271399999999998</v>
      </c>
    </row>
    <row r="9483" spans="1:2">
      <c r="A9483">
        <v>2.8011300000000001</v>
      </c>
      <c r="B9483">
        <v>4.2894899999999998</v>
      </c>
    </row>
    <row r="9484" spans="1:2">
      <c r="A9484">
        <v>2.8014399999999999</v>
      </c>
      <c r="B9484">
        <v>4.2773500000000002</v>
      </c>
    </row>
    <row r="9485" spans="1:2">
      <c r="A9485">
        <v>2.8017400000000001</v>
      </c>
      <c r="B9485">
        <v>4.7692199999999998</v>
      </c>
    </row>
    <row r="9486" spans="1:2">
      <c r="A9486">
        <v>2.8020499999999999</v>
      </c>
      <c r="B9486">
        <v>5.5761099999999999</v>
      </c>
    </row>
    <row r="9487" spans="1:2">
      <c r="A9487">
        <v>2.8023500000000001</v>
      </c>
      <c r="B9487">
        <v>5.3749599999999997</v>
      </c>
    </row>
    <row r="9488" spans="1:2">
      <c r="A9488">
        <v>2.8026599999999999</v>
      </c>
      <c r="B9488">
        <v>5.0202499999999999</v>
      </c>
    </row>
    <row r="9489" spans="1:2">
      <c r="A9489">
        <v>2.8029600000000001</v>
      </c>
      <c r="B9489">
        <v>5.1695500000000001</v>
      </c>
    </row>
    <row r="9490" spans="1:2">
      <c r="A9490">
        <v>2.8032699999999999</v>
      </c>
      <c r="B9490">
        <v>5.2243500000000003</v>
      </c>
    </row>
    <row r="9491" spans="1:2">
      <c r="A9491">
        <v>2.8035700000000001</v>
      </c>
      <c r="B9491">
        <v>5.2791399999999999</v>
      </c>
    </row>
    <row r="9492" spans="1:2">
      <c r="A9492">
        <v>2.8038799999999999</v>
      </c>
      <c r="B9492">
        <v>5.5859500000000004</v>
      </c>
    </row>
    <row r="9493" spans="1:2">
      <c r="A9493">
        <v>2.8041900000000002</v>
      </c>
      <c r="B9493">
        <v>5.89276</v>
      </c>
    </row>
    <row r="9494" spans="1:2">
      <c r="A9494">
        <v>2.8044899999999999</v>
      </c>
      <c r="B9494">
        <v>5.6955499999999999</v>
      </c>
    </row>
    <row r="9495" spans="1:2">
      <c r="A9495">
        <v>2.8048000000000002</v>
      </c>
      <c r="B9495">
        <v>5.4983399999999998</v>
      </c>
    </row>
    <row r="9496" spans="1:2">
      <c r="A9496">
        <v>2.8050999999999999</v>
      </c>
      <c r="B9496">
        <v>5.1475600000000004</v>
      </c>
    </row>
    <row r="9497" spans="1:2">
      <c r="A9497">
        <v>2.8054100000000002</v>
      </c>
      <c r="B9497">
        <v>4.7967899999999997</v>
      </c>
    </row>
    <row r="9498" spans="1:2">
      <c r="A9498">
        <v>2.8057099999999999</v>
      </c>
      <c r="B9498">
        <v>4.7295199999999999</v>
      </c>
    </row>
    <row r="9499" spans="1:2">
      <c r="A9499">
        <v>2.8060200000000002</v>
      </c>
      <c r="B9499">
        <v>4.6622500000000002</v>
      </c>
    </row>
    <row r="9500" spans="1:2">
      <c r="A9500">
        <v>2.8063199999999999</v>
      </c>
      <c r="B9500">
        <v>4.3954800000000001</v>
      </c>
    </row>
    <row r="9501" spans="1:2">
      <c r="A9501">
        <v>2.8066300000000002</v>
      </c>
      <c r="B9501">
        <v>4.6327199999999999</v>
      </c>
    </row>
    <row r="9502" spans="1:2">
      <c r="A9502">
        <v>2.8069299999999999</v>
      </c>
      <c r="B9502">
        <v>4.9329599999999996</v>
      </c>
    </row>
    <row r="9503" spans="1:2">
      <c r="A9503">
        <v>2.8072400000000002</v>
      </c>
      <c r="B9503">
        <v>4.2251700000000003</v>
      </c>
    </row>
    <row r="9504" spans="1:2">
      <c r="A9504">
        <v>2.8075399999999999</v>
      </c>
      <c r="B9504">
        <v>3.5055700000000001</v>
      </c>
    </row>
    <row r="9505" spans="1:2">
      <c r="A9505">
        <v>2.8078500000000002</v>
      </c>
      <c r="B9505">
        <v>3.28999</v>
      </c>
    </row>
    <row r="9506" spans="1:2">
      <c r="A9506">
        <v>2.80816</v>
      </c>
      <c r="B9506">
        <v>3.56792</v>
      </c>
    </row>
    <row r="9507" spans="1:2">
      <c r="A9507">
        <v>2.8084600000000002</v>
      </c>
      <c r="B9507">
        <v>3.84585</v>
      </c>
    </row>
    <row r="9508" spans="1:2">
      <c r="A9508">
        <v>2.80877</v>
      </c>
      <c r="B9508">
        <v>4.6750499999999997</v>
      </c>
    </row>
    <row r="9509" spans="1:2">
      <c r="A9509">
        <v>2.8090700000000002</v>
      </c>
      <c r="B9509">
        <v>5.5042400000000002</v>
      </c>
    </row>
    <row r="9510" spans="1:2">
      <c r="A9510">
        <v>2.80938</v>
      </c>
      <c r="B9510">
        <v>5.8294300000000003</v>
      </c>
    </row>
    <row r="9511" spans="1:2">
      <c r="A9511">
        <v>2.8096800000000002</v>
      </c>
      <c r="B9511">
        <v>6.1546099999999999</v>
      </c>
    </row>
    <row r="9512" spans="1:2">
      <c r="A9512">
        <v>2.80999</v>
      </c>
      <c r="B9512">
        <v>5.0570000000000004</v>
      </c>
    </row>
    <row r="9513" spans="1:2">
      <c r="A9513">
        <v>2.8102900000000002</v>
      </c>
      <c r="B9513">
        <v>3.9593799999999999</v>
      </c>
    </row>
    <row r="9514" spans="1:2">
      <c r="A9514">
        <v>2.8106</v>
      </c>
      <c r="B9514">
        <v>3.7437999999999998</v>
      </c>
    </row>
    <row r="9515" spans="1:2">
      <c r="A9515">
        <v>2.8109000000000002</v>
      </c>
      <c r="B9515">
        <v>4.5362499999999999</v>
      </c>
    </row>
    <row r="9516" spans="1:2">
      <c r="A9516">
        <v>2.81121</v>
      </c>
      <c r="B9516">
        <v>5.5807000000000002</v>
      </c>
    </row>
    <row r="9517" spans="1:2">
      <c r="A9517">
        <v>2.8115100000000002</v>
      </c>
      <c r="B9517">
        <v>5.6171199999999999</v>
      </c>
    </row>
    <row r="9518" spans="1:2">
      <c r="A9518">
        <v>2.81182</v>
      </c>
      <c r="B9518">
        <v>5.4435399999999996</v>
      </c>
    </row>
    <row r="9519" spans="1:2">
      <c r="A9519">
        <v>2.8121299999999998</v>
      </c>
      <c r="B9519">
        <v>5.2699600000000002</v>
      </c>
    </row>
    <row r="9520" spans="1:2">
      <c r="A9520">
        <v>2.81243</v>
      </c>
      <c r="B9520">
        <v>4.94543</v>
      </c>
    </row>
    <row r="9521" spans="1:2">
      <c r="A9521">
        <v>2.8127399999999998</v>
      </c>
      <c r="B9521">
        <v>4.6208999999999998</v>
      </c>
    </row>
    <row r="9522" spans="1:2">
      <c r="A9522">
        <v>2.81304</v>
      </c>
      <c r="B9522">
        <v>4.8003999999999998</v>
      </c>
    </row>
    <row r="9523" spans="1:2">
      <c r="A9523">
        <v>2.8133499999999998</v>
      </c>
      <c r="B9523">
        <v>4.9798799999999996</v>
      </c>
    </row>
    <row r="9524" spans="1:2">
      <c r="A9524">
        <v>2.81365</v>
      </c>
      <c r="B9524">
        <v>5.1488699999999996</v>
      </c>
    </row>
    <row r="9525" spans="1:2">
      <c r="A9525">
        <v>2.8139599999999998</v>
      </c>
      <c r="B9525">
        <v>5.3178599999999996</v>
      </c>
    </row>
    <row r="9526" spans="1:2">
      <c r="A9526">
        <v>2.81426</v>
      </c>
      <c r="B9526">
        <v>5.4868499999999996</v>
      </c>
    </row>
    <row r="9527" spans="1:2">
      <c r="A9527">
        <v>2.8145699999999998</v>
      </c>
      <c r="B9527">
        <v>5.6558400000000004</v>
      </c>
    </row>
    <row r="9528" spans="1:2">
      <c r="A9528">
        <v>2.81487</v>
      </c>
      <c r="B9528">
        <v>6.03484</v>
      </c>
    </row>
    <row r="9529" spans="1:2">
      <c r="A9529">
        <v>2.8151799999999998</v>
      </c>
      <c r="B9529">
        <v>6.4138400000000004</v>
      </c>
    </row>
    <row r="9530" spans="1:2">
      <c r="A9530">
        <v>2.81548</v>
      </c>
      <c r="B9530">
        <v>5.9528100000000004</v>
      </c>
    </row>
    <row r="9531" spans="1:2">
      <c r="A9531">
        <v>2.8157899999999998</v>
      </c>
      <c r="B9531">
        <v>5.4917800000000003</v>
      </c>
    </row>
    <row r="9532" spans="1:2">
      <c r="A9532">
        <v>2.8161</v>
      </c>
      <c r="B9532">
        <v>5.2932499999999996</v>
      </c>
    </row>
    <row r="9533" spans="1:2">
      <c r="A9533">
        <v>2.8163999999999998</v>
      </c>
      <c r="B9533">
        <v>5.0947300000000002</v>
      </c>
    </row>
    <row r="9534" spans="1:2">
      <c r="A9534">
        <v>2.81671</v>
      </c>
      <c r="B9534">
        <v>4.89621</v>
      </c>
    </row>
    <row r="9535" spans="1:2">
      <c r="A9535">
        <v>2.8170099999999998</v>
      </c>
      <c r="B9535">
        <v>4.6976899999999997</v>
      </c>
    </row>
    <row r="9536" spans="1:2">
      <c r="A9536">
        <v>2.81732</v>
      </c>
      <c r="B9536">
        <v>4.7157400000000003</v>
      </c>
    </row>
    <row r="9537" spans="1:2">
      <c r="A9537">
        <v>2.8176199999999998</v>
      </c>
      <c r="B9537">
        <v>4.7337800000000003</v>
      </c>
    </row>
    <row r="9538" spans="1:2">
      <c r="A9538">
        <v>2.81793</v>
      </c>
      <c r="B9538">
        <v>4.75183</v>
      </c>
    </row>
    <row r="9539" spans="1:2">
      <c r="A9539">
        <v>2.8182299999999998</v>
      </c>
      <c r="B9539">
        <v>4.7698799999999997</v>
      </c>
    </row>
    <row r="9540" spans="1:2">
      <c r="A9540">
        <v>2.81854</v>
      </c>
      <c r="B9540">
        <v>4.6934199999999997</v>
      </c>
    </row>
    <row r="9541" spans="1:2">
      <c r="A9541">
        <v>2.8188399999999998</v>
      </c>
      <c r="B9541">
        <v>4.6169700000000002</v>
      </c>
    </row>
    <row r="9542" spans="1:2">
      <c r="A9542">
        <v>2.81915</v>
      </c>
      <c r="B9542">
        <v>5.3805399999999999</v>
      </c>
    </row>
    <row r="9543" spans="1:2">
      <c r="A9543">
        <v>2.8194499999999998</v>
      </c>
      <c r="B9543">
        <v>6.1441100000000004</v>
      </c>
    </row>
    <row r="9544" spans="1:2">
      <c r="A9544">
        <v>2.81976</v>
      </c>
      <c r="B9544">
        <v>6.2251599999999998</v>
      </c>
    </row>
    <row r="9545" spans="1:2">
      <c r="A9545">
        <v>2.8200699999999999</v>
      </c>
      <c r="B9545">
        <v>6.3062100000000001</v>
      </c>
    </row>
    <row r="9546" spans="1:2">
      <c r="A9546">
        <v>2.82037</v>
      </c>
      <c r="B9546">
        <v>6.3872600000000004</v>
      </c>
    </row>
    <row r="9547" spans="1:2">
      <c r="A9547">
        <v>2.8206799999999999</v>
      </c>
      <c r="B9547">
        <v>6.4683099999999998</v>
      </c>
    </row>
    <row r="9548" spans="1:2">
      <c r="A9548">
        <v>2.82098</v>
      </c>
      <c r="B9548">
        <v>6.0558399999999999</v>
      </c>
    </row>
    <row r="9549" spans="1:2">
      <c r="A9549">
        <v>2.8212899999999999</v>
      </c>
      <c r="B9549">
        <v>5.64337</v>
      </c>
    </row>
    <row r="9550" spans="1:2">
      <c r="A9550">
        <v>2.82159</v>
      </c>
      <c r="B9550">
        <v>5.2309099999999997</v>
      </c>
    </row>
    <row r="9551" spans="1:2">
      <c r="A9551">
        <v>2.8218999999999999</v>
      </c>
      <c r="B9551">
        <v>4.8184399999999998</v>
      </c>
    </row>
    <row r="9552" spans="1:2">
      <c r="A9552">
        <v>2.8222</v>
      </c>
      <c r="B9552">
        <v>4.9808700000000004</v>
      </c>
    </row>
    <row r="9553" spans="1:2">
      <c r="A9553">
        <v>2.8225099999999999</v>
      </c>
      <c r="B9553">
        <v>5.1433</v>
      </c>
    </row>
    <row r="9554" spans="1:2">
      <c r="A9554">
        <v>2.82281</v>
      </c>
      <c r="B9554">
        <v>5.30572</v>
      </c>
    </row>
    <row r="9555" spans="1:2">
      <c r="A9555">
        <v>2.8231199999999999</v>
      </c>
      <c r="B9555">
        <v>5.4681499999999996</v>
      </c>
    </row>
    <row r="9556" spans="1:2">
      <c r="A9556">
        <v>2.8234300000000001</v>
      </c>
      <c r="B9556">
        <v>5.4835700000000003</v>
      </c>
    </row>
    <row r="9557" spans="1:2">
      <c r="A9557">
        <v>2.8237299999999999</v>
      </c>
      <c r="B9557">
        <v>5.49899</v>
      </c>
    </row>
    <row r="9558" spans="1:2">
      <c r="A9558">
        <v>2.8240400000000001</v>
      </c>
      <c r="B9558">
        <v>5.0103999999999997</v>
      </c>
    </row>
    <row r="9559" spans="1:2">
      <c r="A9559">
        <v>2.8243399999999999</v>
      </c>
      <c r="B9559">
        <v>4.5218100000000003</v>
      </c>
    </row>
    <row r="9560" spans="1:2">
      <c r="A9560">
        <v>2.8246500000000001</v>
      </c>
      <c r="B9560">
        <v>4.5162300000000002</v>
      </c>
    </row>
    <row r="9561" spans="1:2">
      <c r="A9561">
        <v>2.8249499999999999</v>
      </c>
      <c r="B9561">
        <v>4.51065</v>
      </c>
    </row>
    <row r="9562" spans="1:2">
      <c r="A9562">
        <v>2.8252600000000001</v>
      </c>
      <c r="B9562">
        <v>5.0090899999999996</v>
      </c>
    </row>
    <row r="9563" spans="1:2">
      <c r="A9563">
        <v>2.8255599999999998</v>
      </c>
      <c r="B9563">
        <v>5.50753</v>
      </c>
    </row>
    <row r="9564" spans="1:2">
      <c r="A9564">
        <v>2.8258700000000001</v>
      </c>
      <c r="B9564">
        <v>4.8876799999999996</v>
      </c>
    </row>
    <row r="9565" spans="1:2">
      <c r="A9565">
        <v>2.8261699999999998</v>
      </c>
      <c r="B9565">
        <v>4.26783</v>
      </c>
    </row>
    <row r="9566" spans="1:2">
      <c r="A9566">
        <v>2.8264800000000001</v>
      </c>
      <c r="B9566">
        <v>4.82402</v>
      </c>
    </row>
    <row r="9567" spans="1:2">
      <c r="A9567">
        <v>2.8267799999999998</v>
      </c>
      <c r="B9567">
        <v>5.3802099999999999</v>
      </c>
    </row>
    <row r="9568" spans="1:2">
      <c r="A9568">
        <v>2.8270900000000001</v>
      </c>
      <c r="B9568">
        <v>5.2870200000000001</v>
      </c>
    </row>
    <row r="9569" spans="1:2">
      <c r="A9569">
        <v>2.8273999999999999</v>
      </c>
      <c r="B9569">
        <v>5.1938300000000002</v>
      </c>
    </row>
    <row r="9570" spans="1:2">
      <c r="A9570">
        <v>2.8277000000000001</v>
      </c>
      <c r="B9570">
        <v>4.84863</v>
      </c>
    </row>
    <row r="9571" spans="1:2">
      <c r="A9571">
        <v>2.8280099999999999</v>
      </c>
      <c r="B9571">
        <v>4.5034299999999998</v>
      </c>
    </row>
    <row r="9572" spans="1:2">
      <c r="A9572">
        <v>2.8283100000000001</v>
      </c>
      <c r="B9572">
        <v>4.3682400000000001</v>
      </c>
    </row>
    <row r="9573" spans="1:2">
      <c r="A9573">
        <v>2.8286199999999999</v>
      </c>
      <c r="B9573">
        <v>4.2330500000000004</v>
      </c>
    </row>
    <row r="9574" spans="1:2">
      <c r="A9574">
        <v>2.8289200000000001</v>
      </c>
      <c r="B9574">
        <v>4.6018699999999999</v>
      </c>
    </row>
    <row r="9575" spans="1:2">
      <c r="A9575">
        <v>2.8292299999999999</v>
      </c>
      <c r="B9575">
        <v>4.9706999999999999</v>
      </c>
    </row>
    <row r="9576" spans="1:2">
      <c r="A9576">
        <v>2.8295300000000001</v>
      </c>
      <c r="B9576">
        <v>5.57578</v>
      </c>
    </row>
    <row r="9577" spans="1:2">
      <c r="A9577">
        <v>2.8298399999999999</v>
      </c>
      <c r="B9577">
        <v>6.18086</v>
      </c>
    </row>
    <row r="9578" spans="1:2">
      <c r="A9578">
        <v>2.8301400000000001</v>
      </c>
      <c r="B9578">
        <v>6.5339299999999998</v>
      </c>
    </row>
    <row r="9579" spans="1:2">
      <c r="A9579">
        <v>2.8304499999999999</v>
      </c>
      <c r="B9579">
        <v>6.8870100000000001</v>
      </c>
    </row>
    <row r="9580" spans="1:2">
      <c r="A9580">
        <v>2.8307500000000001</v>
      </c>
      <c r="B9580">
        <v>6.61531</v>
      </c>
    </row>
    <row r="9581" spans="1:2">
      <c r="A9581">
        <v>2.8310599999999999</v>
      </c>
      <c r="B9581">
        <v>6.34361</v>
      </c>
    </row>
    <row r="9582" spans="1:2">
      <c r="A9582">
        <v>2.8313700000000002</v>
      </c>
      <c r="B9582">
        <v>6.0719200000000004</v>
      </c>
    </row>
    <row r="9583" spans="1:2">
      <c r="A9583">
        <v>2.8316699999999999</v>
      </c>
      <c r="B9583">
        <v>5.8002200000000004</v>
      </c>
    </row>
    <row r="9584" spans="1:2">
      <c r="A9584">
        <v>2.8319800000000002</v>
      </c>
      <c r="B9584">
        <v>5.57315</v>
      </c>
    </row>
    <row r="9585" spans="1:2">
      <c r="A9585">
        <v>2.8322799999999999</v>
      </c>
      <c r="B9585">
        <v>5.3460799999999997</v>
      </c>
    </row>
    <row r="9586" spans="1:2">
      <c r="A9586">
        <v>2.8325900000000002</v>
      </c>
      <c r="B9586">
        <v>5.1190100000000003</v>
      </c>
    </row>
    <row r="9587" spans="1:2">
      <c r="A9587">
        <v>2.8328899999999999</v>
      </c>
      <c r="B9587">
        <v>4.89194</v>
      </c>
    </row>
    <row r="9588" spans="1:2">
      <c r="A9588">
        <v>2.8332000000000002</v>
      </c>
      <c r="B9588">
        <v>4.8118800000000004</v>
      </c>
    </row>
    <row r="9589" spans="1:2">
      <c r="A9589">
        <v>2.8334999999999999</v>
      </c>
      <c r="B9589">
        <v>4.7318100000000003</v>
      </c>
    </row>
    <row r="9590" spans="1:2">
      <c r="A9590">
        <v>2.8338100000000002</v>
      </c>
      <c r="B9590">
        <v>5.1557599999999999</v>
      </c>
    </row>
    <row r="9591" spans="1:2">
      <c r="A9591">
        <v>2.8341099999999999</v>
      </c>
      <c r="B9591">
        <v>5.57972</v>
      </c>
    </row>
    <row r="9592" spans="1:2">
      <c r="A9592">
        <v>2.8344200000000002</v>
      </c>
      <c r="B9592">
        <v>4.9877599999999997</v>
      </c>
    </row>
    <row r="9593" spans="1:2">
      <c r="A9593">
        <v>2.8347199999999999</v>
      </c>
      <c r="B9593">
        <v>4.3958000000000004</v>
      </c>
    </row>
    <row r="9594" spans="1:2">
      <c r="A9594">
        <v>2.8350300000000002</v>
      </c>
      <c r="B9594">
        <v>4.6438699999999997</v>
      </c>
    </row>
    <row r="9595" spans="1:2">
      <c r="A9595">
        <v>2.83534</v>
      </c>
      <c r="B9595">
        <v>4.89194</v>
      </c>
    </row>
    <row r="9596" spans="1:2">
      <c r="A9596">
        <v>2.8356400000000002</v>
      </c>
      <c r="B9596">
        <v>5.2922700000000003</v>
      </c>
    </row>
    <row r="9597" spans="1:2">
      <c r="A9597">
        <v>2.83595</v>
      </c>
      <c r="B9597">
        <v>5.69259</v>
      </c>
    </row>
    <row r="9598" spans="1:2">
      <c r="A9598">
        <v>2.8362500000000002</v>
      </c>
      <c r="B9598">
        <v>5.5574000000000003</v>
      </c>
    </row>
    <row r="9599" spans="1:2">
      <c r="A9599">
        <v>2.83656</v>
      </c>
      <c r="B9599">
        <v>5.4222099999999998</v>
      </c>
    </row>
    <row r="9600" spans="1:2">
      <c r="A9600">
        <v>2.8368600000000002</v>
      </c>
      <c r="B9600">
        <v>5.4937399999999998</v>
      </c>
    </row>
    <row r="9601" spans="1:2">
      <c r="A9601">
        <v>2.83717</v>
      </c>
      <c r="B9601">
        <v>5.0612599999999999</v>
      </c>
    </row>
    <row r="9602" spans="1:2">
      <c r="A9602">
        <v>2.8374700000000002</v>
      </c>
      <c r="B9602">
        <v>4.8492899999999999</v>
      </c>
    </row>
    <row r="9603" spans="1:2">
      <c r="A9603">
        <v>2.83778</v>
      </c>
      <c r="B9603">
        <v>5.14133</v>
      </c>
    </row>
    <row r="9604" spans="1:2">
      <c r="A9604">
        <v>2.8380800000000002</v>
      </c>
      <c r="B9604">
        <v>5.2968599999999997</v>
      </c>
    </row>
    <row r="9605" spans="1:2">
      <c r="A9605">
        <v>2.83839</v>
      </c>
      <c r="B9605">
        <v>4.9483800000000002</v>
      </c>
    </row>
    <row r="9606" spans="1:2">
      <c r="A9606">
        <v>2.8386999999999998</v>
      </c>
      <c r="B9606">
        <v>4.4108999999999998</v>
      </c>
    </row>
    <row r="9607" spans="1:2">
      <c r="A9607">
        <v>2.839</v>
      </c>
      <c r="B9607">
        <v>4.7134400000000003</v>
      </c>
    </row>
    <row r="9608" spans="1:2">
      <c r="A9608">
        <v>2.8393099999999998</v>
      </c>
      <c r="B9608">
        <v>5.3126100000000003</v>
      </c>
    </row>
    <row r="9609" spans="1:2">
      <c r="A9609">
        <v>2.83961</v>
      </c>
      <c r="B9609">
        <v>5.4077700000000002</v>
      </c>
    </row>
    <row r="9610" spans="1:2">
      <c r="A9610">
        <v>2.8399200000000002</v>
      </c>
      <c r="B9610">
        <v>6.0909500000000003</v>
      </c>
    </row>
    <row r="9611" spans="1:2">
      <c r="A9611">
        <v>2.84022</v>
      </c>
      <c r="B9611">
        <v>6.7741300000000004</v>
      </c>
    </row>
    <row r="9612" spans="1:2">
      <c r="A9612">
        <v>2.8405300000000002</v>
      </c>
      <c r="B9612">
        <v>6.3862699999999997</v>
      </c>
    </row>
    <row r="9613" spans="1:2">
      <c r="A9613">
        <v>2.84083</v>
      </c>
      <c r="B9613">
        <v>5.9984200000000003</v>
      </c>
    </row>
    <row r="9614" spans="1:2">
      <c r="A9614">
        <v>2.8411400000000002</v>
      </c>
      <c r="B9614">
        <v>6.1145800000000001</v>
      </c>
    </row>
    <row r="9615" spans="1:2">
      <c r="A9615">
        <v>2.84144</v>
      </c>
      <c r="B9615">
        <v>6.2307399999999999</v>
      </c>
    </row>
    <row r="9616" spans="1:2">
      <c r="A9616">
        <v>2.8417500000000002</v>
      </c>
      <c r="B9616">
        <v>5.7063800000000002</v>
      </c>
    </row>
    <row r="9617" spans="1:2">
      <c r="A9617">
        <v>2.84205</v>
      </c>
      <c r="B9617">
        <v>5.1820199999999996</v>
      </c>
    </row>
    <row r="9618" spans="1:2">
      <c r="A9618">
        <v>2.8423600000000002</v>
      </c>
      <c r="B9618">
        <v>4.9096599999999997</v>
      </c>
    </row>
    <row r="9619" spans="1:2">
      <c r="A9619">
        <v>2.84267</v>
      </c>
      <c r="B9619">
        <v>4.6373100000000003</v>
      </c>
    </row>
    <row r="9620" spans="1:2">
      <c r="A9620">
        <v>2.8429700000000002</v>
      </c>
      <c r="B9620">
        <v>5.1997299999999997</v>
      </c>
    </row>
    <row r="9621" spans="1:2">
      <c r="A9621">
        <v>2.84328</v>
      </c>
      <c r="B9621">
        <v>5.7621599999999997</v>
      </c>
    </row>
    <row r="9622" spans="1:2">
      <c r="A9622">
        <v>2.8435800000000002</v>
      </c>
      <c r="B9622">
        <v>5.82057</v>
      </c>
    </row>
    <row r="9623" spans="1:2">
      <c r="A9623">
        <v>2.84389</v>
      </c>
      <c r="B9623">
        <v>5.8789699999999998</v>
      </c>
    </row>
    <row r="9624" spans="1:2">
      <c r="A9624">
        <v>2.8441900000000002</v>
      </c>
      <c r="B9624">
        <v>5.5646199999999997</v>
      </c>
    </row>
    <row r="9625" spans="1:2">
      <c r="A9625">
        <v>2.8445</v>
      </c>
      <c r="B9625">
        <v>5.2502700000000004</v>
      </c>
    </row>
    <row r="9626" spans="1:2">
      <c r="A9626">
        <v>2.8448000000000002</v>
      </c>
      <c r="B9626">
        <v>5.4399300000000004</v>
      </c>
    </row>
    <row r="9627" spans="1:2">
      <c r="A9627">
        <v>2.84511</v>
      </c>
      <c r="B9627">
        <v>5.6295900000000003</v>
      </c>
    </row>
    <row r="9628" spans="1:2">
      <c r="A9628">
        <v>2.8454100000000002</v>
      </c>
      <c r="B9628">
        <v>5.6617499999999996</v>
      </c>
    </row>
    <row r="9629" spans="1:2">
      <c r="A9629">
        <v>2.84572</v>
      </c>
      <c r="B9629">
        <v>5.6939099999999998</v>
      </c>
    </row>
    <row r="9630" spans="1:2">
      <c r="A9630">
        <v>2.8460200000000002</v>
      </c>
      <c r="B9630">
        <v>5.7260600000000004</v>
      </c>
    </row>
    <row r="9631" spans="1:2">
      <c r="A9631">
        <v>2.84633</v>
      </c>
      <c r="B9631">
        <v>5.7582199999999997</v>
      </c>
    </row>
    <row r="9632" spans="1:2">
      <c r="A9632">
        <v>2.8466399999999998</v>
      </c>
      <c r="B9632">
        <v>5.15191</v>
      </c>
    </row>
    <row r="9633" spans="1:2">
      <c r="A9633">
        <v>2.84694</v>
      </c>
      <c r="B9633">
        <v>4.5456000000000003</v>
      </c>
    </row>
    <row r="9634" spans="1:2">
      <c r="A9634">
        <v>2.8472499999999998</v>
      </c>
      <c r="B9634">
        <v>4.4432999999999998</v>
      </c>
    </row>
    <row r="9635" spans="1:2">
      <c r="A9635">
        <v>2.84755</v>
      </c>
      <c r="B9635">
        <v>4.3410099999999998</v>
      </c>
    </row>
    <row r="9636" spans="1:2">
      <c r="A9636">
        <v>2.8478599999999998</v>
      </c>
      <c r="B9636">
        <v>4.9527299999999999</v>
      </c>
    </row>
    <row r="9637" spans="1:2">
      <c r="A9637">
        <v>2.84816</v>
      </c>
      <c r="B9637">
        <v>5.5644600000000004</v>
      </c>
    </row>
    <row r="9638" spans="1:2">
      <c r="A9638">
        <v>2.8484699999999998</v>
      </c>
      <c r="B9638">
        <v>5.6721700000000004</v>
      </c>
    </row>
    <row r="9639" spans="1:2">
      <c r="A9639">
        <v>2.84877</v>
      </c>
      <c r="B9639">
        <v>5.7798800000000004</v>
      </c>
    </row>
    <row r="9640" spans="1:2">
      <c r="A9640">
        <v>2.8490799999999998</v>
      </c>
      <c r="B9640">
        <v>6.2026000000000003</v>
      </c>
    </row>
    <row r="9641" spans="1:2">
      <c r="A9641">
        <v>2.84938</v>
      </c>
      <c r="B9641">
        <v>6.6253200000000003</v>
      </c>
    </row>
    <row r="9642" spans="1:2">
      <c r="A9642">
        <v>2.8496899999999998</v>
      </c>
      <c r="B9642">
        <v>7.0480400000000003</v>
      </c>
    </row>
    <row r="9643" spans="1:2">
      <c r="A9643">
        <v>2.84999</v>
      </c>
      <c r="B9643">
        <v>7.4707600000000003</v>
      </c>
    </row>
    <row r="9644" spans="1:2">
      <c r="A9644">
        <v>2.8502999999999998</v>
      </c>
      <c r="B9644">
        <v>6.6386900000000004</v>
      </c>
    </row>
    <row r="9645" spans="1:2">
      <c r="A9645">
        <v>2.8506100000000001</v>
      </c>
      <c r="B9645">
        <v>5.8066199999999997</v>
      </c>
    </row>
    <row r="9646" spans="1:2">
      <c r="A9646">
        <v>2.8509099999999998</v>
      </c>
      <c r="B9646">
        <v>6.1505900000000002</v>
      </c>
    </row>
    <row r="9647" spans="1:2">
      <c r="A9647">
        <v>2.8512200000000001</v>
      </c>
      <c r="B9647">
        <v>6.4945599999999999</v>
      </c>
    </row>
    <row r="9648" spans="1:2">
      <c r="A9648">
        <v>2.8515199999999998</v>
      </c>
      <c r="B9648">
        <v>6.6587100000000001</v>
      </c>
    </row>
    <row r="9649" spans="1:2">
      <c r="A9649">
        <v>2.8518300000000001</v>
      </c>
      <c r="B9649">
        <v>6.8228600000000004</v>
      </c>
    </row>
    <row r="9650" spans="1:2">
      <c r="A9650">
        <v>2.8521299999999998</v>
      </c>
      <c r="B9650">
        <v>6.7350000000000003</v>
      </c>
    </row>
    <row r="9651" spans="1:2">
      <c r="A9651">
        <v>2.8524400000000001</v>
      </c>
      <c r="B9651">
        <v>6.6471400000000003</v>
      </c>
    </row>
    <row r="9652" spans="1:2">
      <c r="A9652">
        <v>2.8527399999999998</v>
      </c>
      <c r="B9652">
        <v>6.4647800000000002</v>
      </c>
    </row>
    <row r="9653" spans="1:2">
      <c r="A9653">
        <v>2.8530500000000001</v>
      </c>
      <c r="B9653">
        <v>6.2824200000000001</v>
      </c>
    </row>
    <row r="9654" spans="1:2">
      <c r="A9654">
        <v>2.8533499999999998</v>
      </c>
      <c r="B9654">
        <v>6.10006</v>
      </c>
    </row>
    <row r="9655" spans="1:2">
      <c r="A9655">
        <v>2.8536600000000001</v>
      </c>
      <c r="B9655">
        <v>5.9177</v>
      </c>
    </row>
    <row r="9656" spans="1:2">
      <c r="A9656">
        <v>2.8539599999999998</v>
      </c>
      <c r="B9656">
        <v>5.6933299999999996</v>
      </c>
    </row>
    <row r="9657" spans="1:2">
      <c r="A9657">
        <v>2.8542700000000001</v>
      </c>
      <c r="B9657">
        <v>5.4689699999999997</v>
      </c>
    </row>
    <row r="9658" spans="1:2">
      <c r="A9658">
        <v>2.8545799999999999</v>
      </c>
      <c r="B9658">
        <v>4.9926000000000004</v>
      </c>
    </row>
    <row r="9659" spans="1:2">
      <c r="A9659">
        <v>2.8548800000000001</v>
      </c>
      <c r="B9659">
        <v>4.5162300000000002</v>
      </c>
    </row>
    <row r="9660" spans="1:2">
      <c r="A9660">
        <v>2.8551899999999999</v>
      </c>
      <c r="B9660">
        <v>4.9008900000000004</v>
      </c>
    </row>
    <row r="9661" spans="1:2">
      <c r="A9661">
        <v>2.8554900000000001</v>
      </c>
      <c r="B9661">
        <v>5.2855400000000001</v>
      </c>
    </row>
    <row r="9662" spans="1:2">
      <c r="A9662">
        <v>2.8557999999999999</v>
      </c>
      <c r="B9662">
        <v>5.4181900000000001</v>
      </c>
    </row>
    <row r="9663" spans="1:2">
      <c r="A9663">
        <v>2.8561000000000001</v>
      </c>
      <c r="B9663">
        <v>5.55084</v>
      </c>
    </row>
    <row r="9664" spans="1:2">
      <c r="A9664">
        <v>2.8564099999999999</v>
      </c>
      <c r="B9664">
        <v>5.3372200000000003</v>
      </c>
    </row>
    <row r="9665" spans="1:2">
      <c r="A9665">
        <v>2.8567100000000001</v>
      </c>
      <c r="B9665">
        <v>5.1236100000000002</v>
      </c>
    </row>
    <row r="9666" spans="1:2">
      <c r="A9666">
        <v>2.8570199999999999</v>
      </c>
      <c r="B9666">
        <v>5.3404999999999996</v>
      </c>
    </row>
    <row r="9667" spans="1:2">
      <c r="A9667">
        <v>2.8573200000000001</v>
      </c>
      <c r="B9667">
        <v>5.5574000000000003</v>
      </c>
    </row>
    <row r="9668" spans="1:2">
      <c r="A9668">
        <v>2.8576299999999999</v>
      </c>
      <c r="B9668">
        <v>6.0525599999999997</v>
      </c>
    </row>
    <row r="9669" spans="1:2">
      <c r="A9669">
        <v>2.8579400000000001</v>
      </c>
      <c r="B9669">
        <v>5.3716799999999996</v>
      </c>
    </row>
    <row r="9670" spans="1:2">
      <c r="A9670">
        <v>2.8582399999999999</v>
      </c>
      <c r="B9670">
        <v>4.6593</v>
      </c>
    </row>
    <row r="9671" spans="1:2">
      <c r="A9671">
        <v>2.8585500000000001</v>
      </c>
      <c r="B9671">
        <v>5.1229500000000003</v>
      </c>
    </row>
    <row r="9672" spans="1:2">
      <c r="A9672">
        <v>2.8588499999999999</v>
      </c>
      <c r="B9672">
        <v>5.3792200000000001</v>
      </c>
    </row>
    <row r="9673" spans="1:2">
      <c r="A9673">
        <v>2.8591600000000001</v>
      </c>
      <c r="B9673">
        <v>5.1314799999999998</v>
      </c>
    </row>
    <row r="9674" spans="1:2">
      <c r="A9674">
        <v>2.8594599999999999</v>
      </c>
      <c r="B9674">
        <v>4.7892400000000004</v>
      </c>
    </row>
    <row r="9675" spans="1:2">
      <c r="A9675">
        <v>2.8597700000000001</v>
      </c>
      <c r="B9675">
        <v>4.4469900000000004</v>
      </c>
    </row>
    <row r="9676" spans="1:2">
      <c r="A9676">
        <v>2.8600699999999999</v>
      </c>
      <c r="B9676">
        <v>4.0469999999999997</v>
      </c>
    </row>
    <row r="9677" spans="1:2">
      <c r="A9677">
        <v>2.8603800000000001</v>
      </c>
      <c r="B9677">
        <v>4.4870299999999999</v>
      </c>
    </row>
    <row r="9678" spans="1:2">
      <c r="A9678">
        <v>2.8606799999999999</v>
      </c>
      <c r="B9678">
        <v>4.9585600000000003</v>
      </c>
    </row>
    <row r="9679" spans="1:2">
      <c r="A9679">
        <v>2.8609900000000001</v>
      </c>
      <c r="B9679">
        <v>5.4300899999999999</v>
      </c>
    </row>
    <row r="9680" spans="1:2">
      <c r="A9680">
        <v>2.8612899999999999</v>
      </c>
      <c r="B9680">
        <v>5.6351699999999996</v>
      </c>
    </row>
    <row r="9681" spans="1:2">
      <c r="A9681">
        <v>2.8616000000000001</v>
      </c>
      <c r="B9681">
        <v>5.8402500000000002</v>
      </c>
    </row>
    <row r="9682" spans="1:2">
      <c r="A9682">
        <v>2.86191</v>
      </c>
      <c r="B9682">
        <v>5.7933300000000001</v>
      </c>
    </row>
    <row r="9683" spans="1:2">
      <c r="A9683">
        <v>2.8622100000000001</v>
      </c>
      <c r="B9683">
        <v>5.74641</v>
      </c>
    </row>
    <row r="9684" spans="1:2">
      <c r="A9684">
        <v>2.86252</v>
      </c>
      <c r="B9684">
        <v>5.8727400000000003</v>
      </c>
    </row>
    <row r="9685" spans="1:2">
      <c r="A9685">
        <v>2.8628200000000001</v>
      </c>
      <c r="B9685">
        <v>5.9990699999999997</v>
      </c>
    </row>
    <row r="9686" spans="1:2">
      <c r="A9686">
        <v>2.86313</v>
      </c>
      <c r="B9686">
        <v>6.1254</v>
      </c>
    </row>
    <row r="9687" spans="1:2">
      <c r="A9687">
        <v>2.8634300000000001</v>
      </c>
      <c r="B9687">
        <v>6.2517399999999999</v>
      </c>
    </row>
    <row r="9688" spans="1:2">
      <c r="A9688">
        <v>2.86374</v>
      </c>
      <c r="B9688">
        <v>6.0604300000000002</v>
      </c>
    </row>
    <row r="9689" spans="1:2">
      <c r="A9689">
        <v>2.8640400000000001</v>
      </c>
      <c r="B9689">
        <v>5.8691300000000002</v>
      </c>
    </row>
    <row r="9690" spans="1:2">
      <c r="A9690">
        <v>2.86435</v>
      </c>
      <c r="B9690">
        <v>5.6778300000000002</v>
      </c>
    </row>
    <row r="9691" spans="1:2">
      <c r="A9691">
        <v>2.8646500000000001</v>
      </c>
      <c r="B9691">
        <v>5.4865300000000001</v>
      </c>
    </row>
    <row r="9692" spans="1:2">
      <c r="A9692">
        <v>2.86496</v>
      </c>
      <c r="B9692">
        <v>5.5052300000000001</v>
      </c>
    </row>
    <row r="9693" spans="1:2">
      <c r="A9693">
        <v>2.8652600000000001</v>
      </c>
      <c r="B9693">
        <v>5.52393</v>
      </c>
    </row>
    <row r="9694" spans="1:2">
      <c r="A9694">
        <v>2.86557</v>
      </c>
      <c r="B9694">
        <v>5.5741399999999999</v>
      </c>
    </row>
    <row r="9695" spans="1:2">
      <c r="A9695">
        <v>2.8658800000000002</v>
      </c>
      <c r="B9695">
        <v>5.6243400000000001</v>
      </c>
    </row>
    <row r="9696" spans="1:2">
      <c r="A9696">
        <v>2.8661799999999999</v>
      </c>
      <c r="B9696">
        <v>5.2964500000000001</v>
      </c>
    </row>
    <row r="9697" spans="1:2">
      <c r="A9697">
        <v>2.8664900000000002</v>
      </c>
      <c r="B9697">
        <v>5.4725799999999998</v>
      </c>
    </row>
    <row r="9698" spans="1:2">
      <c r="A9698">
        <v>2.8667899999999999</v>
      </c>
      <c r="B9698">
        <v>5.0291899999999998</v>
      </c>
    </row>
    <row r="9699" spans="1:2">
      <c r="A9699">
        <v>2.8671000000000002</v>
      </c>
      <c r="B9699">
        <v>5.0898099999999999</v>
      </c>
    </row>
    <row r="9700" spans="1:2">
      <c r="A9700">
        <v>2.8673999999999999</v>
      </c>
      <c r="B9700">
        <v>5.4076899999999997</v>
      </c>
    </row>
    <row r="9701" spans="1:2">
      <c r="A9701">
        <v>2.8677100000000002</v>
      </c>
      <c r="B9701">
        <v>4.8855500000000003</v>
      </c>
    </row>
    <row r="9702" spans="1:2">
      <c r="A9702">
        <v>2.8680099999999999</v>
      </c>
      <c r="B9702">
        <v>4.1113900000000001</v>
      </c>
    </row>
    <row r="9703" spans="1:2">
      <c r="A9703">
        <v>2.8683200000000002</v>
      </c>
      <c r="B9703">
        <v>4.17727</v>
      </c>
    </row>
    <row r="9704" spans="1:2">
      <c r="A9704">
        <v>2.8686199999999999</v>
      </c>
      <c r="B9704">
        <v>4.2536399999999999</v>
      </c>
    </row>
    <row r="9705" spans="1:2">
      <c r="A9705">
        <v>2.8689300000000002</v>
      </c>
      <c r="B9705">
        <v>3.8260000000000001</v>
      </c>
    </row>
    <row r="9706" spans="1:2">
      <c r="A9706">
        <v>2.8692299999999999</v>
      </c>
      <c r="B9706">
        <v>4.0703800000000001</v>
      </c>
    </row>
    <row r="9707" spans="1:2">
      <c r="A9707">
        <v>2.8695400000000002</v>
      </c>
      <c r="B9707">
        <v>5.1547799999999997</v>
      </c>
    </row>
    <row r="9708" spans="1:2">
      <c r="A9708">
        <v>2.86985</v>
      </c>
      <c r="B9708">
        <v>5.5881699999999999</v>
      </c>
    </row>
    <row r="9709" spans="1:2">
      <c r="A9709">
        <v>2.8701500000000002</v>
      </c>
      <c r="B9709">
        <v>5.5175299999999998</v>
      </c>
    </row>
    <row r="9710" spans="1:2">
      <c r="A9710">
        <v>2.87046</v>
      </c>
      <c r="B9710">
        <v>5.2789000000000001</v>
      </c>
    </row>
    <row r="9711" spans="1:2">
      <c r="A9711">
        <v>2.8707600000000002</v>
      </c>
      <c r="B9711">
        <v>5.04026</v>
      </c>
    </row>
    <row r="9712" spans="1:2">
      <c r="A9712">
        <v>2.87107</v>
      </c>
      <c r="B9712">
        <v>5.4644599999999999</v>
      </c>
    </row>
    <row r="9713" spans="1:2">
      <c r="A9713">
        <v>2.8713700000000002</v>
      </c>
      <c r="B9713">
        <v>5.8886500000000002</v>
      </c>
    </row>
    <row r="9714" spans="1:2">
      <c r="A9714">
        <v>2.87168</v>
      </c>
      <c r="B9714">
        <v>6.0608399999999998</v>
      </c>
    </row>
    <row r="9715" spans="1:2">
      <c r="A9715">
        <v>2.8719800000000002</v>
      </c>
      <c r="B9715">
        <v>6.2330300000000003</v>
      </c>
    </row>
    <row r="9716" spans="1:2">
      <c r="A9716">
        <v>2.87229</v>
      </c>
      <c r="B9716">
        <v>6.0902099999999999</v>
      </c>
    </row>
    <row r="9717" spans="1:2">
      <c r="A9717">
        <v>2.8725900000000002</v>
      </c>
      <c r="B9717">
        <v>5.9473900000000004</v>
      </c>
    </row>
    <row r="9718" spans="1:2">
      <c r="A9718">
        <v>2.8729</v>
      </c>
      <c r="B9718">
        <v>5.8360700000000003</v>
      </c>
    </row>
    <row r="9719" spans="1:2">
      <c r="A9719">
        <v>2.8732000000000002</v>
      </c>
      <c r="B9719">
        <v>6.5647799999999998</v>
      </c>
    </row>
    <row r="9720" spans="1:2">
      <c r="A9720">
        <v>2.87351</v>
      </c>
      <c r="B9720">
        <v>6.4009600000000004</v>
      </c>
    </row>
    <row r="9721" spans="1:2">
      <c r="A9721">
        <v>2.8738199999999998</v>
      </c>
      <c r="B9721">
        <v>6.2371299999999996</v>
      </c>
    </row>
    <row r="9722" spans="1:2">
      <c r="A9722">
        <v>2.87412</v>
      </c>
      <c r="B9722">
        <v>6.4093200000000001</v>
      </c>
    </row>
    <row r="9723" spans="1:2">
      <c r="A9723">
        <v>2.8744299999999998</v>
      </c>
      <c r="B9723">
        <v>6.5815099999999997</v>
      </c>
    </row>
    <row r="9724" spans="1:2">
      <c r="A9724">
        <v>2.87473</v>
      </c>
      <c r="B9724">
        <v>6.6434499999999996</v>
      </c>
    </row>
    <row r="9725" spans="1:2">
      <c r="A9725">
        <v>2.8750399999999998</v>
      </c>
      <c r="B9725">
        <v>7.2093999999999996</v>
      </c>
    </row>
    <row r="9726" spans="1:2">
      <c r="A9726">
        <v>2.87534</v>
      </c>
      <c r="B9726">
        <v>6.81982</v>
      </c>
    </row>
    <row r="9727" spans="1:2">
      <c r="A9727">
        <v>2.8756499999999998</v>
      </c>
      <c r="B9727">
        <v>5.5902200000000004</v>
      </c>
    </row>
    <row r="9728" spans="1:2">
      <c r="A9728">
        <v>2.87595</v>
      </c>
      <c r="B9728">
        <v>5.3588800000000001</v>
      </c>
    </row>
    <row r="9729" spans="1:2">
      <c r="A9729">
        <v>2.8762599999999998</v>
      </c>
      <c r="B9729">
        <v>5.6315600000000003</v>
      </c>
    </row>
    <row r="9730" spans="1:2">
      <c r="A9730">
        <v>2.87656</v>
      </c>
      <c r="B9730">
        <v>6.4082600000000003</v>
      </c>
    </row>
    <row r="9731" spans="1:2">
      <c r="A9731">
        <v>2.8768699999999998</v>
      </c>
      <c r="B9731">
        <v>7.1849499999999997</v>
      </c>
    </row>
    <row r="9732" spans="1:2">
      <c r="A9732">
        <v>2.8771800000000001</v>
      </c>
      <c r="B9732">
        <v>6.8696099999999998</v>
      </c>
    </row>
    <row r="9733" spans="1:2">
      <c r="A9733">
        <v>2.8774799999999998</v>
      </c>
      <c r="B9733">
        <v>6.5542800000000003</v>
      </c>
    </row>
    <row r="9734" spans="1:2">
      <c r="A9734">
        <v>2.8777900000000001</v>
      </c>
      <c r="B9734">
        <v>5.3989099999999999</v>
      </c>
    </row>
    <row r="9735" spans="1:2">
      <c r="A9735">
        <v>2.8780899999999998</v>
      </c>
      <c r="B9735">
        <v>4.2435499999999999</v>
      </c>
    </row>
    <row r="9736" spans="1:2">
      <c r="A9736">
        <v>2.8784000000000001</v>
      </c>
      <c r="B9736">
        <v>4.6133600000000001</v>
      </c>
    </row>
    <row r="9737" spans="1:2">
      <c r="A9737">
        <v>2.8786999999999998</v>
      </c>
      <c r="B9737">
        <v>4.9831700000000003</v>
      </c>
    </row>
    <row r="9738" spans="1:2">
      <c r="A9738">
        <v>2.8790100000000001</v>
      </c>
      <c r="B9738">
        <v>5.35297</v>
      </c>
    </row>
    <row r="9739" spans="1:2">
      <c r="A9739">
        <v>2.8793099999999998</v>
      </c>
      <c r="B9739">
        <v>5.7227800000000002</v>
      </c>
    </row>
    <row r="9740" spans="1:2">
      <c r="A9740">
        <v>2.8796200000000001</v>
      </c>
      <c r="B9740">
        <v>5.3260699999999996</v>
      </c>
    </row>
    <row r="9741" spans="1:2">
      <c r="A9741">
        <v>2.8799199999999998</v>
      </c>
      <c r="B9741">
        <v>4.9293500000000003</v>
      </c>
    </row>
    <row r="9742" spans="1:2">
      <c r="A9742">
        <v>2.8802300000000001</v>
      </c>
      <c r="B9742">
        <v>5.3726599999999998</v>
      </c>
    </row>
    <row r="9743" spans="1:2">
      <c r="A9743">
        <v>2.8805299999999998</v>
      </c>
      <c r="B9743">
        <v>5.8159700000000001</v>
      </c>
    </row>
    <row r="9744" spans="1:2">
      <c r="A9744">
        <v>2.8808400000000001</v>
      </c>
      <c r="B9744">
        <v>6.0204000000000004</v>
      </c>
    </row>
    <row r="9745" spans="1:2">
      <c r="A9745">
        <v>2.8811499999999999</v>
      </c>
      <c r="B9745">
        <v>6.2248299999999999</v>
      </c>
    </row>
    <row r="9746" spans="1:2">
      <c r="A9746">
        <v>2.8814500000000001</v>
      </c>
      <c r="B9746">
        <v>5.9252399999999996</v>
      </c>
    </row>
    <row r="9747" spans="1:2">
      <c r="A9747">
        <v>2.8817599999999999</v>
      </c>
      <c r="B9747">
        <v>5.6256500000000003</v>
      </c>
    </row>
    <row r="9748" spans="1:2">
      <c r="A9748">
        <v>2.8820600000000001</v>
      </c>
      <c r="B9748">
        <v>5.9770899999999996</v>
      </c>
    </row>
    <row r="9749" spans="1:2">
      <c r="A9749">
        <v>2.8823699999999999</v>
      </c>
      <c r="B9749">
        <v>6.3285200000000001</v>
      </c>
    </row>
    <row r="9750" spans="1:2">
      <c r="A9750">
        <v>2.8826700000000001</v>
      </c>
      <c r="B9750">
        <v>6.1759399999999998</v>
      </c>
    </row>
    <row r="9751" spans="1:2">
      <c r="A9751">
        <v>2.8829799999999999</v>
      </c>
      <c r="B9751">
        <v>6.0233499999999998</v>
      </c>
    </row>
    <row r="9752" spans="1:2">
      <c r="A9752">
        <v>2.8832800000000001</v>
      </c>
      <c r="B9752">
        <v>5.6213899999999999</v>
      </c>
    </row>
    <row r="9753" spans="1:2">
      <c r="A9753">
        <v>2.8835899999999999</v>
      </c>
      <c r="B9753">
        <v>5.2194200000000004</v>
      </c>
    </row>
    <row r="9754" spans="1:2">
      <c r="A9754">
        <v>2.8838900000000001</v>
      </c>
      <c r="B9754">
        <v>5.3214699999999997</v>
      </c>
    </row>
    <row r="9755" spans="1:2">
      <c r="A9755">
        <v>2.8841999999999999</v>
      </c>
      <c r="B9755">
        <v>5.4235199999999999</v>
      </c>
    </row>
    <row r="9756" spans="1:2">
      <c r="A9756">
        <v>2.8845000000000001</v>
      </c>
      <c r="B9756">
        <v>5.7250800000000002</v>
      </c>
    </row>
    <row r="9757" spans="1:2">
      <c r="A9757">
        <v>2.8848099999999999</v>
      </c>
      <c r="B9757">
        <v>6.0266400000000004</v>
      </c>
    </row>
    <row r="9758" spans="1:2">
      <c r="A9758">
        <v>2.8851200000000001</v>
      </c>
      <c r="B9758">
        <v>5.9921800000000003</v>
      </c>
    </row>
    <row r="9759" spans="1:2">
      <c r="A9759">
        <v>2.8854199999999999</v>
      </c>
      <c r="B9759">
        <v>5.1177000000000001</v>
      </c>
    </row>
    <row r="9760" spans="1:2">
      <c r="A9760">
        <v>2.8857300000000001</v>
      </c>
      <c r="B9760">
        <v>5.1574099999999996</v>
      </c>
    </row>
    <row r="9761" spans="1:2">
      <c r="A9761">
        <v>2.8860299999999999</v>
      </c>
      <c r="B9761">
        <v>5.70113</v>
      </c>
    </row>
    <row r="9762" spans="1:2">
      <c r="A9762">
        <v>2.8863400000000001</v>
      </c>
      <c r="B9762">
        <v>5.40482</v>
      </c>
    </row>
    <row r="9763" spans="1:2">
      <c r="A9763">
        <v>2.8866399999999999</v>
      </c>
      <c r="B9763">
        <v>5.1085099999999999</v>
      </c>
    </row>
    <row r="9764" spans="1:2">
      <c r="A9764">
        <v>2.8869500000000001</v>
      </c>
      <c r="B9764">
        <v>5.0012100000000004</v>
      </c>
    </row>
    <row r="9765" spans="1:2">
      <c r="A9765">
        <v>2.8872499999999999</v>
      </c>
      <c r="B9765">
        <v>4.89391</v>
      </c>
    </row>
    <row r="9766" spans="1:2">
      <c r="A9766">
        <v>2.8875600000000001</v>
      </c>
      <c r="B9766">
        <v>5.2906300000000002</v>
      </c>
    </row>
    <row r="9767" spans="1:2">
      <c r="A9767">
        <v>2.8878599999999999</v>
      </c>
      <c r="B9767">
        <v>5.6873399999999998</v>
      </c>
    </row>
    <row r="9768" spans="1:2">
      <c r="A9768">
        <v>2.8881700000000001</v>
      </c>
      <c r="B9768">
        <v>5.8320499999999997</v>
      </c>
    </row>
    <row r="9769" spans="1:2">
      <c r="A9769">
        <v>2.8884699999999999</v>
      </c>
      <c r="B9769">
        <v>5.9767599999999996</v>
      </c>
    </row>
    <row r="9770" spans="1:2">
      <c r="A9770">
        <v>2.8887800000000001</v>
      </c>
      <c r="B9770">
        <v>6.1214700000000004</v>
      </c>
    </row>
    <row r="9771" spans="1:2">
      <c r="A9771">
        <v>2.8890899999999999</v>
      </c>
      <c r="B9771">
        <v>6.2661699999999998</v>
      </c>
    </row>
    <row r="9772" spans="1:2">
      <c r="A9772">
        <v>2.8893900000000001</v>
      </c>
      <c r="B9772">
        <v>5.7808599999999997</v>
      </c>
    </row>
    <row r="9773" spans="1:2">
      <c r="A9773">
        <v>2.8896999999999999</v>
      </c>
      <c r="B9773">
        <v>5.2955500000000004</v>
      </c>
    </row>
    <row r="9774" spans="1:2">
      <c r="A9774">
        <v>2.89</v>
      </c>
      <c r="B9774">
        <v>5.3142500000000004</v>
      </c>
    </row>
    <row r="9775" spans="1:2">
      <c r="A9775">
        <v>2.8903099999999999</v>
      </c>
      <c r="B9775">
        <v>5.3329599999999999</v>
      </c>
    </row>
    <row r="9776" spans="1:2">
      <c r="A9776">
        <v>2.8906100000000001</v>
      </c>
      <c r="B9776">
        <v>5.5354200000000002</v>
      </c>
    </row>
    <row r="9777" spans="1:2">
      <c r="A9777">
        <v>2.8909199999999999</v>
      </c>
      <c r="B9777">
        <v>5.7378799999999996</v>
      </c>
    </row>
    <row r="9778" spans="1:2">
      <c r="A9778">
        <v>2.8912200000000001</v>
      </c>
      <c r="B9778">
        <v>5.94034</v>
      </c>
    </row>
    <row r="9779" spans="1:2">
      <c r="A9779">
        <v>2.8915299999999999</v>
      </c>
      <c r="B9779">
        <v>6.1428000000000003</v>
      </c>
    </row>
    <row r="9780" spans="1:2">
      <c r="A9780">
        <v>2.8918300000000001</v>
      </c>
      <c r="B9780">
        <v>5.9777399999999998</v>
      </c>
    </row>
    <row r="9781" spans="1:2">
      <c r="A9781">
        <v>2.8921399999999999</v>
      </c>
      <c r="B9781">
        <v>5.8126899999999999</v>
      </c>
    </row>
    <row r="9782" spans="1:2">
      <c r="A9782">
        <v>2.8924500000000002</v>
      </c>
      <c r="B9782">
        <v>5.3746299999999998</v>
      </c>
    </row>
    <row r="9783" spans="1:2">
      <c r="A9783">
        <v>2.8927499999999999</v>
      </c>
      <c r="B9783">
        <v>5.7766000000000002</v>
      </c>
    </row>
    <row r="9784" spans="1:2">
      <c r="A9784">
        <v>2.8930600000000002</v>
      </c>
      <c r="B9784">
        <v>6.2809400000000002</v>
      </c>
    </row>
    <row r="9785" spans="1:2">
      <c r="A9785">
        <v>2.8933599999999999</v>
      </c>
      <c r="B9785">
        <v>5.9452600000000002</v>
      </c>
    </row>
    <row r="9786" spans="1:2">
      <c r="A9786">
        <v>2.8936700000000002</v>
      </c>
      <c r="B9786">
        <v>5.8825799999999999</v>
      </c>
    </row>
    <row r="9787" spans="1:2">
      <c r="A9787">
        <v>2.8939699999999999</v>
      </c>
      <c r="B9787">
        <v>5.8199100000000001</v>
      </c>
    </row>
    <row r="9788" spans="1:2">
      <c r="A9788">
        <v>2.8942800000000002</v>
      </c>
      <c r="B9788">
        <v>5.8937400000000002</v>
      </c>
    </row>
    <row r="9789" spans="1:2">
      <c r="A9789">
        <v>2.8945799999999999</v>
      </c>
      <c r="B9789">
        <v>5.9675700000000003</v>
      </c>
    </row>
    <row r="9790" spans="1:2">
      <c r="A9790">
        <v>2.8948900000000002</v>
      </c>
      <c r="B9790">
        <v>5.78939</v>
      </c>
    </row>
    <row r="9791" spans="1:2">
      <c r="A9791">
        <v>2.8951899999999999</v>
      </c>
      <c r="B9791">
        <v>5.6112200000000003</v>
      </c>
    </row>
    <row r="9792" spans="1:2">
      <c r="A9792">
        <v>2.8955000000000002</v>
      </c>
      <c r="B9792">
        <v>5.3391900000000003</v>
      </c>
    </row>
    <row r="9793" spans="1:2">
      <c r="A9793">
        <v>2.8957999999999999</v>
      </c>
      <c r="B9793">
        <v>5.06717</v>
      </c>
    </row>
    <row r="9794" spans="1:2">
      <c r="A9794">
        <v>2.8961100000000002</v>
      </c>
      <c r="B9794">
        <v>4.99465</v>
      </c>
    </row>
    <row r="9795" spans="1:2">
      <c r="A9795">
        <v>2.89642</v>
      </c>
      <c r="B9795">
        <v>4.9221300000000001</v>
      </c>
    </row>
    <row r="9796" spans="1:2">
      <c r="A9796">
        <v>2.8967200000000002</v>
      </c>
      <c r="B9796">
        <v>5.4061300000000001</v>
      </c>
    </row>
    <row r="9797" spans="1:2">
      <c r="A9797">
        <v>2.89703</v>
      </c>
      <c r="B9797">
        <v>5.0501100000000001</v>
      </c>
    </row>
    <row r="9798" spans="1:2">
      <c r="A9798">
        <v>2.8973300000000002</v>
      </c>
      <c r="B9798">
        <v>4.3790699999999996</v>
      </c>
    </row>
    <row r="9799" spans="1:2">
      <c r="A9799">
        <v>2.89764</v>
      </c>
      <c r="B9799">
        <v>4.2120499999999996</v>
      </c>
    </row>
    <row r="9800" spans="1:2">
      <c r="A9800">
        <v>2.8979400000000002</v>
      </c>
      <c r="B9800">
        <v>4.9296800000000003</v>
      </c>
    </row>
    <row r="9801" spans="1:2">
      <c r="A9801">
        <v>2.89825</v>
      </c>
      <c r="B9801">
        <v>5.6473100000000001</v>
      </c>
    </row>
    <row r="9802" spans="1:2">
      <c r="A9802">
        <v>2.8985500000000002</v>
      </c>
      <c r="B9802">
        <v>5.2204100000000002</v>
      </c>
    </row>
    <row r="9803" spans="1:2">
      <c r="A9803">
        <v>2.89886</v>
      </c>
      <c r="B9803">
        <v>4.7934999999999999</v>
      </c>
    </row>
    <row r="9804" spans="1:2">
      <c r="A9804">
        <v>2.8991600000000002</v>
      </c>
      <c r="B9804">
        <v>4.4715999999999996</v>
      </c>
    </row>
    <row r="9805" spans="1:2">
      <c r="A9805">
        <v>2.89947</v>
      </c>
      <c r="B9805">
        <v>4.1497000000000002</v>
      </c>
    </row>
    <row r="9806" spans="1:2">
      <c r="A9806">
        <v>2.8997700000000002</v>
      </c>
      <c r="B9806">
        <v>5.3398500000000002</v>
      </c>
    </row>
    <row r="9807" spans="1:2">
      <c r="A9807">
        <v>2.90008</v>
      </c>
      <c r="B9807">
        <v>6.5299899999999997</v>
      </c>
    </row>
    <row r="9808" spans="1:2">
      <c r="A9808">
        <v>2.9003899999999998</v>
      </c>
      <c r="B9808">
        <v>7.0507499999999999</v>
      </c>
    </row>
    <row r="9809" spans="1:2">
      <c r="A9809">
        <v>2.90069</v>
      </c>
      <c r="B9809">
        <v>7.5715000000000003</v>
      </c>
    </row>
    <row r="9810" spans="1:2">
      <c r="A9810">
        <v>2.9009999999999998</v>
      </c>
      <c r="B9810">
        <v>7.2522200000000003</v>
      </c>
    </row>
    <row r="9811" spans="1:2">
      <c r="A9811">
        <v>2.9013</v>
      </c>
      <c r="B9811">
        <v>6.9329499999999999</v>
      </c>
    </row>
    <row r="9812" spans="1:2">
      <c r="A9812">
        <v>2.9016099999999998</v>
      </c>
      <c r="B9812">
        <v>6.8026799999999996</v>
      </c>
    </row>
    <row r="9813" spans="1:2">
      <c r="A9813">
        <v>2.90191</v>
      </c>
      <c r="B9813">
        <v>6.6724100000000002</v>
      </c>
    </row>
    <row r="9814" spans="1:2">
      <c r="A9814">
        <v>2.9022199999999998</v>
      </c>
      <c r="B9814">
        <v>6.5421399999999998</v>
      </c>
    </row>
    <row r="9815" spans="1:2">
      <c r="A9815">
        <v>2.90252</v>
      </c>
      <c r="B9815">
        <v>6.4118700000000004</v>
      </c>
    </row>
    <row r="9816" spans="1:2">
      <c r="A9816">
        <v>2.9028299999999998</v>
      </c>
      <c r="B9816">
        <v>5.9652700000000003</v>
      </c>
    </row>
    <row r="9817" spans="1:2">
      <c r="A9817">
        <v>2.90313</v>
      </c>
      <c r="B9817">
        <v>5.5186799999999998</v>
      </c>
    </row>
    <row r="9818" spans="1:2">
      <c r="A9818">
        <v>2.9034399999999998</v>
      </c>
      <c r="B9818">
        <v>4.6520799999999998</v>
      </c>
    </row>
    <row r="9819" spans="1:2">
      <c r="A9819">
        <v>2.90374</v>
      </c>
      <c r="B9819">
        <v>4.6254999999999997</v>
      </c>
    </row>
    <row r="9820" spans="1:2">
      <c r="A9820">
        <v>2.9040499999999998</v>
      </c>
      <c r="B9820">
        <v>4.51492</v>
      </c>
    </row>
    <row r="9821" spans="1:2">
      <c r="A9821">
        <v>2.9043600000000001</v>
      </c>
      <c r="B9821">
        <v>5.2443600000000004</v>
      </c>
    </row>
    <row r="9822" spans="1:2">
      <c r="A9822">
        <v>2.9046599999999998</v>
      </c>
      <c r="B9822">
        <v>6.0263099999999996</v>
      </c>
    </row>
    <row r="9823" spans="1:2">
      <c r="A9823">
        <v>2.9049700000000001</v>
      </c>
      <c r="B9823">
        <v>5.9682300000000001</v>
      </c>
    </row>
    <row r="9824" spans="1:2">
      <c r="A9824">
        <v>2.9052699999999998</v>
      </c>
      <c r="B9824">
        <v>5.6026800000000003</v>
      </c>
    </row>
    <row r="9825" spans="1:2">
      <c r="A9825">
        <v>2.9055800000000001</v>
      </c>
      <c r="B9825">
        <v>5.2371400000000001</v>
      </c>
    </row>
    <row r="9826" spans="1:2">
      <c r="A9826">
        <v>2.9058799999999998</v>
      </c>
      <c r="B9826">
        <v>5.3231099999999998</v>
      </c>
    </row>
    <row r="9827" spans="1:2">
      <c r="A9827">
        <v>2.9061900000000001</v>
      </c>
      <c r="B9827">
        <v>5.40909</v>
      </c>
    </row>
    <row r="9828" spans="1:2">
      <c r="A9828">
        <v>2.9064899999999998</v>
      </c>
      <c r="B9828">
        <v>5.1275500000000003</v>
      </c>
    </row>
    <row r="9829" spans="1:2">
      <c r="A9829">
        <v>2.9068000000000001</v>
      </c>
      <c r="B9829">
        <v>4.8460099999999997</v>
      </c>
    </row>
    <row r="9830" spans="1:2">
      <c r="A9830">
        <v>2.9070999999999998</v>
      </c>
      <c r="B9830">
        <v>4.0919499999999998</v>
      </c>
    </row>
    <row r="9831" spans="1:2">
      <c r="A9831">
        <v>2.90741</v>
      </c>
      <c r="B9831">
        <v>4.1779200000000003</v>
      </c>
    </row>
    <row r="9832" spans="1:2">
      <c r="A9832">
        <v>2.9077099999999998</v>
      </c>
      <c r="B9832">
        <v>5.0369799999999998</v>
      </c>
    </row>
    <row r="9833" spans="1:2">
      <c r="A9833">
        <v>2.90802</v>
      </c>
      <c r="B9833">
        <v>5.8960400000000002</v>
      </c>
    </row>
    <row r="9834" spans="1:2">
      <c r="A9834">
        <v>2.9083299999999999</v>
      </c>
      <c r="B9834">
        <v>5.6630599999999998</v>
      </c>
    </row>
    <row r="9835" spans="1:2">
      <c r="A9835">
        <v>2.90863</v>
      </c>
      <c r="B9835">
        <v>5.4300899999999999</v>
      </c>
    </row>
    <row r="9836" spans="1:2">
      <c r="A9836">
        <v>2.9089399999999999</v>
      </c>
      <c r="B9836">
        <v>5.0343600000000004</v>
      </c>
    </row>
    <row r="9837" spans="1:2">
      <c r="A9837">
        <v>2.90924</v>
      </c>
      <c r="B9837">
        <v>5.1426400000000001</v>
      </c>
    </row>
    <row r="9838" spans="1:2">
      <c r="A9838">
        <v>2.9095499999999999</v>
      </c>
      <c r="B9838">
        <v>6.27996</v>
      </c>
    </row>
    <row r="9839" spans="1:2">
      <c r="A9839">
        <v>2.90985</v>
      </c>
      <c r="B9839">
        <v>6.5772500000000003</v>
      </c>
    </row>
    <row r="9840" spans="1:2">
      <c r="A9840">
        <v>2.9101599999999999</v>
      </c>
      <c r="B9840">
        <v>6.4768400000000002</v>
      </c>
    </row>
    <row r="9841" spans="1:2">
      <c r="A9841">
        <v>2.91046</v>
      </c>
      <c r="B9841">
        <v>6.37643</v>
      </c>
    </row>
    <row r="9842" spans="1:2">
      <c r="A9842">
        <v>2.9107699999999999</v>
      </c>
      <c r="B9842">
        <v>5.9715100000000003</v>
      </c>
    </row>
    <row r="9843" spans="1:2">
      <c r="A9843">
        <v>2.91107</v>
      </c>
      <c r="B9843">
        <v>5.5665899999999997</v>
      </c>
    </row>
    <row r="9844" spans="1:2">
      <c r="A9844">
        <v>2.9113799999999999</v>
      </c>
      <c r="B9844">
        <v>5.6551900000000002</v>
      </c>
    </row>
    <row r="9845" spans="1:2">
      <c r="A9845">
        <v>2.9116900000000001</v>
      </c>
      <c r="B9845">
        <v>5.7437800000000001</v>
      </c>
    </row>
    <row r="9846" spans="1:2">
      <c r="A9846">
        <v>2.9119899999999999</v>
      </c>
      <c r="B9846">
        <v>5.32836</v>
      </c>
    </row>
    <row r="9847" spans="1:2">
      <c r="A9847">
        <v>2.9123000000000001</v>
      </c>
      <c r="B9847">
        <v>4.9129399999999999</v>
      </c>
    </row>
    <row r="9848" spans="1:2">
      <c r="A9848">
        <v>2.9125999999999999</v>
      </c>
      <c r="B9848">
        <v>4.6287799999999999</v>
      </c>
    </row>
    <row r="9849" spans="1:2">
      <c r="A9849">
        <v>2.9129100000000001</v>
      </c>
      <c r="B9849">
        <v>4.3446100000000003</v>
      </c>
    </row>
    <row r="9850" spans="1:2">
      <c r="A9850">
        <v>2.9132099999999999</v>
      </c>
      <c r="B9850">
        <v>4.34396</v>
      </c>
    </row>
    <row r="9851" spans="1:2">
      <c r="A9851">
        <v>2.9135200000000001</v>
      </c>
      <c r="B9851">
        <v>4.3433000000000002</v>
      </c>
    </row>
    <row r="9852" spans="1:2">
      <c r="A9852">
        <v>2.9138199999999999</v>
      </c>
      <c r="B9852">
        <v>4.1588900000000004</v>
      </c>
    </row>
    <row r="9853" spans="1:2">
      <c r="A9853">
        <v>2.9141300000000001</v>
      </c>
      <c r="B9853">
        <v>4.4784899999999999</v>
      </c>
    </row>
    <row r="9854" spans="1:2">
      <c r="A9854">
        <v>2.9144299999999999</v>
      </c>
      <c r="B9854">
        <v>5.0396099999999997</v>
      </c>
    </row>
    <row r="9855" spans="1:2">
      <c r="A9855">
        <v>2.9147400000000001</v>
      </c>
      <c r="B9855">
        <v>4.7606900000000003</v>
      </c>
    </row>
    <row r="9856" spans="1:2">
      <c r="A9856">
        <v>2.9150399999999999</v>
      </c>
      <c r="B9856">
        <v>4.3288599999999997</v>
      </c>
    </row>
    <row r="9857" spans="1:2">
      <c r="A9857">
        <v>2.9153500000000001</v>
      </c>
      <c r="B9857">
        <v>4.7370599999999996</v>
      </c>
    </row>
    <row r="9858" spans="1:2">
      <c r="A9858">
        <v>2.9156599999999999</v>
      </c>
      <c r="B9858">
        <v>5.0717600000000003</v>
      </c>
    </row>
    <row r="9859" spans="1:2">
      <c r="A9859">
        <v>2.9159600000000001</v>
      </c>
      <c r="B9859">
        <v>5.40646</v>
      </c>
    </row>
    <row r="9860" spans="1:2">
      <c r="A9860">
        <v>2.9162699999999999</v>
      </c>
      <c r="B9860">
        <v>5.8356599999999998</v>
      </c>
    </row>
    <row r="9861" spans="1:2">
      <c r="A9861">
        <v>2.9165700000000001</v>
      </c>
      <c r="B9861">
        <v>5.4248399999999997</v>
      </c>
    </row>
    <row r="9862" spans="1:2">
      <c r="A9862">
        <v>2.9168799999999999</v>
      </c>
      <c r="B9862">
        <v>4.9825100000000004</v>
      </c>
    </row>
    <row r="9863" spans="1:2">
      <c r="A9863">
        <v>2.9171800000000001</v>
      </c>
      <c r="B9863">
        <v>4.5401800000000003</v>
      </c>
    </row>
    <row r="9864" spans="1:2">
      <c r="A9864">
        <v>2.9174899999999999</v>
      </c>
      <c r="B9864">
        <v>4.3813700000000004</v>
      </c>
    </row>
    <row r="9865" spans="1:2">
      <c r="A9865">
        <v>2.9177900000000001</v>
      </c>
      <c r="B9865">
        <v>4.22255</v>
      </c>
    </row>
    <row r="9866" spans="1:2">
      <c r="A9866">
        <v>2.9180999999999999</v>
      </c>
      <c r="B9866">
        <v>4.5677500000000002</v>
      </c>
    </row>
    <row r="9867" spans="1:2">
      <c r="A9867">
        <v>2.9184000000000001</v>
      </c>
      <c r="B9867">
        <v>4.9129399999999999</v>
      </c>
    </row>
    <row r="9868" spans="1:2">
      <c r="A9868">
        <v>2.9187099999999999</v>
      </c>
      <c r="B9868">
        <v>4.9221300000000001</v>
      </c>
    </row>
    <row r="9869" spans="1:2">
      <c r="A9869">
        <v>2.9190100000000001</v>
      </c>
      <c r="B9869">
        <v>4.9313200000000004</v>
      </c>
    </row>
    <row r="9870" spans="1:2">
      <c r="A9870">
        <v>2.9193199999999999</v>
      </c>
      <c r="B9870">
        <v>4.43649</v>
      </c>
    </row>
    <row r="9871" spans="1:2">
      <c r="A9871">
        <v>2.9196300000000002</v>
      </c>
      <c r="B9871">
        <v>3.9416600000000002</v>
      </c>
    </row>
    <row r="9872" spans="1:2">
      <c r="A9872">
        <v>2.9199299999999999</v>
      </c>
      <c r="B9872">
        <v>3.42977</v>
      </c>
    </row>
    <row r="9873" spans="1:2">
      <c r="A9873">
        <v>2.9202400000000002</v>
      </c>
      <c r="B9873">
        <v>2.9178799999999998</v>
      </c>
    </row>
    <row r="9874" spans="1:2">
      <c r="A9874">
        <v>2.9205399999999999</v>
      </c>
      <c r="B9874">
        <v>3.58203</v>
      </c>
    </row>
    <row r="9875" spans="1:2">
      <c r="A9875">
        <v>2.9208500000000002</v>
      </c>
      <c r="B9875">
        <v>4.2461700000000002</v>
      </c>
    </row>
    <row r="9876" spans="1:2">
      <c r="A9876">
        <v>2.9211499999999999</v>
      </c>
      <c r="B9876">
        <v>4.8630699999999996</v>
      </c>
    </row>
    <row r="9877" spans="1:2">
      <c r="A9877">
        <v>2.9214600000000002</v>
      </c>
      <c r="B9877">
        <v>5.4799600000000002</v>
      </c>
    </row>
    <row r="9878" spans="1:2">
      <c r="A9878">
        <v>2.9217599999999999</v>
      </c>
      <c r="B9878">
        <v>5.5928399999999998</v>
      </c>
    </row>
    <row r="9879" spans="1:2">
      <c r="A9879">
        <v>2.9220700000000002</v>
      </c>
      <c r="B9879">
        <v>5.7057200000000003</v>
      </c>
    </row>
    <row r="9880" spans="1:2">
      <c r="A9880">
        <v>2.9223699999999999</v>
      </c>
      <c r="B9880">
        <v>5.9760999999999997</v>
      </c>
    </row>
    <row r="9881" spans="1:2">
      <c r="A9881">
        <v>2.9226800000000002</v>
      </c>
      <c r="B9881">
        <v>6.2464899999999997</v>
      </c>
    </row>
    <row r="9882" spans="1:2">
      <c r="A9882">
        <v>2.9229799999999999</v>
      </c>
      <c r="B9882">
        <v>6.2123600000000003</v>
      </c>
    </row>
    <row r="9883" spans="1:2">
      <c r="A9883">
        <v>2.9232900000000002</v>
      </c>
      <c r="B9883">
        <v>6.1782300000000001</v>
      </c>
    </row>
    <row r="9884" spans="1:2">
      <c r="A9884">
        <v>2.9236</v>
      </c>
      <c r="B9884">
        <v>6.4066200000000002</v>
      </c>
    </row>
    <row r="9885" spans="1:2">
      <c r="A9885">
        <v>2.9239000000000002</v>
      </c>
      <c r="B9885">
        <v>5.7949700000000002</v>
      </c>
    </row>
    <row r="9886" spans="1:2">
      <c r="A9886">
        <v>2.92421</v>
      </c>
      <c r="B9886">
        <v>5.12033</v>
      </c>
    </row>
    <row r="9887" spans="1:2">
      <c r="A9887">
        <v>2.9245100000000002</v>
      </c>
      <c r="B9887">
        <v>4.9497</v>
      </c>
    </row>
    <row r="9888" spans="1:2">
      <c r="A9888">
        <v>2.92482</v>
      </c>
      <c r="B9888">
        <v>4.8587999999999996</v>
      </c>
    </row>
    <row r="9889" spans="1:2">
      <c r="A9889">
        <v>2.9251200000000002</v>
      </c>
      <c r="B9889">
        <v>4.7679099999999996</v>
      </c>
    </row>
    <row r="9890" spans="1:2">
      <c r="A9890">
        <v>2.92543</v>
      </c>
      <c r="B9890">
        <v>4.2045000000000003</v>
      </c>
    </row>
    <row r="9891" spans="1:2">
      <c r="A9891">
        <v>2.9257300000000002</v>
      </c>
      <c r="B9891">
        <v>3.6410900000000002</v>
      </c>
    </row>
    <row r="9892" spans="1:2">
      <c r="A9892">
        <v>2.92604</v>
      </c>
      <c r="B9892">
        <v>4.5057299999999998</v>
      </c>
    </row>
    <row r="9893" spans="1:2">
      <c r="A9893">
        <v>2.9263400000000002</v>
      </c>
      <c r="B9893">
        <v>5.3703700000000003</v>
      </c>
    </row>
    <row r="9894" spans="1:2">
      <c r="A9894">
        <v>2.92665</v>
      </c>
      <c r="B9894">
        <v>4.72295</v>
      </c>
    </row>
    <row r="9895" spans="1:2">
      <c r="A9895">
        <v>2.9269500000000002</v>
      </c>
      <c r="B9895">
        <v>4.0755400000000002</v>
      </c>
    </row>
    <row r="9896" spans="1:2">
      <c r="A9896">
        <v>2.92726</v>
      </c>
      <c r="B9896">
        <v>4.0949</v>
      </c>
    </row>
    <row r="9897" spans="1:2">
      <c r="A9897">
        <v>2.9275699999999998</v>
      </c>
      <c r="B9897">
        <v>4.1142599999999998</v>
      </c>
    </row>
    <row r="9898" spans="1:2">
      <c r="A9898">
        <v>2.92787</v>
      </c>
      <c r="B9898">
        <v>4.3856299999999999</v>
      </c>
    </row>
    <row r="9899" spans="1:2">
      <c r="A9899">
        <v>2.9281799999999998</v>
      </c>
      <c r="B9899">
        <v>4.657</v>
      </c>
    </row>
    <row r="9900" spans="1:2">
      <c r="A9900">
        <v>2.92848</v>
      </c>
      <c r="B9900">
        <v>4.8653700000000004</v>
      </c>
    </row>
    <row r="9901" spans="1:2">
      <c r="A9901">
        <v>2.9287899999999998</v>
      </c>
      <c r="B9901">
        <v>5.0737300000000003</v>
      </c>
    </row>
    <row r="9902" spans="1:2">
      <c r="A9902">
        <v>2.92909</v>
      </c>
      <c r="B9902">
        <v>5.0300900000000004</v>
      </c>
    </row>
    <row r="9903" spans="1:2">
      <c r="A9903">
        <v>2.9293999999999998</v>
      </c>
      <c r="B9903">
        <v>4.9864499999999996</v>
      </c>
    </row>
    <row r="9904" spans="1:2">
      <c r="A9904">
        <v>2.9297</v>
      </c>
      <c r="B9904">
        <v>4.7524899999999999</v>
      </c>
    </row>
    <row r="9905" spans="1:2">
      <c r="A9905">
        <v>2.9300099999999998</v>
      </c>
      <c r="B9905">
        <v>4.5185300000000002</v>
      </c>
    </row>
    <row r="9906" spans="1:2">
      <c r="A9906">
        <v>2.93031</v>
      </c>
      <c r="B9906">
        <v>4.7885799999999996</v>
      </c>
    </row>
    <row r="9907" spans="1:2">
      <c r="A9907">
        <v>2.9306199999999998</v>
      </c>
      <c r="B9907">
        <v>5.0586399999999996</v>
      </c>
    </row>
    <row r="9908" spans="1:2">
      <c r="A9908">
        <v>2.93093</v>
      </c>
      <c r="B9908">
        <v>4.9979300000000002</v>
      </c>
    </row>
    <row r="9909" spans="1:2">
      <c r="A9909">
        <v>2.9312299999999998</v>
      </c>
      <c r="B9909">
        <v>4.9372299999999996</v>
      </c>
    </row>
    <row r="9910" spans="1:2">
      <c r="A9910">
        <v>2.93154</v>
      </c>
      <c r="B9910">
        <v>4.8765200000000002</v>
      </c>
    </row>
    <row r="9911" spans="1:2">
      <c r="A9911">
        <v>2.9318399999999998</v>
      </c>
      <c r="B9911">
        <v>4.8158200000000004</v>
      </c>
    </row>
    <row r="9912" spans="1:2">
      <c r="A9912">
        <v>2.93215</v>
      </c>
      <c r="B9912">
        <v>4.8023600000000002</v>
      </c>
    </row>
    <row r="9913" spans="1:2">
      <c r="A9913">
        <v>2.9324499999999998</v>
      </c>
      <c r="B9913">
        <v>4.7889099999999996</v>
      </c>
    </row>
    <row r="9914" spans="1:2">
      <c r="A9914">
        <v>2.93276</v>
      </c>
      <c r="B9914">
        <v>4.2714400000000001</v>
      </c>
    </row>
    <row r="9915" spans="1:2">
      <c r="A9915">
        <v>2.9330599999999998</v>
      </c>
      <c r="B9915">
        <v>3.7539699999999998</v>
      </c>
    </row>
    <row r="9916" spans="1:2">
      <c r="A9916">
        <v>2.93337</v>
      </c>
      <c r="B9916">
        <v>3.5462600000000002</v>
      </c>
    </row>
    <row r="9917" spans="1:2">
      <c r="A9917">
        <v>2.9336700000000002</v>
      </c>
      <c r="B9917">
        <v>3.3385500000000001</v>
      </c>
    </row>
    <row r="9918" spans="1:2">
      <c r="A9918">
        <v>2.93398</v>
      </c>
      <c r="B9918">
        <v>3.6348600000000002</v>
      </c>
    </row>
    <row r="9919" spans="1:2">
      <c r="A9919">
        <v>2.9342800000000002</v>
      </c>
      <c r="B9919">
        <v>3.9311600000000002</v>
      </c>
    </row>
    <row r="9920" spans="1:2">
      <c r="A9920">
        <v>2.93459</v>
      </c>
      <c r="B9920">
        <v>4.2438799999999999</v>
      </c>
    </row>
    <row r="9921" spans="1:2">
      <c r="A9921">
        <v>2.9348999999999998</v>
      </c>
      <c r="B9921">
        <v>4.5565899999999999</v>
      </c>
    </row>
    <row r="9922" spans="1:2">
      <c r="A9922">
        <v>2.9352</v>
      </c>
      <c r="B9922">
        <v>5.1213100000000003</v>
      </c>
    </row>
    <row r="9923" spans="1:2">
      <c r="A9923">
        <v>2.9355099999999998</v>
      </c>
      <c r="B9923">
        <v>5.6860299999999997</v>
      </c>
    </row>
    <row r="9924" spans="1:2">
      <c r="A9924">
        <v>2.93581</v>
      </c>
      <c r="B9924">
        <v>5.1954700000000003</v>
      </c>
    </row>
    <row r="9925" spans="1:2">
      <c r="A9925">
        <v>2.9361199999999998</v>
      </c>
      <c r="B9925">
        <v>4.7049099999999999</v>
      </c>
    </row>
    <row r="9926" spans="1:2">
      <c r="A9926">
        <v>2.93642</v>
      </c>
      <c r="B9926">
        <v>4.74986</v>
      </c>
    </row>
    <row r="9927" spans="1:2">
      <c r="A9927">
        <v>2.9367299999999998</v>
      </c>
      <c r="B9927">
        <v>4.7948199999999996</v>
      </c>
    </row>
    <row r="9928" spans="1:2">
      <c r="A9928">
        <v>2.93703</v>
      </c>
      <c r="B9928">
        <v>4.8660199999999998</v>
      </c>
    </row>
    <row r="9929" spans="1:2">
      <c r="A9929">
        <v>2.9373399999999998</v>
      </c>
      <c r="B9929">
        <v>5.4412399999999996</v>
      </c>
    </row>
    <row r="9930" spans="1:2">
      <c r="A9930">
        <v>2.93764</v>
      </c>
      <c r="B9930">
        <v>5.48095</v>
      </c>
    </row>
    <row r="9931" spans="1:2">
      <c r="A9931">
        <v>2.9379499999999998</v>
      </c>
      <c r="B9931">
        <v>5.0166399999999998</v>
      </c>
    </row>
    <row r="9932" spans="1:2">
      <c r="A9932">
        <v>2.93825</v>
      </c>
      <c r="B9932">
        <v>5.3398500000000002</v>
      </c>
    </row>
    <row r="9933" spans="1:2">
      <c r="A9933">
        <v>2.9385599999999998</v>
      </c>
      <c r="B9933">
        <v>5.1590499999999997</v>
      </c>
    </row>
    <row r="9934" spans="1:2">
      <c r="A9934">
        <v>2.9388700000000001</v>
      </c>
      <c r="B9934">
        <v>4.7262399999999998</v>
      </c>
    </row>
    <row r="9935" spans="1:2">
      <c r="A9935">
        <v>2.9391699999999998</v>
      </c>
      <c r="B9935">
        <v>5.1334499999999998</v>
      </c>
    </row>
    <row r="9936" spans="1:2">
      <c r="A9936">
        <v>2.9394800000000001</v>
      </c>
      <c r="B9936">
        <v>5.1278699999999997</v>
      </c>
    </row>
    <row r="9937" spans="1:2">
      <c r="A9937">
        <v>2.9397799999999998</v>
      </c>
      <c r="B9937">
        <v>4.6182800000000004</v>
      </c>
    </row>
    <row r="9938" spans="1:2">
      <c r="A9938">
        <v>2.9400900000000001</v>
      </c>
      <c r="B9938">
        <v>4.9487100000000002</v>
      </c>
    </row>
    <row r="9939" spans="1:2">
      <c r="A9939">
        <v>2.9403899999999998</v>
      </c>
      <c r="B9939">
        <v>5.2791399999999999</v>
      </c>
    </row>
    <row r="9940" spans="1:2">
      <c r="A9940">
        <v>2.9407000000000001</v>
      </c>
      <c r="B9940">
        <v>5.2210599999999996</v>
      </c>
    </row>
    <row r="9941" spans="1:2">
      <c r="A9941">
        <v>2.9409999999999998</v>
      </c>
      <c r="B9941">
        <v>5.1629800000000001</v>
      </c>
    </row>
    <row r="9942" spans="1:2">
      <c r="A9942">
        <v>2.9413100000000001</v>
      </c>
      <c r="B9942">
        <v>5.6089200000000003</v>
      </c>
    </row>
    <row r="9943" spans="1:2">
      <c r="A9943">
        <v>2.9416099999999998</v>
      </c>
      <c r="B9943">
        <v>6.0548599999999997</v>
      </c>
    </row>
    <row r="9944" spans="1:2">
      <c r="A9944">
        <v>2.9419200000000001</v>
      </c>
      <c r="B9944">
        <v>5.8418999999999999</v>
      </c>
    </row>
    <row r="9945" spans="1:2">
      <c r="A9945">
        <v>2.9422199999999998</v>
      </c>
      <c r="B9945">
        <v>5.6289400000000001</v>
      </c>
    </row>
    <row r="9946" spans="1:2">
      <c r="A9946">
        <v>2.9425300000000001</v>
      </c>
      <c r="B9946">
        <v>5.4159800000000002</v>
      </c>
    </row>
    <row r="9947" spans="1:2">
      <c r="A9947">
        <v>2.9428399999999999</v>
      </c>
      <c r="B9947">
        <v>5.2030200000000004</v>
      </c>
    </row>
    <row r="9948" spans="1:2">
      <c r="A9948">
        <v>2.9431400000000001</v>
      </c>
      <c r="B9948">
        <v>5.2630699999999999</v>
      </c>
    </row>
    <row r="9949" spans="1:2">
      <c r="A9949">
        <v>2.9434499999999999</v>
      </c>
      <c r="B9949">
        <v>5.3231099999999998</v>
      </c>
    </row>
    <row r="9950" spans="1:2">
      <c r="A9950">
        <v>2.9437500000000001</v>
      </c>
      <c r="B9950">
        <v>5.3831600000000002</v>
      </c>
    </row>
    <row r="9951" spans="1:2">
      <c r="A9951">
        <v>2.9440599999999999</v>
      </c>
      <c r="B9951">
        <v>5.4432099999999997</v>
      </c>
    </row>
    <row r="9952" spans="1:2">
      <c r="A9952">
        <v>2.9443600000000001</v>
      </c>
      <c r="B9952">
        <v>5.1475600000000004</v>
      </c>
    </row>
    <row r="9953" spans="1:2">
      <c r="A9953">
        <v>2.9446699999999999</v>
      </c>
      <c r="B9953">
        <v>4.8519100000000002</v>
      </c>
    </row>
    <row r="9954" spans="1:2">
      <c r="A9954">
        <v>2.9449700000000001</v>
      </c>
      <c r="B9954">
        <v>5.0602799999999997</v>
      </c>
    </row>
    <row r="9955" spans="1:2">
      <c r="A9955">
        <v>2.9452799999999999</v>
      </c>
      <c r="B9955">
        <v>5.2686400000000004</v>
      </c>
    </row>
    <row r="9956" spans="1:2">
      <c r="A9956">
        <v>2.9455800000000001</v>
      </c>
      <c r="B9956">
        <v>5.4770099999999999</v>
      </c>
    </row>
    <row r="9957" spans="1:2">
      <c r="A9957">
        <v>2.9458899999999999</v>
      </c>
      <c r="B9957">
        <v>5.6853800000000003</v>
      </c>
    </row>
    <row r="9958" spans="1:2">
      <c r="A9958">
        <v>2.9461900000000001</v>
      </c>
      <c r="B9958">
        <v>5.3897300000000001</v>
      </c>
    </row>
    <row r="9959" spans="1:2">
      <c r="A9959">
        <v>2.9464999999999999</v>
      </c>
      <c r="B9959">
        <v>5.0940799999999999</v>
      </c>
    </row>
    <row r="9960" spans="1:2">
      <c r="A9960">
        <v>2.9468100000000002</v>
      </c>
      <c r="B9960">
        <v>5.3313199999999998</v>
      </c>
    </row>
    <row r="9961" spans="1:2">
      <c r="A9961">
        <v>2.9471099999999999</v>
      </c>
      <c r="B9961">
        <v>5.5685599999999997</v>
      </c>
    </row>
    <row r="9962" spans="1:2">
      <c r="A9962">
        <v>2.9474200000000002</v>
      </c>
      <c r="B9962">
        <v>5.8057999999999996</v>
      </c>
    </row>
    <row r="9963" spans="1:2">
      <c r="A9963">
        <v>2.9477199999999999</v>
      </c>
      <c r="B9963">
        <v>6.0430400000000004</v>
      </c>
    </row>
    <row r="9964" spans="1:2">
      <c r="A9964">
        <v>2.9480300000000002</v>
      </c>
      <c r="B9964">
        <v>5.7972700000000001</v>
      </c>
    </row>
    <row r="9965" spans="1:2">
      <c r="A9965">
        <v>2.9483299999999999</v>
      </c>
      <c r="B9965">
        <v>5.5514999999999999</v>
      </c>
    </row>
    <row r="9966" spans="1:2">
      <c r="A9966">
        <v>2.9486400000000001</v>
      </c>
      <c r="B9966">
        <v>5.5577300000000003</v>
      </c>
    </row>
    <row r="9967" spans="1:2">
      <c r="A9967">
        <v>2.9489399999999999</v>
      </c>
      <c r="B9967">
        <v>5.5639599999999998</v>
      </c>
    </row>
    <row r="9968" spans="1:2">
      <c r="A9968">
        <v>2.9492500000000001</v>
      </c>
      <c r="B9968">
        <v>5.4816000000000003</v>
      </c>
    </row>
    <row r="9969" spans="1:2">
      <c r="A9969">
        <v>2.9495499999999999</v>
      </c>
      <c r="B9969">
        <v>5.3992399999999998</v>
      </c>
    </row>
    <row r="9970" spans="1:2">
      <c r="A9970">
        <v>2.9498600000000001</v>
      </c>
      <c r="B9970">
        <v>5.06487</v>
      </c>
    </row>
    <row r="9971" spans="1:2">
      <c r="A9971">
        <v>2.95017</v>
      </c>
      <c r="B9971">
        <v>4.7305000000000001</v>
      </c>
    </row>
    <row r="9972" spans="1:2">
      <c r="A9972">
        <v>2.9504700000000001</v>
      </c>
      <c r="B9972">
        <v>4.6481399999999997</v>
      </c>
    </row>
    <row r="9973" spans="1:2">
      <c r="A9973">
        <v>2.95078</v>
      </c>
      <c r="B9973">
        <v>4.5657800000000002</v>
      </c>
    </row>
    <row r="9974" spans="1:2">
      <c r="A9974">
        <v>2.9510800000000001</v>
      </c>
      <c r="B9974">
        <v>4.6514199999999999</v>
      </c>
    </row>
    <row r="9975" spans="1:2">
      <c r="A9975">
        <v>2.95139</v>
      </c>
      <c r="B9975">
        <v>5.2410800000000002</v>
      </c>
    </row>
    <row r="9976" spans="1:2">
      <c r="A9976">
        <v>2.9516900000000001</v>
      </c>
      <c r="B9976">
        <v>5.4999799999999999</v>
      </c>
    </row>
    <row r="9977" spans="1:2">
      <c r="A9977">
        <v>2.952</v>
      </c>
      <c r="B9977">
        <v>4.9188499999999999</v>
      </c>
    </row>
    <row r="9978" spans="1:2">
      <c r="A9978">
        <v>2.9523000000000001</v>
      </c>
      <c r="B9978">
        <v>4.33772</v>
      </c>
    </row>
    <row r="9979" spans="1:2">
      <c r="A9979">
        <v>2.95261</v>
      </c>
      <c r="B9979">
        <v>3.7566000000000002</v>
      </c>
    </row>
    <row r="9980" spans="1:2">
      <c r="A9980">
        <v>2.9529100000000001</v>
      </c>
      <c r="B9980">
        <v>3.8422399999999999</v>
      </c>
    </row>
    <row r="9981" spans="1:2">
      <c r="A9981">
        <v>2.95322</v>
      </c>
      <c r="B9981">
        <v>3.92788</v>
      </c>
    </row>
    <row r="9982" spans="1:2">
      <c r="A9982">
        <v>2.9535200000000001</v>
      </c>
      <c r="B9982">
        <v>4.26553</v>
      </c>
    </row>
    <row r="9983" spans="1:2">
      <c r="A9983">
        <v>2.95383</v>
      </c>
      <c r="B9983">
        <v>4.6031899999999997</v>
      </c>
    </row>
    <row r="9984" spans="1:2">
      <c r="A9984">
        <v>2.9541400000000002</v>
      </c>
      <c r="B9984">
        <v>4.7912100000000004</v>
      </c>
    </row>
    <row r="9985" spans="1:2">
      <c r="A9985">
        <v>2.95444</v>
      </c>
      <c r="B9985">
        <v>4.9792300000000003</v>
      </c>
    </row>
    <row r="9986" spans="1:2">
      <c r="A9986">
        <v>2.9547500000000002</v>
      </c>
      <c r="B9986">
        <v>5.1672500000000001</v>
      </c>
    </row>
    <row r="9987" spans="1:2">
      <c r="A9987">
        <v>2.95505</v>
      </c>
      <c r="B9987">
        <v>5.35527</v>
      </c>
    </row>
    <row r="9988" spans="1:2">
      <c r="A9988">
        <v>2.9553600000000002</v>
      </c>
      <c r="B9988">
        <v>5.8530499999999996</v>
      </c>
    </row>
    <row r="9989" spans="1:2">
      <c r="A9989">
        <v>2.95566</v>
      </c>
      <c r="B9989">
        <v>6.3508300000000002</v>
      </c>
    </row>
    <row r="9990" spans="1:2">
      <c r="A9990">
        <v>2.9559700000000002</v>
      </c>
      <c r="B9990">
        <v>6.0085899999999999</v>
      </c>
    </row>
    <row r="9991" spans="1:2">
      <c r="A9991">
        <v>2.95627</v>
      </c>
      <c r="B9991">
        <v>5.6663399999999999</v>
      </c>
    </row>
    <row r="9992" spans="1:2">
      <c r="A9992">
        <v>2.9565800000000002</v>
      </c>
      <c r="B9992">
        <v>5.4868499999999996</v>
      </c>
    </row>
    <row r="9993" spans="1:2">
      <c r="A9993">
        <v>2.95688</v>
      </c>
      <c r="B9993">
        <v>5.3073600000000001</v>
      </c>
    </row>
    <row r="9994" spans="1:2">
      <c r="A9994">
        <v>2.9571900000000002</v>
      </c>
      <c r="B9994">
        <v>5.6318900000000003</v>
      </c>
    </row>
    <row r="9995" spans="1:2">
      <c r="A9995">
        <v>2.95749</v>
      </c>
      <c r="B9995">
        <v>5.9564199999999996</v>
      </c>
    </row>
    <row r="9996" spans="1:2">
      <c r="A9996">
        <v>2.9578000000000002</v>
      </c>
      <c r="B9996">
        <v>6.3281900000000002</v>
      </c>
    </row>
    <row r="9997" spans="1:2">
      <c r="A9997">
        <v>2.95811</v>
      </c>
      <c r="B9997">
        <v>6.6999700000000004</v>
      </c>
    </row>
    <row r="9998" spans="1:2">
      <c r="A9998">
        <v>2.9584100000000002</v>
      </c>
      <c r="B9998">
        <v>6.8197400000000004</v>
      </c>
    </row>
    <row r="9999" spans="1:2">
      <c r="A9999">
        <v>2.95872</v>
      </c>
      <c r="B9999">
        <v>6.9395100000000003</v>
      </c>
    </row>
    <row r="10000" spans="1:2">
      <c r="A10000">
        <v>2.9590200000000002</v>
      </c>
      <c r="B10000">
        <v>6.3439399999999999</v>
      </c>
    </row>
    <row r="10001" spans="1:2">
      <c r="A10001">
        <v>2.95933</v>
      </c>
      <c r="B10001">
        <v>5.74838</v>
      </c>
    </row>
    <row r="10002" spans="1:2">
      <c r="A10002">
        <v>2.9596300000000002</v>
      </c>
      <c r="B10002">
        <v>5.6568300000000002</v>
      </c>
    </row>
    <row r="10003" spans="1:2">
      <c r="A10003">
        <v>2.95994</v>
      </c>
      <c r="B10003">
        <v>5.5652799999999996</v>
      </c>
    </row>
    <row r="10004" spans="1:2">
      <c r="A10004">
        <v>2.9602400000000002</v>
      </c>
      <c r="B10004">
        <v>5.3214699999999997</v>
      </c>
    </row>
    <row r="10005" spans="1:2">
      <c r="A10005">
        <v>2.96055</v>
      </c>
      <c r="B10005">
        <v>5.0776700000000003</v>
      </c>
    </row>
    <row r="10006" spans="1:2">
      <c r="A10006">
        <v>2.9608500000000002</v>
      </c>
      <c r="B10006">
        <v>5.3588800000000001</v>
      </c>
    </row>
    <row r="10007" spans="1:2">
      <c r="A10007">
        <v>2.96116</v>
      </c>
      <c r="B10007">
        <v>4.8000699999999998</v>
      </c>
    </row>
    <row r="10008" spans="1:2">
      <c r="A10008">
        <v>2.9614600000000002</v>
      </c>
      <c r="B10008">
        <v>3.92624</v>
      </c>
    </row>
    <row r="10009" spans="1:2">
      <c r="A10009">
        <v>2.96177</v>
      </c>
      <c r="B10009">
        <v>3.8924400000000001</v>
      </c>
    </row>
    <row r="10010" spans="1:2">
      <c r="A10010">
        <v>2.9620799999999998</v>
      </c>
      <c r="B10010">
        <v>4.5096699999999998</v>
      </c>
    </row>
    <row r="10011" spans="1:2">
      <c r="A10011">
        <v>2.96238</v>
      </c>
      <c r="B10011">
        <v>5.1268900000000004</v>
      </c>
    </row>
    <row r="10012" spans="1:2">
      <c r="A10012">
        <v>2.9626899999999998</v>
      </c>
      <c r="B10012">
        <v>5.5971099999999998</v>
      </c>
    </row>
    <row r="10013" spans="1:2">
      <c r="A10013">
        <v>2.96299</v>
      </c>
      <c r="B10013">
        <v>6.0673199999999996</v>
      </c>
    </row>
    <row r="10014" spans="1:2">
      <c r="A10014">
        <v>2.9632999999999998</v>
      </c>
      <c r="B10014">
        <v>6.5375399999999999</v>
      </c>
    </row>
    <row r="10015" spans="1:2">
      <c r="A10015">
        <v>2.9636</v>
      </c>
      <c r="B10015">
        <v>7.0077600000000002</v>
      </c>
    </row>
    <row r="10016" spans="1:2">
      <c r="A10016">
        <v>2.9639099999999998</v>
      </c>
      <c r="B10016">
        <v>6.5007900000000003</v>
      </c>
    </row>
    <row r="10017" spans="1:2">
      <c r="A10017">
        <v>2.96421</v>
      </c>
      <c r="B10017">
        <v>5.9938200000000004</v>
      </c>
    </row>
    <row r="10018" spans="1:2">
      <c r="A10018">
        <v>2.9645199999999998</v>
      </c>
      <c r="B10018">
        <v>5.8228600000000004</v>
      </c>
    </row>
    <row r="10019" spans="1:2">
      <c r="A10019">
        <v>2.96482</v>
      </c>
      <c r="B10019">
        <v>5.1478900000000003</v>
      </c>
    </row>
    <row r="10020" spans="1:2">
      <c r="A10020">
        <v>2.9651299999999998</v>
      </c>
      <c r="B10020">
        <v>5.0609299999999999</v>
      </c>
    </row>
    <row r="10021" spans="1:2">
      <c r="A10021">
        <v>2.9654400000000001</v>
      </c>
      <c r="B10021">
        <v>5.8140000000000001</v>
      </c>
    </row>
    <row r="10022" spans="1:2">
      <c r="A10022">
        <v>2.9657399999999998</v>
      </c>
      <c r="B10022">
        <v>6.0315599999999998</v>
      </c>
    </row>
    <row r="10023" spans="1:2">
      <c r="A10023">
        <v>2.9660500000000001</v>
      </c>
      <c r="B10023">
        <v>5.40909</v>
      </c>
    </row>
    <row r="10024" spans="1:2">
      <c r="A10024">
        <v>2.9663499999999998</v>
      </c>
      <c r="B10024">
        <v>5.3404999999999996</v>
      </c>
    </row>
    <row r="10025" spans="1:2">
      <c r="A10025">
        <v>2.9666600000000001</v>
      </c>
      <c r="B10025">
        <v>5.2719199999999997</v>
      </c>
    </row>
    <row r="10026" spans="1:2">
      <c r="A10026">
        <v>2.9669599999999998</v>
      </c>
      <c r="B10026">
        <v>5.1508399999999996</v>
      </c>
    </row>
    <row r="10027" spans="1:2">
      <c r="A10027">
        <v>2.9672700000000001</v>
      </c>
      <c r="B10027">
        <v>5.0297599999999996</v>
      </c>
    </row>
    <row r="10028" spans="1:2">
      <c r="A10028">
        <v>2.9675699999999998</v>
      </c>
      <c r="B10028">
        <v>5.35494</v>
      </c>
    </row>
    <row r="10029" spans="1:2">
      <c r="A10029">
        <v>2.9678800000000001</v>
      </c>
      <c r="B10029">
        <v>5.6801300000000001</v>
      </c>
    </row>
    <row r="10030" spans="1:2">
      <c r="A10030">
        <v>2.9681799999999998</v>
      </c>
      <c r="B10030">
        <v>6.0053099999999997</v>
      </c>
    </row>
    <row r="10031" spans="1:2">
      <c r="A10031">
        <v>2.9684900000000001</v>
      </c>
      <c r="B10031">
        <v>6.3304900000000002</v>
      </c>
    </row>
    <row r="10032" spans="1:2">
      <c r="A10032">
        <v>2.9687899999999998</v>
      </c>
      <c r="B10032">
        <v>6.1962799999999998</v>
      </c>
    </row>
    <row r="10033" spans="1:2">
      <c r="A10033">
        <v>2.9691000000000001</v>
      </c>
      <c r="B10033">
        <v>6.0620700000000003</v>
      </c>
    </row>
    <row r="10034" spans="1:2">
      <c r="A10034">
        <v>2.9694099999999999</v>
      </c>
      <c r="B10034">
        <v>6.1798700000000002</v>
      </c>
    </row>
    <row r="10035" spans="1:2">
      <c r="A10035">
        <v>2.9697100000000001</v>
      </c>
      <c r="B10035">
        <v>6.2976799999999997</v>
      </c>
    </row>
    <row r="10036" spans="1:2">
      <c r="A10036">
        <v>2.9700199999999999</v>
      </c>
      <c r="B10036">
        <v>5.9902100000000003</v>
      </c>
    </row>
    <row r="10037" spans="1:2">
      <c r="A10037">
        <v>2.9703200000000001</v>
      </c>
      <c r="B10037">
        <v>5.6827500000000004</v>
      </c>
    </row>
    <row r="10038" spans="1:2">
      <c r="A10038">
        <v>2.9706299999999999</v>
      </c>
      <c r="B10038">
        <v>5.8792999999999997</v>
      </c>
    </row>
    <row r="10039" spans="1:2">
      <c r="A10039">
        <v>2.9709300000000001</v>
      </c>
      <c r="B10039">
        <v>6.0758599999999996</v>
      </c>
    </row>
    <row r="10040" spans="1:2">
      <c r="A10040">
        <v>2.9712399999999999</v>
      </c>
      <c r="B10040">
        <v>6.2382799999999996</v>
      </c>
    </row>
    <row r="10041" spans="1:2">
      <c r="A10041">
        <v>2.9715400000000001</v>
      </c>
      <c r="B10041">
        <v>6.4007100000000001</v>
      </c>
    </row>
    <row r="10042" spans="1:2">
      <c r="A10042">
        <v>2.9718499999999999</v>
      </c>
      <c r="B10042">
        <v>6.5631399999999998</v>
      </c>
    </row>
    <row r="10043" spans="1:2">
      <c r="A10043">
        <v>2.9721500000000001</v>
      </c>
      <c r="B10043">
        <v>6.7255599999999998</v>
      </c>
    </row>
    <row r="10044" spans="1:2">
      <c r="A10044">
        <v>2.9724599999999999</v>
      </c>
      <c r="B10044">
        <v>6.4574800000000003</v>
      </c>
    </row>
    <row r="10045" spans="1:2">
      <c r="A10045">
        <v>2.9727600000000001</v>
      </c>
      <c r="B10045">
        <v>6.1893900000000004</v>
      </c>
    </row>
    <row r="10046" spans="1:2">
      <c r="A10046">
        <v>2.9730699999999999</v>
      </c>
      <c r="B10046">
        <v>6.4253200000000001</v>
      </c>
    </row>
    <row r="10047" spans="1:2">
      <c r="A10047">
        <v>2.9733800000000001</v>
      </c>
      <c r="B10047">
        <v>6.6612499999999999</v>
      </c>
    </row>
    <row r="10048" spans="1:2">
      <c r="A10048">
        <v>2.9736799999999999</v>
      </c>
      <c r="B10048">
        <v>6.7606700000000002</v>
      </c>
    </row>
    <row r="10049" spans="1:2">
      <c r="A10049">
        <v>2.9739900000000001</v>
      </c>
      <c r="B10049">
        <v>6.8601000000000001</v>
      </c>
    </row>
    <row r="10050" spans="1:2">
      <c r="A10050">
        <v>2.9742899999999999</v>
      </c>
      <c r="B10050">
        <v>6.1195000000000004</v>
      </c>
    </row>
    <row r="10051" spans="1:2">
      <c r="A10051">
        <v>2.9746000000000001</v>
      </c>
      <c r="B10051">
        <v>5.3788999999999998</v>
      </c>
    </row>
    <row r="10052" spans="1:2">
      <c r="A10052">
        <v>2.9748999999999999</v>
      </c>
      <c r="B10052">
        <v>5.4415699999999996</v>
      </c>
    </row>
    <row r="10053" spans="1:2">
      <c r="A10053">
        <v>2.9752100000000001</v>
      </c>
      <c r="B10053">
        <v>5.5042400000000002</v>
      </c>
    </row>
    <row r="10054" spans="1:2">
      <c r="A10054">
        <v>2.9755099999999999</v>
      </c>
      <c r="B10054">
        <v>5.3149100000000002</v>
      </c>
    </row>
    <row r="10055" spans="1:2">
      <c r="A10055">
        <v>2.9758200000000001</v>
      </c>
      <c r="B10055">
        <v>5.1255800000000002</v>
      </c>
    </row>
    <row r="10056" spans="1:2">
      <c r="A10056">
        <v>2.9761199999999999</v>
      </c>
      <c r="B10056">
        <v>5.0412499999999998</v>
      </c>
    </row>
    <row r="10057" spans="1:2">
      <c r="A10057">
        <v>2.9764300000000001</v>
      </c>
      <c r="B10057">
        <v>4.9569099999999997</v>
      </c>
    </row>
    <row r="10058" spans="1:2">
      <c r="A10058">
        <v>2.9767299999999999</v>
      </c>
      <c r="B10058">
        <v>5.3765999999999998</v>
      </c>
    </row>
    <row r="10059" spans="1:2">
      <c r="A10059">
        <v>2.9770400000000001</v>
      </c>
      <c r="B10059">
        <v>5.7962800000000003</v>
      </c>
    </row>
    <row r="10060" spans="1:2">
      <c r="A10060">
        <v>2.9773499999999999</v>
      </c>
      <c r="B10060">
        <v>6.1477199999999996</v>
      </c>
    </row>
    <row r="10061" spans="1:2">
      <c r="A10061">
        <v>2.9776500000000001</v>
      </c>
      <c r="B10061">
        <v>6.4991500000000002</v>
      </c>
    </row>
    <row r="10062" spans="1:2">
      <c r="A10062">
        <v>2.9779599999999999</v>
      </c>
      <c r="B10062">
        <v>6.0105599999999999</v>
      </c>
    </row>
    <row r="10063" spans="1:2">
      <c r="A10063">
        <v>2.9782600000000001</v>
      </c>
      <c r="B10063">
        <v>5.52196</v>
      </c>
    </row>
    <row r="10064" spans="1:2">
      <c r="A10064">
        <v>2.9785699999999999</v>
      </c>
      <c r="B10064">
        <v>4.8535500000000003</v>
      </c>
    </row>
    <row r="10065" spans="1:2">
      <c r="A10065">
        <v>2.9788700000000001</v>
      </c>
      <c r="B10065">
        <v>4.1851399999999996</v>
      </c>
    </row>
    <row r="10066" spans="1:2">
      <c r="A10066">
        <v>2.9791799999999999</v>
      </c>
      <c r="B10066">
        <v>4.3567600000000004</v>
      </c>
    </row>
    <row r="10067" spans="1:2">
      <c r="A10067">
        <v>2.9794800000000001</v>
      </c>
      <c r="B10067">
        <v>4.5283699999999998</v>
      </c>
    </row>
    <row r="10068" spans="1:2">
      <c r="A10068">
        <v>2.9797899999999999</v>
      </c>
      <c r="B10068">
        <v>4.2694700000000001</v>
      </c>
    </row>
    <row r="10069" spans="1:2">
      <c r="A10069">
        <v>2.9800900000000001</v>
      </c>
      <c r="B10069">
        <v>4.0105700000000004</v>
      </c>
    </row>
    <row r="10070" spans="1:2">
      <c r="A10070">
        <v>2.9803999999999999</v>
      </c>
      <c r="B10070">
        <v>3.7516699999999998</v>
      </c>
    </row>
    <row r="10071" spans="1:2">
      <c r="A10071">
        <v>2.9807000000000001</v>
      </c>
      <c r="B10071">
        <v>4.3327999999999998</v>
      </c>
    </row>
    <row r="10072" spans="1:2">
      <c r="A10072">
        <v>2.9810099999999999</v>
      </c>
      <c r="B10072">
        <v>5.30769</v>
      </c>
    </row>
    <row r="10073" spans="1:2">
      <c r="A10073">
        <v>2.9813200000000002</v>
      </c>
      <c r="B10073">
        <v>5.7785700000000002</v>
      </c>
    </row>
    <row r="10074" spans="1:2">
      <c r="A10074">
        <v>2.9816199999999999</v>
      </c>
      <c r="B10074">
        <v>5.7454200000000002</v>
      </c>
    </row>
    <row r="10075" spans="1:2">
      <c r="A10075">
        <v>2.9819300000000002</v>
      </c>
      <c r="B10075">
        <v>5.7122799999999998</v>
      </c>
    </row>
    <row r="10076" spans="1:2">
      <c r="A10076">
        <v>2.9822299999999999</v>
      </c>
      <c r="B10076">
        <v>5.8261500000000002</v>
      </c>
    </row>
    <row r="10077" spans="1:2">
      <c r="A10077">
        <v>2.9825400000000002</v>
      </c>
      <c r="B10077">
        <v>5.94001</v>
      </c>
    </row>
    <row r="10078" spans="1:2">
      <c r="A10078">
        <v>2.9828399999999999</v>
      </c>
      <c r="B10078">
        <v>5.9908700000000001</v>
      </c>
    </row>
    <row r="10079" spans="1:2">
      <c r="A10079">
        <v>2.9831500000000002</v>
      </c>
      <c r="B10079">
        <v>6.0417300000000003</v>
      </c>
    </row>
    <row r="10080" spans="1:2">
      <c r="A10080">
        <v>2.9834499999999999</v>
      </c>
      <c r="B10080">
        <v>6.5736400000000001</v>
      </c>
    </row>
    <row r="10081" spans="1:2">
      <c r="A10081">
        <v>2.9837600000000002</v>
      </c>
      <c r="B10081">
        <v>6.0975099999999998</v>
      </c>
    </row>
    <row r="10082" spans="1:2">
      <c r="A10082">
        <v>2.9840599999999999</v>
      </c>
      <c r="B10082">
        <v>5.4008799999999999</v>
      </c>
    </row>
    <row r="10083" spans="1:2">
      <c r="A10083">
        <v>2.9843700000000002</v>
      </c>
      <c r="B10083">
        <v>5.2082699999999997</v>
      </c>
    </row>
    <row r="10084" spans="1:2">
      <c r="A10084">
        <v>2.98468</v>
      </c>
      <c r="B10084">
        <v>5.53017</v>
      </c>
    </row>
    <row r="10085" spans="1:2">
      <c r="A10085">
        <v>2.9849800000000002</v>
      </c>
      <c r="B10085">
        <v>5.8520700000000003</v>
      </c>
    </row>
    <row r="10086" spans="1:2">
      <c r="A10086">
        <v>2.98529</v>
      </c>
      <c r="B10086">
        <v>5.7014500000000004</v>
      </c>
    </row>
    <row r="10087" spans="1:2">
      <c r="A10087">
        <v>2.9855900000000002</v>
      </c>
      <c r="B10087">
        <v>5.55084</v>
      </c>
    </row>
    <row r="10088" spans="1:2">
      <c r="A10088">
        <v>2.9859</v>
      </c>
      <c r="B10088">
        <v>5.3897300000000001</v>
      </c>
    </row>
    <row r="10089" spans="1:2">
      <c r="A10089">
        <v>2.9862000000000002</v>
      </c>
      <c r="B10089">
        <v>5.2286099999999998</v>
      </c>
    </row>
    <row r="10090" spans="1:2">
      <c r="A10090">
        <v>2.98651</v>
      </c>
      <c r="B10090">
        <v>5.1304999999999996</v>
      </c>
    </row>
    <row r="10091" spans="1:2">
      <c r="A10091">
        <v>2.9868100000000002</v>
      </c>
      <c r="B10091">
        <v>5.0323900000000004</v>
      </c>
    </row>
    <row r="10092" spans="1:2">
      <c r="A10092">
        <v>2.98712</v>
      </c>
      <c r="B10092">
        <v>4.8345200000000004</v>
      </c>
    </row>
    <row r="10093" spans="1:2">
      <c r="A10093">
        <v>2.9874200000000002</v>
      </c>
      <c r="B10093">
        <v>5.6446899999999998</v>
      </c>
    </row>
    <row r="10094" spans="1:2">
      <c r="A10094">
        <v>2.98773</v>
      </c>
      <c r="B10094">
        <v>5.9823399999999998</v>
      </c>
    </row>
    <row r="10095" spans="1:2">
      <c r="A10095">
        <v>2.9880300000000002</v>
      </c>
      <c r="B10095">
        <v>5.31196</v>
      </c>
    </row>
    <row r="10096" spans="1:2">
      <c r="A10096">
        <v>2.98834</v>
      </c>
      <c r="B10096">
        <v>5.4028499999999999</v>
      </c>
    </row>
    <row r="10097" spans="1:2">
      <c r="A10097">
        <v>2.9886499999999998</v>
      </c>
      <c r="B10097">
        <v>5.9977600000000004</v>
      </c>
    </row>
    <row r="10098" spans="1:2">
      <c r="A10098">
        <v>2.98895</v>
      </c>
      <c r="B10098">
        <v>5.9941500000000003</v>
      </c>
    </row>
    <row r="10099" spans="1:2">
      <c r="A10099">
        <v>2.9892599999999998</v>
      </c>
      <c r="B10099">
        <v>5.9905400000000002</v>
      </c>
    </row>
    <row r="10100" spans="1:2">
      <c r="A10100">
        <v>2.98956</v>
      </c>
      <c r="B10100">
        <v>5.8189299999999999</v>
      </c>
    </row>
    <row r="10101" spans="1:2">
      <c r="A10101">
        <v>2.9898699999999998</v>
      </c>
      <c r="B10101">
        <v>5.6473100000000001</v>
      </c>
    </row>
    <row r="10102" spans="1:2">
      <c r="A10102">
        <v>2.99017</v>
      </c>
      <c r="B10102">
        <v>5.4756999999999998</v>
      </c>
    </row>
    <row r="10103" spans="1:2">
      <c r="A10103">
        <v>2.9904799999999998</v>
      </c>
      <c r="B10103">
        <v>5.3040799999999999</v>
      </c>
    </row>
    <row r="10104" spans="1:2">
      <c r="A10104">
        <v>2.99078</v>
      </c>
      <c r="B10104">
        <v>5.4684799999999996</v>
      </c>
    </row>
    <row r="10105" spans="1:2">
      <c r="A10105">
        <v>2.9910899999999998</v>
      </c>
      <c r="B10105">
        <v>5.6328699999999996</v>
      </c>
    </row>
    <row r="10106" spans="1:2">
      <c r="A10106">
        <v>2.99139</v>
      </c>
      <c r="B10106">
        <v>5.5767600000000002</v>
      </c>
    </row>
    <row r="10107" spans="1:2">
      <c r="A10107">
        <v>2.9916999999999998</v>
      </c>
      <c r="B10107">
        <v>5.5206499999999998</v>
      </c>
    </row>
    <row r="10108" spans="1:2">
      <c r="A10108">
        <v>2.992</v>
      </c>
      <c r="B10108">
        <v>5.7270500000000002</v>
      </c>
    </row>
    <row r="10109" spans="1:2">
      <c r="A10109">
        <v>2.9923099999999998</v>
      </c>
      <c r="B10109">
        <v>6.4374599999999997</v>
      </c>
    </row>
    <row r="10110" spans="1:2">
      <c r="A10110">
        <v>2.9926200000000001</v>
      </c>
      <c r="B10110">
        <v>7.2108800000000004</v>
      </c>
    </row>
    <row r="10111" spans="1:2">
      <c r="A10111">
        <v>2.9929199999999998</v>
      </c>
      <c r="B10111">
        <v>6.9762599999999999</v>
      </c>
    </row>
    <row r="10112" spans="1:2">
      <c r="A10112">
        <v>2.9932300000000001</v>
      </c>
      <c r="B10112">
        <v>6.4020200000000003</v>
      </c>
    </row>
    <row r="10113" spans="1:2">
      <c r="A10113">
        <v>2.9935299999999998</v>
      </c>
      <c r="B10113">
        <v>6.3318000000000003</v>
      </c>
    </row>
    <row r="10114" spans="1:2">
      <c r="A10114">
        <v>2.9938400000000001</v>
      </c>
      <c r="B10114">
        <v>6.4190899999999997</v>
      </c>
    </row>
    <row r="10115" spans="1:2">
      <c r="A10115">
        <v>2.9941399999999998</v>
      </c>
      <c r="B10115">
        <v>6.5063700000000004</v>
      </c>
    </row>
    <row r="10116" spans="1:2">
      <c r="A10116">
        <v>2.9944500000000001</v>
      </c>
      <c r="B10116">
        <v>6.4519000000000002</v>
      </c>
    </row>
    <row r="10117" spans="1:2">
      <c r="A10117">
        <v>2.9947499999999998</v>
      </c>
      <c r="B10117">
        <v>6.3974299999999999</v>
      </c>
    </row>
    <row r="10118" spans="1:2">
      <c r="A10118">
        <v>2.9950600000000001</v>
      </c>
      <c r="B10118">
        <v>6.3429599999999997</v>
      </c>
    </row>
    <row r="10119" spans="1:2">
      <c r="A10119">
        <v>2.9953599999999998</v>
      </c>
      <c r="B10119">
        <v>6.2884900000000004</v>
      </c>
    </row>
    <row r="10120" spans="1:2">
      <c r="A10120">
        <v>2.9956700000000001</v>
      </c>
      <c r="B10120">
        <v>6.2064500000000002</v>
      </c>
    </row>
    <row r="10121" spans="1:2">
      <c r="A10121">
        <v>2.9959699999999998</v>
      </c>
      <c r="B10121">
        <v>6.1244199999999998</v>
      </c>
    </row>
    <row r="10122" spans="1:2">
      <c r="A10122">
        <v>2.9962800000000001</v>
      </c>
      <c r="B10122">
        <v>6.0423900000000001</v>
      </c>
    </row>
    <row r="10123" spans="1:2">
      <c r="A10123">
        <v>2.9965899999999999</v>
      </c>
      <c r="B10123">
        <v>5.96035</v>
      </c>
    </row>
    <row r="10124" spans="1:2">
      <c r="A10124">
        <v>2.9968900000000001</v>
      </c>
      <c r="B10124">
        <v>5.3113000000000001</v>
      </c>
    </row>
    <row r="10125" spans="1:2">
      <c r="A10125">
        <v>2.9971999999999999</v>
      </c>
      <c r="B10125">
        <v>4.6622500000000002</v>
      </c>
    </row>
    <row r="10126" spans="1:2">
      <c r="A10126">
        <v>2.9975000000000001</v>
      </c>
      <c r="B10126">
        <v>4.8532200000000003</v>
      </c>
    </row>
    <row r="10127" spans="1:2">
      <c r="A10127">
        <v>2.9978099999999999</v>
      </c>
      <c r="B10127">
        <v>5.0442</v>
      </c>
    </row>
    <row r="10128" spans="1:2">
      <c r="A10128">
        <v>2.9981100000000001</v>
      </c>
      <c r="B10128">
        <v>5.3742999999999999</v>
      </c>
    </row>
    <row r="10129" spans="1:2">
      <c r="A10129">
        <v>2.9984199999999999</v>
      </c>
      <c r="B10129">
        <v>5.7044100000000002</v>
      </c>
    </row>
    <row r="10130" spans="1:2">
      <c r="A10130">
        <v>2.9987200000000001</v>
      </c>
      <c r="B10130">
        <v>5.5305</v>
      </c>
    </row>
    <row r="10131" spans="1:2">
      <c r="A10131">
        <v>2.9990299999999999</v>
      </c>
      <c r="B10131">
        <v>5.3565800000000001</v>
      </c>
    </row>
    <row r="10132" spans="1:2">
      <c r="A10132">
        <v>2.9993300000000001</v>
      </c>
      <c r="B10132">
        <v>5.2351700000000001</v>
      </c>
    </row>
    <row r="10133" spans="1:2">
      <c r="A10133">
        <v>2.9996399999999999</v>
      </c>
      <c r="B10133">
        <v>5.1137600000000001</v>
      </c>
    </row>
    <row r="10134" spans="1:2">
      <c r="A10134">
        <v>2.9999400000000001</v>
      </c>
      <c r="B10134">
        <v>5.4963699999999998</v>
      </c>
    </row>
    <row r="10135" spans="1:2">
      <c r="A10135">
        <v>3.0002499999999999</v>
      </c>
      <c r="B10135">
        <v>5.8789699999999998</v>
      </c>
    </row>
    <row r="10136" spans="1:2">
      <c r="A10136">
        <v>3.0005600000000001</v>
      </c>
      <c r="B10136">
        <v>5.7680699999999998</v>
      </c>
    </row>
    <row r="10137" spans="1:2">
      <c r="A10137">
        <v>3.0008599999999999</v>
      </c>
      <c r="B10137">
        <v>5.6571600000000002</v>
      </c>
    </row>
    <row r="10138" spans="1:2">
      <c r="A10138">
        <v>3.0011700000000001</v>
      </c>
      <c r="B10138">
        <v>5.5462499999999997</v>
      </c>
    </row>
    <row r="10139" spans="1:2">
      <c r="A10139">
        <v>3.0014699999999999</v>
      </c>
      <c r="B10139">
        <v>5.4353400000000001</v>
      </c>
    </row>
    <row r="10140" spans="1:2">
      <c r="A10140">
        <v>3.0017800000000001</v>
      </c>
      <c r="B10140">
        <v>5.3244300000000004</v>
      </c>
    </row>
    <row r="10141" spans="1:2">
      <c r="A10141">
        <v>3.0020799999999999</v>
      </c>
      <c r="B10141">
        <v>5.2135199999999999</v>
      </c>
    </row>
    <row r="10142" spans="1:2">
      <c r="A10142">
        <v>3.0023900000000001</v>
      </c>
      <c r="B10142">
        <v>5.3546199999999997</v>
      </c>
    </row>
    <row r="10143" spans="1:2">
      <c r="A10143">
        <v>3.0026899999999999</v>
      </c>
      <c r="B10143">
        <v>5.4957099999999999</v>
      </c>
    </row>
    <row r="10144" spans="1:2">
      <c r="A10144">
        <v>3.0030000000000001</v>
      </c>
      <c r="B10144">
        <v>5.5862800000000004</v>
      </c>
    </row>
    <row r="10145" spans="1:2">
      <c r="A10145">
        <v>3.0032999999999999</v>
      </c>
      <c r="B10145">
        <v>5.6768400000000003</v>
      </c>
    </row>
    <row r="10146" spans="1:2">
      <c r="A10146">
        <v>3.0036100000000001</v>
      </c>
      <c r="B10146">
        <v>5.5153999999999996</v>
      </c>
    </row>
    <row r="10147" spans="1:2">
      <c r="A10147">
        <v>3.0039199999999999</v>
      </c>
      <c r="B10147">
        <v>5.3539599999999998</v>
      </c>
    </row>
    <row r="10148" spans="1:2">
      <c r="A10148">
        <v>3.0042200000000001</v>
      </c>
      <c r="B10148">
        <v>5.5810300000000002</v>
      </c>
    </row>
    <row r="10149" spans="1:2">
      <c r="A10149">
        <v>3.0045299999999999</v>
      </c>
      <c r="B10149">
        <v>5.8080999999999996</v>
      </c>
    </row>
    <row r="10150" spans="1:2">
      <c r="A10150">
        <v>3.0048300000000001</v>
      </c>
      <c r="B10150">
        <v>6.0981699999999996</v>
      </c>
    </row>
    <row r="10151" spans="1:2">
      <c r="A10151">
        <v>3.0051399999999999</v>
      </c>
      <c r="B10151">
        <v>5.3802099999999999</v>
      </c>
    </row>
    <row r="10152" spans="1:2">
      <c r="A10152">
        <v>3.0054400000000001</v>
      </c>
      <c r="B10152">
        <v>4.9916999999999998</v>
      </c>
    </row>
    <row r="10153" spans="1:2">
      <c r="A10153">
        <v>3.0057499999999999</v>
      </c>
      <c r="B10153">
        <v>4.6031899999999997</v>
      </c>
    </row>
    <row r="10154" spans="1:2">
      <c r="A10154">
        <v>3.0060500000000001</v>
      </c>
      <c r="B10154">
        <v>5.3277099999999997</v>
      </c>
    </row>
    <row r="10155" spans="1:2">
      <c r="A10155">
        <v>3.0063599999999999</v>
      </c>
      <c r="B10155">
        <v>6.0522299999999998</v>
      </c>
    </row>
    <row r="10156" spans="1:2">
      <c r="A10156">
        <v>3.0066600000000001</v>
      </c>
      <c r="B10156">
        <v>5.7582199999999997</v>
      </c>
    </row>
    <row r="10157" spans="1:2">
      <c r="A10157">
        <v>3.0069699999999999</v>
      </c>
      <c r="B10157">
        <v>5.4642099999999996</v>
      </c>
    </row>
    <row r="10158" spans="1:2">
      <c r="A10158">
        <v>3.0072700000000001</v>
      </c>
      <c r="B10158">
        <v>5.1702000000000004</v>
      </c>
    </row>
    <row r="10159" spans="1:2">
      <c r="A10159">
        <v>3.0075799999999999</v>
      </c>
      <c r="B10159">
        <v>4.8761900000000002</v>
      </c>
    </row>
    <row r="10160" spans="1:2">
      <c r="A10160">
        <v>3.0078900000000002</v>
      </c>
      <c r="B10160">
        <v>5.2345199999999998</v>
      </c>
    </row>
    <row r="10161" spans="1:2">
      <c r="A10161">
        <v>3.0081899999999999</v>
      </c>
      <c r="B10161">
        <v>5.5928399999999998</v>
      </c>
    </row>
    <row r="10162" spans="1:2">
      <c r="A10162">
        <v>3.0085000000000002</v>
      </c>
      <c r="B10162">
        <v>5.4471499999999997</v>
      </c>
    </row>
    <row r="10163" spans="1:2">
      <c r="A10163">
        <v>3.0087999999999999</v>
      </c>
      <c r="B10163">
        <v>5.3014599999999996</v>
      </c>
    </row>
    <row r="10164" spans="1:2">
      <c r="A10164">
        <v>3.0091100000000002</v>
      </c>
      <c r="B10164">
        <v>5.3132700000000002</v>
      </c>
    </row>
    <row r="10165" spans="1:2">
      <c r="A10165">
        <v>3.0094099999999999</v>
      </c>
      <c r="B10165">
        <v>5.3250799999999998</v>
      </c>
    </row>
    <row r="10166" spans="1:2">
      <c r="A10166">
        <v>3.0097200000000002</v>
      </c>
      <c r="B10166">
        <v>5.2738899999999997</v>
      </c>
    </row>
    <row r="10167" spans="1:2">
      <c r="A10167">
        <v>3.0100199999999999</v>
      </c>
      <c r="B10167">
        <v>5.7267200000000003</v>
      </c>
    </row>
    <row r="10168" spans="1:2">
      <c r="A10168">
        <v>3.0103300000000002</v>
      </c>
      <c r="B10168">
        <v>5.8251600000000003</v>
      </c>
    </row>
    <row r="10169" spans="1:2">
      <c r="A10169">
        <v>3.0106299999999999</v>
      </c>
      <c r="B10169">
        <v>5.4195900000000004</v>
      </c>
    </row>
    <row r="10170" spans="1:2">
      <c r="A10170">
        <v>3.0109400000000002</v>
      </c>
      <c r="B10170">
        <v>4.5099900000000002</v>
      </c>
    </row>
    <row r="10171" spans="1:2">
      <c r="A10171">
        <v>3.0112399999999999</v>
      </c>
      <c r="B10171">
        <v>4.6084399999999999</v>
      </c>
    </row>
    <row r="10172" spans="1:2">
      <c r="A10172">
        <v>3.0115500000000002</v>
      </c>
      <c r="B10172">
        <v>4.9011300000000002</v>
      </c>
    </row>
    <row r="10173" spans="1:2">
      <c r="A10173">
        <v>3.01186</v>
      </c>
      <c r="B10173">
        <v>5.1938300000000002</v>
      </c>
    </row>
    <row r="10174" spans="1:2">
      <c r="A10174">
        <v>3.0121600000000002</v>
      </c>
      <c r="B10174">
        <v>5.2975199999999996</v>
      </c>
    </row>
    <row r="10175" spans="1:2">
      <c r="A10175">
        <v>3.01247</v>
      </c>
      <c r="B10175">
        <v>5.4012099999999998</v>
      </c>
    </row>
    <row r="10176" spans="1:2">
      <c r="A10176">
        <v>3.0127700000000002</v>
      </c>
      <c r="B10176">
        <v>5.1281999999999996</v>
      </c>
    </row>
    <row r="10177" spans="1:2">
      <c r="A10177">
        <v>3.01308</v>
      </c>
      <c r="B10177">
        <v>4.8551900000000003</v>
      </c>
    </row>
    <row r="10178" spans="1:2">
      <c r="A10178">
        <v>3.0133800000000002</v>
      </c>
      <c r="B10178">
        <v>5.0861999999999998</v>
      </c>
    </row>
    <row r="10179" spans="1:2">
      <c r="A10179">
        <v>3.01369</v>
      </c>
      <c r="B10179">
        <v>5.3172100000000002</v>
      </c>
    </row>
    <row r="10180" spans="1:2">
      <c r="A10180">
        <v>3.0139900000000002</v>
      </c>
      <c r="B10180">
        <v>5.0074500000000004</v>
      </c>
    </row>
    <row r="10181" spans="1:2">
      <c r="A10181">
        <v>3.0143</v>
      </c>
      <c r="B10181">
        <v>4.6976899999999997</v>
      </c>
    </row>
    <row r="10182" spans="1:2">
      <c r="A10182">
        <v>3.0146000000000002</v>
      </c>
      <c r="B10182">
        <v>4.3879299999999999</v>
      </c>
    </row>
    <row r="10183" spans="1:2">
      <c r="A10183">
        <v>3.01491</v>
      </c>
      <c r="B10183">
        <v>4.0781700000000001</v>
      </c>
    </row>
    <row r="10184" spans="1:2">
      <c r="A10184">
        <v>3.0152100000000002</v>
      </c>
      <c r="B10184">
        <v>4.21861</v>
      </c>
    </row>
    <row r="10185" spans="1:2">
      <c r="A10185">
        <v>3.01552</v>
      </c>
      <c r="B10185">
        <v>4.3590499999999999</v>
      </c>
    </row>
    <row r="10186" spans="1:2">
      <c r="A10186">
        <v>3.0158299999999998</v>
      </c>
      <c r="B10186">
        <v>5.3395200000000003</v>
      </c>
    </row>
    <row r="10187" spans="1:2">
      <c r="A10187">
        <v>3.01613</v>
      </c>
      <c r="B10187">
        <v>6.3199899999999998</v>
      </c>
    </row>
    <row r="10188" spans="1:2">
      <c r="A10188">
        <v>3.0164399999999998</v>
      </c>
      <c r="B10188">
        <v>6.3134300000000003</v>
      </c>
    </row>
    <row r="10189" spans="1:2">
      <c r="A10189">
        <v>3.01674</v>
      </c>
      <c r="B10189">
        <v>6.3068600000000004</v>
      </c>
    </row>
    <row r="10190" spans="1:2">
      <c r="A10190">
        <v>3.0170499999999998</v>
      </c>
      <c r="B10190">
        <v>5.8592899999999997</v>
      </c>
    </row>
    <row r="10191" spans="1:2">
      <c r="A10191">
        <v>3.01735</v>
      </c>
      <c r="B10191">
        <v>5.4117100000000002</v>
      </c>
    </row>
    <row r="10192" spans="1:2">
      <c r="A10192">
        <v>3.0176599999999998</v>
      </c>
      <c r="B10192">
        <v>4.9523200000000003</v>
      </c>
    </row>
    <row r="10193" spans="1:2">
      <c r="A10193">
        <v>3.01796</v>
      </c>
      <c r="B10193">
        <v>5.5009600000000001</v>
      </c>
    </row>
    <row r="10194" spans="1:2">
      <c r="A10194">
        <v>3.0182699999999998</v>
      </c>
      <c r="B10194">
        <v>6.0811099999999998</v>
      </c>
    </row>
    <row r="10195" spans="1:2">
      <c r="A10195">
        <v>3.01857</v>
      </c>
      <c r="B10195">
        <v>5.6532200000000001</v>
      </c>
    </row>
    <row r="10196" spans="1:2">
      <c r="A10196">
        <v>3.0188799999999998</v>
      </c>
      <c r="B10196">
        <v>5.0363199999999999</v>
      </c>
    </row>
    <row r="10197" spans="1:2">
      <c r="A10197">
        <v>3.01919</v>
      </c>
      <c r="B10197">
        <v>4.9234499999999999</v>
      </c>
    </row>
    <row r="10198" spans="1:2">
      <c r="A10198">
        <v>3.0194899999999998</v>
      </c>
      <c r="B10198">
        <v>5.3040799999999999</v>
      </c>
    </row>
    <row r="10199" spans="1:2">
      <c r="A10199">
        <v>3.0198</v>
      </c>
      <c r="B10199">
        <v>5.6847200000000004</v>
      </c>
    </row>
    <row r="10200" spans="1:2">
      <c r="A10200">
        <v>3.0200999999999998</v>
      </c>
      <c r="B10200">
        <v>5.33033</v>
      </c>
    </row>
    <row r="10201" spans="1:2">
      <c r="A10201">
        <v>3.02041</v>
      </c>
      <c r="B10201">
        <v>4.9759500000000001</v>
      </c>
    </row>
    <row r="10202" spans="1:2">
      <c r="A10202">
        <v>3.0207099999999998</v>
      </c>
      <c r="B10202">
        <v>5.1255800000000002</v>
      </c>
    </row>
    <row r="10203" spans="1:2">
      <c r="A10203">
        <v>3.02102</v>
      </c>
      <c r="B10203">
        <v>5.2752100000000004</v>
      </c>
    </row>
    <row r="10204" spans="1:2">
      <c r="A10204">
        <v>3.0213199999999998</v>
      </c>
      <c r="B10204">
        <v>5.4248399999999997</v>
      </c>
    </row>
    <row r="10205" spans="1:2">
      <c r="A10205">
        <v>3.02163</v>
      </c>
      <c r="B10205">
        <v>5.5744699999999998</v>
      </c>
    </row>
    <row r="10206" spans="1:2">
      <c r="A10206">
        <v>3.0219299999999998</v>
      </c>
      <c r="B10206">
        <v>6.22811</v>
      </c>
    </row>
    <row r="10207" spans="1:2">
      <c r="A10207">
        <v>3.02224</v>
      </c>
      <c r="B10207">
        <v>6.8817599999999999</v>
      </c>
    </row>
    <row r="10208" spans="1:2">
      <c r="A10208">
        <v>3.0225399999999998</v>
      </c>
      <c r="B10208">
        <v>6.83385</v>
      </c>
    </row>
    <row r="10209" spans="1:2">
      <c r="A10209">
        <v>3.02285</v>
      </c>
      <c r="B10209">
        <v>6.7859400000000001</v>
      </c>
    </row>
    <row r="10210" spans="1:2">
      <c r="A10210">
        <v>3.0231599999999998</v>
      </c>
      <c r="B10210">
        <v>6.2340200000000001</v>
      </c>
    </row>
    <row r="10211" spans="1:2">
      <c r="A10211">
        <v>3.02346</v>
      </c>
      <c r="B10211">
        <v>5.6820899999999996</v>
      </c>
    </row>
    <row r="10212" spans="1:2">
      <c r="A10212">
        <v>3.0237699999999998</v>
      </c>
      <c r="B10212">
        <v>5.7181899999999999</v>
      </c>
    </row>
    <row r="10213" spans="1:2">
      <c r="A10213">
        <v>3.02407</v>
      </c>
      <c r="B10213">
        <v>5.7542799999999996</v>
      </c>
    </row>
    <row r="10214" spans="1:2">
      <c r="A10214">
        <v>3.0243799999999998</v>
      </c>
      <c r="B10214">
        <v>5.2863600000000002</v>
      </c>
    </row>
    <row r="10215" spans="1:2">
      <c r="A10215">
        <v>3.02468</v>
      </c>
      <c r="B10215">
        <v>4.8184399999999998</v>
      </c>
    </row>
    <row r="10216" spans="1:2">
      <c r="A10216">
        <v>3.0249899999999998</v>
      </c>
      <c r="B10216">
        <v>4.5434599999999996</v>
      </c>
    </row>
    <row r="10217" spans="1:2">
      <c r="A10217">
        <v>3.02529</v>
      </c>
      <c r="B10217">
        <v>4.2684899999999999</v>
      </c>
    </row>
    <row r="10218" spans="1:2">
      <c r="A10218">
        <v>3.0255999999999998</v>
      </c>
      <c r="B10218">
        <v>4.8335400000000002</v>
      </c>
    </row>
    <row r="10219" spans="1:2">
      <c r="A10219">
        <v>3.0259</v>
      </c>
      <c r="B10219">
        <v>5.3985900000000004</v>
      </c>
    </row>
    <row r="10220" spans="1:2">
      <c r="A10220">
        <v>3.0262099999999998</v>
      </c>
      <c r="B10220">
        <v>5.5226199999999999</v>
      </c>
    </row>
    <row r="10221" spans="1:2">
      <c r="A10221">
        <v>3.02651</v>
      </c>
      <c r="B10221">
        <v>5.6466599999999998</v>
      </c>
    </row>
    <row r="10222" spans="1:2">
      <c r="A10222">
        <v>3.0268199999999998</v>
      </c>
      <c r="B10222">
        <v>5.5186799999999998</v>
      </c>
    </row>
    <row r="10223" spans="1:2">
      <c r="A10223">
        <v>3.0271300000000001</v>
      </c>
      <c r="B10223">
        <v>5.3907100000000003</v>
      </c>
    </row>
    <row r="10224" spans="1:2">
      <c r="A10224">
        <v>3.0274299999999998</v>
      </c>
      <c r="B10224">
        <v>5.2955500000000004</v>
      </c>
    </row>
    <row r="10225" spans="1:2">
      <c r="A10225">
        <v>3.0277400000000001</v>
      </c>
      <c r="B10225">
        <v>5.2003899999999996</v>
      </c>
    </row>
    <row r="10226" spans="1:2">
      <c r="A10226">
        <v>3.0280399999999998</v>
      </c>
      <c r="B10226">
        <v>4.8532200000000003</v>
      </c>
    </row>
    <row r="10227" spans="1:2">
      <c r="A10227">
        <v>3.0283500000000001</v>
      </c>
      <c r="B10227">
        <v>4.5060599999999997</v>
      </c>
    </row>
    <row r="10228" spans="1:2">
      <c r="A10228">
        <v>3.0286499999999998</v>
      </c>
      <c r="B10228">
        <v>4.73116</v>
      </c>
    </row>
    <row r="10229" spans="1:2">
      <c r="A10229">
        <v>3.0289600000000001</v>
      </c>
      <c r="B10229">
        <v>4.9562600000000003</v>
      </c>
    </row>
    <row r="10230" spans="1:2">
      <c r="A10230">
        <v>3.0292599999999998</v>
      </c>
      <c r="B10230">
        <v>5.5593700000000004</v>
      </c>
    </row>
    <row r="10231" spans="1:2">
      <c r="A10231">
        <v>3.0295700000000001</v>
      </c>
      <c r="B10231">
        <v>5.1544499999999998</v>
      </c>
    </row>
    <row r="10232" spans="1:2">
      <c r="A10232">
        <v>3.0298699999999998</v>
      </c>
      <c r="B10232">
        <v>4.4292699999999998</v>
      </c>
    </row>
    <row r="10233" spans="1:2">
      <c r="A10233">
        <v>3.0301800000000001</v>
      </c>
      <c r="B10233">
        <v>4.7121300000000002</v>
      </c>
    </row>
    <row r="10234" spans="1:2">
      <c r="A10234">
        <v>3.0304799999999998</v>
      </c>
      <c r="B10234">
        <v>4.9214799999999999</v>
      </c>
    </row>
    <row r="10235" spans="1:2">
      <c r="A10235">
        <v>3.0307900000000001</v>
      </c>
      <c r="B10235">
        <v>5.6348399999999996</v>
      </c>
    </row>
    <row r="10236" spans="1:2">
      <c r="A10236">
        <v>3.0310999999999999</v>
      </c>
      <c r="B10236">
        <v>6.1014499999999998</v>
      </c>
    </row>
    <row r="10237" spans="1:2">
      <c r="A10237">
        <v>3.0314000000000001</v>
      </c>
      <c r="B10237">
        <v>6.56806</v>
      </c>
    </row>
    <row r="10238" spans="1:2">
      <c r="A10238">
        <v>3.0317099999999999</v>
      </c>
      <c r="B10238">
        <v>6.22614</v>
      </c>
    </row>
    <row r="10239" spans="1:2">
      <c r="A10239">
        <v>3.0320100000000001</v>
      </c>
      <c r="B10239">
        <v>5.88422</v>
      </c>
    </row>
    <row r="10240" spans="1:2">
      <c r="A10240">
        <v>3.0323199999999999</v>
      </c>
      <c r="B10240">
        <v>5.3247499999999999</v>
      </c>
    </row>
    <row r="10241" spans="1:2">
      <c r="A10241">
        <v>3.0326200000000001</v>
      </c>
      <c r="B10241">
        <v>4.7652799999999997</v>
      </c>
    </row>
    <row r="10242" spans="1:2">
      <c r="A10242">
        <v>3.0329299999999999</v>
      </c>
      <c r="B10242">
        <v>5.0458400000000001</v>
      </c>
    </row>
    <row r="10243" spans="1:2">
      <c r="A10243">
        <v>3.0332300000000001</v>
      </c>
      <c r="B10243">
        <v>5.3263999999999996</v>
      </c>
    </row>
    <row r="10244" spans="1:2">
      <c r="A10244">
        <v>3.0335399999999999</v>
      </c>
      <c r="B10244">
        <v>5.4546999999999999</v>
      </c>
    </row>
    <row r="10245" spans="1:2">
      <c r="A10245">
        <v>3.0338400000000001</v>
      </c>
      <c r="B10245">
        <v>5.5830000000000002</v>
      </c>
    </row>
    <row r="10246" spans="1:2">
      <c r="A10246">
        <v>3.0341499999999999</v>
      </c>
      <c r="B10246">
        <v>5.4592900000000002</v>
      </c>
    </row>
    <row r="10247" spans="1:2">
      <c r="A10247">
        <v>3.0344500000000001</v>
      </c>
      <c r="B10247">
        <v>5.3355800000000002</v>
      </c>
    </row>
    <row r="10248" spans="1:2">
      <c r="A10248">
        <v>3.0347599999999999</v>
      </c>
      <c r="B10248">
        <v>5.61876</v>
      </c>
    </row>
    <row r="10249" spans="1:2">
      <c r="A10249">
        <v>3.0350700000000002</v>
      </c>
      <c r="B10249">
        <v>5.9019399999999997</v>
      </c>
    </row>
    <row r="10250" spans="1:2">
      <c r="A10250">
        <v>3.0353699999999999</v>
      </c>
      <c r="B10250">
        <v>6.18513</v>
      </c>
    </row>
    <row r="10251" spans="1:2">
      <c r="A10251">
        <v>3.0356800000000002</v>
      </c>
      <c r="B10251">
        <v>6.4683099999999998</v>
      </c>
    </row>
    <row r="10252" spans="1:2">
      <c r="A10252">
        <v>3.0359799999999999</v>
      </c>
      <c r="B10252">
        <v>6.0952200000000003</v>
      </c>
    </row>
    <row r="10253" spans="1:2">
      <c r="A10253">
        <v>3.0362900000000002</v>
      </c>
      <c r="B10253">
        <v>5.7221299999999999</v>
      </c>
    </row>
    <row r="10254" spans="1:2">
      <c r="A10254">
        <v>3.0365899999999999</v>
      </c>
      <c r="B10254">
        <v>5.6010400000000002</v>
      </c>
    </row>
    <row r="10255" spans="1:2">
      <c r="A10255">
        <v>3.0369000000000002</v>
      </c>
      <c r="B10255">
        <v>5.4799600000000002</v>
      </c>
    </row>
    <row r="10256" spans="1:2">
      <c r="A10256">
        <v>3.0371999999999999</v>
      </c>
      <c r="B10256">
        <v>5.6830800000000004</v>
      </c>
    </row>
    <row r="10257" spans="1:2">
      <c r="A10257">
        <v>3.0375100000000002</v>
      </c>
      <c r="B10257">
        <v>5.88619</v>
      </c>
    </row>
    <row r="10258" spans="1:2">
      <c r="A10258">
        <v>3.0378099999999999</v>
      </c>
      <c r="B10258">
        <v>5.8372999999999999</v>
      </c>
    </row>
    <row r="10259" spans="1:2">
      <c r="A10259">
        <v>3.0381200000000002</v>
      </c>
      <c r="B10259">
        <v>5.7884099999999998</v>
      </c>
    </row>
    <row r="10260" spans="1:2">
      <c r="A10260">
        <v>3.03843</v>
      </c>
      <c r="B10260">
        <v>5.5400099999999997</v>
      </c>
    </row>
    <row r="10261" spans="1:2">
      <c r="A10261">
        <v>3.0387300000000002</v>
      </c>
      <c r="B10261">
        <v>5.2916100000000004</v>
      </c>
    </row>
    <row r="10262" spans="1:2">
      <c r="A10262">
        <v>3.03904</v>
      </c>
      <c r="B10262">
        <v>5.21122</v>
      </c>
    </row>
    <row r="10263" spans="1:2">
      <c r="A10263">
        <v>3.0393400000000002</v>
      </c>
      <c r="B10263">
        <v>6.1388600000000002</v>
      </c>
    </row>
    <row r="10264" spans="1:2">
      <c r="A10264">
        <v>3.03965</v>
      </c>
      <c r="B10264">
        <v>7.1478700000000002</v>
      </c>
    </row>
    <row r="10265" spans="1:2">
      <c r="A10265">
        <v>3.0399500000000002</v>
      </c>
      <c r="B10265">
        <v>6.4768400000000002</v>
      </c>
    </row>
    <row r="10266" spans="1:2">
      <c r="A10266">
        <v>3.04026</v>
      </c>
      <c r="B10266">
        <v>5.6902999999999997</v>
      </c>
    </row>
    <row r="10267" spans="1:2">
      <c r="A10267">
        <v>3.0405600000000002</v>
      </c>
      <c r="B10267">
        <v>5.4077700000000002</v>
      </c>
    </row>
    <row r="10268" spans="1:2">
      <c r="A10268">
        <v>3.04087</v>
      </c>
      <c r="B10268">
        <v>5.5347600000000003</v>
      </c>
    </row>
    <row r="10269" spans="1:2">
      <c r="A10269">
        <v>3.0411700000000002</v>
      </c>
      <c r="B10269">
        <v>5.6617499999999996</v>
      </c>
    </row>
    <row r="10270" spans="1:2">
      <c r="A10270">
        <v>3.04148</v>
      </c>
      <c r="B10270">
        <v>6.2927499999999998</v>
      </c>
    </row>
    <row r="10271" spans="1:2">
      <c r="A10271">
        <v>3.0417800000000002</v>
      </c>
      <c r="B10271">
        <v>6.9237599999999997</v>
      </c>
    </row>
    <row r="10272" spans="1:2">
      <c r="A10272">
        <v>3.04209</v>
      </c>
      <c r="B10272">
        <v>6.8597700000000001</v>
      </c>
    </row>
    <row r="10273" spans="1:2">
      <c r="A10273">
        <v>3.0424000000000002</v>
      </c>
      <c r="B10273">
        <v>6.2917699999999996</v>
      </c>
    </row>
    <row r="10274" spans="1:2">
      <c r="A10274">
        <v>3.0427</v>
      </c>
      <c r="B10274">
        <v>6.1647800000000004</v>
      </c>
    </row>
    <row r="10275" spans="1:2">
      <c r="A10275">
        <v>3.0430100000000002</v>
      </c>
      <c r="B10275">
        <v>6.5418099999999999</v>
      </c>
    </row>
    <row r="10276" spans="1:2">
      <c r="A10276">
        <v>3.04331</v>
      </c>
      <c r="B10276">
        <v>6.93459</v>
      </c>
    </row>
    <row r="10277" spans="1:2">
      <c r="A10277">
        <v>3.0436200000000002</v>
      </c>
      <c r="B10277">
        <v>6.3193299999999999</v>
      </c>
    </row>
    <row r="10278" spans="1:2">
      <c r="A10278">
        <v>3.04392</v>
      </c>
      <c r="B10278">
        <v>5.76708</v>
      </c>
    </row>
    <row r="10279" spans="1:2">
      <c r="A10279">
        <v>3.0442300000000002</v>
      </c>
      <c r="B10279">
        <v>5.7188400000000001</v>
      </c>
    </row>
    <row r="10280" spans="1:2">
      <c r="A10280">
        <v>3.04453</v>
      </c>
      <c r="B10280">
        <v>5.1744700000000003</v>
      </c>
    </row>
    <row r="10281" spans="1:2">
      <c r="A10281">
        <v>3.0448400000000002</v>
      </c>
      <c r="B10281">
        <v>4.63009</v>
      </c>
    </row>
    <row r="10282" spans="1:2">
      <c r="A10282">
        <v>3.04514</v>
      </c>
      <c r="B10282">
        <v>4.6212299999999997</v>
      </c>
    </row>
    <row r="10283" spans="1:2">
      <c r="A10283">
        <v>3.0454500000000002</v>
      </c>
      <c r="B10283">
        <v>4.6123700000000003</v>
      </c>
    </row>
    <row r="10284" spans="1:2">
      <c r="A10284">
        <v>3.04575</v>
      </c>
      <c r="B10284">
        <v>5.13903</v>
      </c>
    </row>
    <row r="10285" spans="1:2">
      <c r="A10285">
        <v>3.0460600000000002</v>
      </c>
      <c r="B10285">
        <v>5.6656899999999997</v>
      </c>
    </row>
    <row r="10286" spans="1:2">
      <c r="A10286">
        <v>3.04637</v>
      </c>
      <c r="B10286">
        <v>5.94034</v>
      </c>
    </row>
    <row r="10287" spans="1:2">
      <c r="A10287">
        <v>3.0466700000000002</v>
      </c>
      <c r="B10287">
        <v>6.2149799999999997</v>
      </c>
    </row>
    <row r="10288" spans="1:2">
      <c r="A10288">
        <v>3.04698</v>
      </c>
      <c r="B10288">
        <v>6.0656800000000004</v>
      </c>
    </row>
    <row r="10289" spans="1:2">
      <c r="A10289">
        <v>3.0472800000000002</v>
      </c>
      <c r="B10289">
        <v>5.9163800000000002</v>
      </c>
    </row>
    <row r="10290" spans="1:2">
      <c r="A10290">
        <v>3.04759</v>
      </c>
      <c r="B10290">
        <v>5.76708</v>
      </c>
    </row>
    <row r="10291" spans="1:2">
      <c r="A10291">
        <v>3.0478900000000002</v>
      </c>
      <c r="B10291">
        <v>5.6177799999999998</v>
      </c>
    </row>
    <row r="10292" spans="1:2">
      <c r="A10292">
        <v>3.0482</v>
      </c>
      <c r="B10292">
        <v>5.2532199999999998</v>
      </c>
    </row>
    <row r="10293" spans="1:2">
      <c r="A10293">
        <v>3.0485000000000002</v>
      </c>
      <c r="B10293">
        <v>4.8886599999999998</v>
      </c>
    </row>
    <row r="10294" spans="1:2">
      <c r="A10294">
        <v>3.04881</v>
      </c>
      <c r="B10294">
        <v>4.2721</v>
      </c>
    </row>
    <row r="10295" spans="1:2">
      <c r="A10295">
        <v>3.0491100000000002</v>
      </c>
      <c r="B10295">
        <v>4.1595500000000003</v>
      </c>
    </row>
    <row r="10296" spans="1:2">
      <c r="A10296">
        <v>3.04942</v>
      </c>
      <c r="B10296">
        <v>4.2215600000000002</v>
      </c>
    </row>
    <row r="10297" spans="1:2">
      <c r="A10297">
        <v>3.0497200000000002</v>
      </c>
      <c r="B10297">
        <v>4.7876000000000003</v>
      </c>
    </row>
    <row r="10298" spans="1:2">
      <c r="A10298">
        <v>3.05003</v>
      </c>
      <c r="B10298">
        <v>5.4481299999999999</v>
      </c>
    </row>
    <row r="10299" spans="1:2">
      <c r="A10299">
        <v>3.0503399999999998</v>
      </c>
      <c r="B10299">
        <v>5.6046500000000004</v>
      </c>
    </row>
    <row r="10300" spans="1:2">
      <c r="A10300">
        <v>3.05064</v>
      </c>
      <c r="B10300">
        <v>5.5091700000000001</v>
      </c>
    </row>
    <row r="10301" spans="1:2">
      <c r="A10301">
        <v>3.0509499999999998</v>
      </c>
      <c r="B10301">
        <v>6.42171</v>
      </c>
    </row>
    <row r="10302" spans="1:2">
      <c r="A10302">
        <v>3.05125</v>
      </c>
      <c r="B10302">
        <v>7.0192399999999999</v>
      </c>
    </row>
    <row r="10303" spans="1:2">
      <c r="A10303">
        <v>3.0515599999999998</v>
      </c>
      <c r="B10303">
        <v>7.1127599999999997</v>
      </c>
    </row>
    <row r="10304" spans="1:2">
      <c r="A10304">
        <v>3.05186</v>
      </c>
      <c r="B10304">
        <v>6.4725700000000002</v>
      </c>
    </row>
    <row r="10305" spans="1:2">
      <c r="A10305">
        <v>3.0521699999999998</v>
      </c>
      <c r="B10305">
        <v>5.8323799999999997</v>
      </c>
    </row>
    <row r="10306" spans="1:2">
      <c r="A10306">
        <v>3.05247</v>
      </c>
      <c r="B10306">
        <v>5.6646999999999998</v>
      </c>
    </row>
    <row r="10307" spans="1:2">
      <c r="A10307">
        <v>3.0527799999999998</v>
      </c>
      <c r="B10307">
        <v>5.4970299999999996</v>
      </c>
    </row>
    <row r="10308" spans="1:2">
      <c r="A10308">
        <v>3.05308</v>
      </c>
      <c r="B10308">
        <v>5.6863599999999996</v>
      </c>
    </row>
    <row r="10309" spans="1:2">
      <c r="A10309">
        <v>3.0533899999999998</v>
      </c>
      <c r="B10309">
        <v>5.8756899999999996</v>
      </c>
    </row>
    <row r="10310" spans="1:2">
      <c r="A10310">
        <v>3.05369</v>
      </c>
      <c r="B10310">
        <v>5.5610099999999996</v>
      </c>
    </row>
    <row r="10311" spans="1:2">
      <c r="A10311">
        <v>3.0539999999999998</v>
      </c>
      <c r="B10311">
        <v>5.2463300000000004</v>
      </c>
    </row>
    <row r="10312" spans="1:2">
      <c r="A10312">
        <v>3.0543100000000001</v>
      </c>
      <c r="B10312">
        <v>5.5209799999999998</v>
      </c>
    </row>
    <row r="10313" spans="1:2">
      <c r="A10313">
        <v>3.0546099999999998</v>
      </c>
      <c r="B10313">
        <v>5.7956300000000001</v>
      </c>
    </row>
    <row r="10314" spans="1:2">
      <c r="A10314">
        <v>3.0549200000000001</v>
      </c>
      <c r="B10314">
        <v>6.0702800000000003</v>
      </c>
    </row>
    <row r="10315" spans="1:2">
      <c r="A10315">
        <v>3.0552199999999998</v>
      </c>
      <c r="B10315">
        <v>6.3449299999999997</v>
      </c>
    </row>
    <row r="10316" spans="1:2">
      <c r="A10316">
        <v>3.0555300000000001</v>
      </c>
      <c r="B10316">
        <v>6.03681</v>
      </c>
    </row>
    <row r="10317" spans="1:2">
      <c r="A10317">
        <v>3.0558299999999998</v>
      </c>
      <c r="B10317">
        <v>5.7286900000000003</v>
      </c>
    </row>
    <row r="10318" spans="1:2">
      <c r="A10318">
        <v>3.0561400000000001</v>
      </c>
      <c r="B10318">
        <v>5.4205699999999997</v>
      </c>
    </row>
    <row r="10319" spans="1:2">
      <c r="A10319">
        <v>3.0564399999999998</v>
      </c>
      <c r="B10319">
        <v>5.1124499999999999</v>
      </c>
    </row>
    <row r="10320" spans="1:2">
      <c r="A10320">
        <v>3.0567500000000001</v>
      </c>
      <c r="B10320">
        <v>5.4999799999999999</v>
      </c>
    </row>
    <row r="10321" spans="1:2">
      <c r="A10321">
        <v>3.0570499999999998</v>
      </c>
      <c r="B10321">
        <v>5.8875099999999998</v>
      </c>
    </row>
    <row r="10322" spans="1:2">
      <c r="A10322">
        <v>3.0573600000000001</v>
      </c>
      <c r="B10322">
        <v>6.4640399999999998</v>
      </c>
    </row>
    <row r="10323" spans="1:2">
      <c r="A10323">
        <v>3.0576699999999999</v>
      </c>
      <c r="B10323">
        <v>7.0405699999999998</v>
      </c>
    </row>
    <row r="10324" spans="1:2">
      <c r="A10324">
        <v>3.0579700000000001</v>
      </c>
      <c r="B10324">
        <v>7.3756000000000004</v>
      </c>
    </row>
    <row r="10325" spans="1:2">
      <c r="A10325">
        <v>3.0582799999999999</v>
      </c>
      <c r="B10325">
        <v>6.7025899999999998</v>
      </c>
    </row>
    <row r="10326" spans="1:2">
      <c r="A10326">
        <v>3.0585800000000001</v>
      </c>
      <c r="B10326">
        <v>5.5255700000000001</v>
      </c>
    </row>
    <row r="10327" spans="1:2">
      <c r="A10327">
        <v>3.0588899999999999</v>
      </c>
      <c r="B10327">
        <v>5.3565800000000001</v>
      </c>
    </row>
    <row r="10328" spans="1:2">
      <c r="A10328">
        <v>3.0591900000000001</v>
      </c>
      <c r="B10328">
        <v>5.1665900000000002</v>
      </c>
    </row>
    <row r="10329" spans="1:2">
      <c r="A10329">
        <v>3.0594999999999999</v>
      </c>
      <c r="B10329">
        <v>4.9766000000000004</v>
      </c>
    </row>
    <row r="10330" spans="1:2">
      <c r="A10330">
        <v>3.0598000000000001</v>
      </c>
      <c r="B10330">
        <v>5.1331199999999999</v>
      </c>
    </row>
    <row r="10331" spans="1:2">
      <c r="A10331">
        <v>3.0601099999999999</v>
      </c>
      <c r="B10331">
        <v>5.2896400000000003</v>
      </c>
    </row>
    <row r="10332" spans="1:2">
      <c r="A10332">
        <v>3.0604100000000001</v>
      </c>
      <c r="B10332">
        <v>5.26241</v>
      </c>
    </row>
    <row r="10333" spans="1:2">
      <c r="A10333">
        <v>3.0607199999999999</v>
      </c>
      <c r="B10333">
        <v>5.7391899999999998</v>
      </c>
    </row>
    <row r="10334" spans="1:2">
      <c r="A10334">
        <v>3.0610200000000001</v>
      </c>
      <c r="B10334">
        <v>6.0479599999999998</v>
      </c>
    </row>
    <row r="10335" spans="1:2">
      <c r="A10335">
        <v>3.0613299999999999</v>
      </c>
      <c r="B10335">
        <v>5.3487099999999996</v>
      </c>
    </row>
    <row r="10336" spans="1:2">
      <c r="A10336">
        <v>3.0616400000000001</v>
      </c>
      <c r="B10336">
        <v>5.3875900000000003</v>
      </c>
    </row>
    <row r="10337" spans="1:2">
      <c r="A10337">
        <v>3.0619399999999999</v>
      </c>
      <c r="B10337">
        <v>6.2664999999999997</v>
      </c>
    </row>
    <row r="10338" spans="1:2">
      <c r="A10338">
        <v>3.0622500000000001</v>
      </c>
      <c r="B10338">
        <v>6.2423799999999998</v>
      </c>
    </row>
    <row r="10339" spans="1:2">
      <c r="A10339">
        <v>3.0625499999999999</v>
      </c>
      <c r="B10339">
        <v>5.3782399999999999</v>
      </c>
    </row>
    <row r="10340" spans="1:2">
      <c r="A10340">
        <v>3.0628600000000001</v>
      </c>
      <c r="B10340">
        <v>4.8868600000000004</v>
      </c>
    </row>
    <row r="10341" spans="1:2">
      <c r="A10341">
        <v>3.0631599999999999</v>
      </c>
      <c r="B10341">
        <v>4.3954800000000001</v>
      </c>
    </row>
    <row r="10342" spans="1:2">
      <c r="A10342">
        <v>3.0634700000000001</v>
      </c>
      <c r="B10342">
        <v>4.1036000000000001</v>
      </c>
    </row>
    <row r="10343" spans="1:2">
      <c r="A10343">
        <v>3.0637699999999999</v>
      </c>
      <c r="B10343">
        <v>3.8117200000000002</v>
      </c>
    </row>
    <row r="10344" spans="1:2">
      <c r="A10344">
        <v>3.0640800000000001</v>
      </c>
      <c r="B10344">
        <v>3.2625899999999999</v>
      </c>
    </row>
    <row r="10345" spans="1:2">
      <c r="A10345">
        <v>3.0643799999999999</v>
      </c>
      <c r="B10345">
        <v>2.7134499999999999</v>
      </c>
    </row>
    <row r="10346" spans="1:2">
      <c r="A10346">
        <v>3.0646900000000001</v>
      </c>
      <c r="B10346">
        <v>3.34036</v>
      </c>
    </row>
    <row r="10347" spans="1:2">
      <c r="A10347">
        <v>3.0649899999999999</v>
      </c>
      <c r="B10347">
        <v>3.96726</v>
      </c>
    </row>
    <row r="10348" spans="1:2">
      <c r="A10348">
        <v>3.0653000000000001</v>
      </c>
      <c r="B10348">
        <v>4.8514200000000001</v>
      </c>
    </row>
    <row r="10349" spans="1:2">
      <c r="A10349">
        <v>3.0656099999999999</v>
      </c>
      <c r="B10349">
        <v>5.7355799999999997</v>
      </c>
    </row>
    <row r="10350" spans="1:2">
      <c r="A10350">
        <v>3.0659100000000001</v>
      </c>
      <c r="B10350">
        <v>5.4436999999999998</v>
      </c>
    </row>
    <row r="10351" spans="1:2">
      <c r="A10351">
        <v>3.0662199999999999</v>
      </c>
      <c r="B10351">
        <v>5.1518300000000004</v>
      </c>
    </row>
    <row r="10352" spans="1:2">
      <c r="A10352">
        <v>3.0665200000000001</v>
      </c>
      <c r="B10352">
        <v>4.7588900000000001</v>
      </c>
    </row>
    <row r="10353" spans="1:2">
      <c r="A10353">
        <v>3.0668299999999999</v>
      </c>
      <c r="B10353">
        <v>4.3659400000000002</v>
      </c>
    </row>
    <row r="10354" spans="1:2">
      <c r="A10354">
        <v>3.0671300000000001</v>
      </c>
      <c r="B10354">
        <v>5.0440300000000002</v>
      </c>
    </row>
    <row r="10355" spans="1:2">
      <c r="A10355">
        <v>3.0674399999999999</v>
      </c>
      <c r="B10355">
        <v>5.2181100000000002</v>
      </c>
    </row>
    <row r="10356" spans="1:2">
      <c r="A10356">
        <v>3.0677400000000001</v>
      </c>
      <c r="B10356">
        <v>5.8279500000000004</v>
      </c>
    </row>
    <row r="10357" spans="1:2">
      <c r="A10357">
        <v>3.0680499999999999</v>
      </c>
      <c r="B10357">
        <v>5.5977600000000001</v>
      </c>
    </row>
    <row r="10358" spans="1:2">
      <c r="A10358">
        <v>3.0683500000000001</v>
      </c>
      <c r="B10358">
        <v>5.0525700000000002</v>
      </c>
    </row>
    <row r="10359" spans="1:2">
      <c r="A10359">
        <v>3.0686599999999999</v>
      </c>
      <c r="B10359">
        <v>5.3474000000000004</v>
      </c>
    </row>
    <row r="10360" spans="1:2">
      <c r="A10360">
        <v>3.0689600000000001</v>
      </c>
      <c r="B10360">
        <v>6.0018599999999998</v>
      </c>
    </row>
    <row r="10361" spans="1:2">
      <c r="A10361">
        <v>3.0692699999999999</v>
      </c>
      <c r="B10361">
        <v>6.1523099999999999</v>
      </c>
    </row>
    <row r="10362" spans="1:2">
      <c r="A10362">
        <v>3.0695800000000002</v>
      </c>
      <c r="B10362">
        <v>6.13476</v>
      </c>
    </row>
    <row r="10363" spans="1:2">
      <c r="A10363">
        <v>3.0698799999999999</v>
      </c>
      <c r="B10363">
        <v>6.1172000000000004</v>
      </c>
    </row>
    <row r="10364" spans="1:2">
      <c r="A10364">
        <v>3.0701900000000002</v>
      </c>
      <c r="B10364">
        <v>5.7321299999999997</v>
      </c>
    </row>
    <row r="10365" spans="1:2">
      <c r="A10365">
        <v>3.0704899999999999</v>
      </c>
      <c r="B10365">
        <v>5.3470700000000004</v>
      </c>
    </row>
    <row r="10366" spans="1:2">
      <c r="A10366">
        <v>3.0708000000000002</v>
      </c>
      <c r="B10366">
        <v>4.9409999999999998</v>
      </c>
    </row>
    <row r="10367" spans="1:2">
      <c r="A10367">
        <v>3.0710999999999999</v>
      </c>
      <c r="B10367">
        <v>5.3749599999999997</v>
      </c>
    </row>
    <row r="10368" spans="1:2">
      <c r="A10368">
        <v>3.0714100000000002</v>
      </c>
      <c r="B10368">
        <v>5.7070299999999996</v>
      </c>
    </row>
    <row r="10369" spans="1:2">
      <c r="A10369">
        <v>3.0717099999999999</v>
      </c>
      <c r="B10369">
        <v>5.1990800000000004</v>
      </c>
    </row>
    <row r="10370" spans="1:2">
      <c r="A10370">
        <v>3.0720200000000002</v>
      </c>
      <c r="B10370">
        <v>5.3001399999999999</v>
      </c>
    </row>
    <row r="10371" spans="1:2">
      <c r="A10371">
        <v>3.0723199999999999</v>
      </c>
      <c r="B10371">
        <v>4.8971900000000002</v>
      </c>
    </row>
    <row r="10372" spans="1:2">
      <c r="A10372">
        <v>3.0726300000000002</v>
      </c>
      <c r="B10372">
        <v>4.3682400000000001</v>
      </c>
    </row>
    <row r="10373" spans="1:2">
      <c r="A10373">
        <v>3.0729299999999999</v>
      </c>
      <c r="B10373">
        <v>4.6793100000000001</v>
      </c>
    </row>
    <row r="10374" spans="1:2">
      <c r="A10374">
        <v>3.0732400000000002</v>
      </c>
      <c r="B10374">
        <v>5.02189</v>
      </c>
    </row>
    <row r="10375" spans="1:2">
      <c r="A10375">
        <v>3.07355</v>
      </c>
      <c r="B10375">
        <v>4.8604399999999996</v>
      </c>
    </row>
    <row r="10376" spans="1:2">
      <c r="A10376">
        <v>3.0738500000000002</v>
      </c>
      <c r="B10376">
        <v>5.0848899999999997</v>
      </c>
    </row>
    <row r="10377" spans="1:2">
      <c r="A10377">
        <v>3.07416</v>
      </c>
      <c r="B10377">
        <v>5.3093300000000001</v>
      </c>
    </row>
    <row r="10378" spans="1:2">
      <c r="A10378">
        <v>3.0744600000000002</v>
      </c>
      <c r="B10378">
        <v>4.9982600000000001</v>
      </c>
    </row>
    <row r="10379" spans="1:2">
      <c r="A10379">
        <v>3.07477</v>
      </c>
      <c r="B10379">
        <v>4.6871900000000002</v>
      </c>
    </row>
    <row r="10380" spans="1:2">
      <c r="A10380">
        <v>3.0750700000000002</v>
      </c>
      <c r="B10380">
        <v>4.7383800000000003</v>
      </c>
    </row>
    <row r="10381" spans="1:2">
      <c r="A10381">
        <v>3.07538</v>
      </c>
      <c r="B10381">
        <v>4.7895700000000003</v>
      </c>
    </row>
    <row r="10382" spans="1:2">
      <c r="A10382">
        <v>3.0756800000000002</v>
      </c>
      <c r="B10382">
        <v>5.0927600000000002</v>
      </c>
    </row>
    <row r="10383" spans="1:2">
      <c r="A10383">
        <v>3.07599</v>
      </c>
      <c r="B10383">
        <v>5.3959599999999996</v>
      </c>
    </row>
    <row r="10384" spans="1:2">
      <c r="A10384">
        <v>3.0762900000000002</v>
      </c>
      <c r="B10384">
        <v>5.5521500000000001</v>
      </c>
    </row>
    <row r="10385" spans="1:2">
      <c r="A10385">
        <v>3.0766</v>
      </c>
      <c r="B10385">
        <v>5.7083399999999997</v>
      </c>
    </row>
    <row r="10386" spans="1:2">
      <c r="A10386">
        <v>3.0769099999999998</v>
      </c>
      <c r="B10386">
        <v>6.1165399999999996</v>
      </c>
    </row>
    <row r="10387" spans="1:2">
      <c r="A10387">
        <v>3.07721</v>
      </c>
      <c r="B10387">
        <v>6.5247400000000004</v>
      </c>
    </row>
    <row r="10388" spans="1:2">
      <c r="A10388">
        <v>3.0775199999999998</v>
      </c>
      <c r="B10388">
        <v>5.7254100000000001</v>
      </c>
    </row>
    <row r="10389" spans="1:2">
      <c r="A10389">
        <v>3.07782</v>
      </c>
      <c r="B10389">
        <v>4.9260700000000002</v>
      </c>
    </row>
    <row r="10390" spans="1:2">
      <c r="A10390">
        <v>3.0781299999999998</v>
      </c>
      <c r="B10390">
        <v>4.9667599999999998</v>
      </c>
    </row>
    <row r="10391" spans="1:2">
      <c r="A10391">
        <v>3.07843</v>
      </c>
      <c r="B10391">
        <v>5.0074500000000004</v>
      </c>
    </row>
    <row r="10392" spans="1:2">
      <c r="A10392">
        <v>3.0787399999999998</v>
      </c>
      <c r="B10392">
        <v>5.1190100000000003</v>
      </c>
    </row>
    <row r="10393" spans="1:2">
      <c r="A10393">
        <v>3.07904</v>
      </c>
      <c r="B10393">
        <v>5.2305799999999998</v>
      </c>
    </row>
    <row r="10394" spans="1:2">
      <c r="A10394">
        <v>3.0793499999999998</v>
      </c>
      <c r="B10394">
        <v>5.3421500000000002</v>
      </c>
    </row>
    <row r="10395" spans="1:2">
      <c r="A10395">
        <v>3.07965</v>
      </c>
      <c r="B10395">
        <v>5.4537100000000001</v>
      </c>
    </row>
    <row r="10396" spans="1:2">
      <c r="A10396">
        <v>3.0799599999999998</v>
      </c>
      <c r="B10396">
        <v>5.6440299999999999</v>
      </c>
    </row>
    <row r="10397" spans="1:2">
      <c r="A10397">
        <v>3.08026</v>
      </c>
      <c r="B10397">
        <v>5.8343499999999997</v>
      </c>
    </row>
    <row r="10398" spans="1:2">
      <c r="A10398">
        <v>3.0805699999999998</v>
      </c>
      <c r="B10398">
        <v>5.5206499999999998</v>
      </c>
    </row>
    <row r="10399" spans="1:2">
      <c r="A10399">
        <v>3.0808800000000001</v>
      </c>
      <c r="B10399">
        <v>5.20695</v>
      </c>
    </row>
    <row r="10400" spans="1:2">
      <c r="A10400">
        <v>3.0811799999999998</v>
      </c>
      <c r="B10400">
        <v>5.2776699999999996</v>
      </c>
    </row>
    <row r="10401" spans="1:2">
      <c r="A10401">
        <v>3.0814900000000001</v>
      </c>
      <c r="B10401">
        <v>5.3483799999999997</v>
      </c>
    </row>
    <row r="10402" spans="1:2">
      <c r="A10402">
        <v>3.0817899999999998</v>
      </c>
      <c r="B10402">
        <v>5.6395999999999997</v>
      </c>
    </row>
    <row r="10403" spans="1:2">
      <c r="A10403">
        <v>3.0821000000000001</v>
      </c>
      <c r="B10403">
        <v>5.9308199999999998</v>
      </c>
    </row>
    <row r="10404" spans="1:2">
      <c r="A10404">
        <v>3.0823999999999998</v>
      </c>
      <c r="B10404">
        <v>5.7442799999999998</v>
      </c>
    </row>
    <row r="10405" spans="1:2">
      <c r="A10405">
        <v>3.0827100000000001</v>
      </c>
      <c r="B10405">
        <v>5.0537099999999997</v>
      </c>
    </row>
    <row r="10406" spans="1:2">
      <c r="A10406">
        <v>3.0830099999999998</v>
      </c>
      <c r="B10406">
        <v>4.6781600000000001</v>
      </c>
    </row>
    <row r="10407" spans="1:2">
      <c r="A10407">
        <v>3.0833200000000001</v>
      </c>
      <c r="B10407">
        <v>5.1426400000000001</v>
      </c>
    </row>
    <row r="10408" spans="1:2">
      <c r="A10408">
        <v>3.0836199999999998</v>
      </c>
      <c r="B10408">
        <v>5.4194199999999997</v>
      </c>
    </row>
    <row r="10409" spans="1:2">
      <c r="A10409">
        <v>3.0839300000000001</v>
      </c>
      <c r="B10409">
        <v>5.6962000000000002</v>
      </c>
    </row>
    <row r="10410" spans="1:2">
      <c r="A10410">
        <v>3.0842299999999998</v>
      </c>
      <c r="B10410">
        <v>5.7104799999999996</v>
      </c>
    </row>
    <row r="10411" spans="1:2">
      <c r="A10411">
        <v>3.0845400000000001</v>
      </c>
      <c r="B10411">
        <v>6.2287699999999999</v>
      </c>
    </row>
    <row r="10412" spans="1:2">
      <c r="A10412">
        <v>3.0848499999999999</v>
      </c>
      <c r="B10412">
        <v>7.0410700000000004</v>
      </c>
    </row>
    <row r="10413" spans="1:2">
      <c r="A10413">
        <v>3.0851500000000001</v>
      </c>
      <c r="B10413">
        <v>7.3493500000000003</v>
      </c>
    </row>
    <row r="10414" spans="1:2">
      <c r="A10414">
        <v>3.0854599999999999</v>
      </c>
      <c r="B10414">
        <v>7.9411399999999999</v>
      </c>
    </row>
    <row r="10415" spans="1:2">
      <c r="A10415">
        <v>3.0857600000000001</v>
      </c>
      <c r="B10415">
        <v>7.6929100000000004</v>
      </c>
    </row>
    <row r="10416" spans="1:2">
      <c r="A10416">
        <v>3.0860699999999999</v>
      </c>
      <c r="B10416">
        <v>6.93147</v>
      </c>
    </row>
    <row r="10417" spans="1:2">
      <c r="A10417">
        <v>3.0863700000000001</v>
      </c>
      <c r="B10417">
        <v>6.1700299999999997</v>
      </c>
    </row>
    <row r="10418" spans="1:2">
      <c r="A10418">
        <v>3.0866799999999999</v>
      </c>
      <c r="B10418">
        <v>5.3350900000000001</v>
      </c>
    </row>
    <row r="10419" spans="1:2">
      <c r="A10419">
        <v>3.0869800000000001</v>
      </c>
      <c r="B10419">
        <v>5.3401800000000001</v>
      </c>
    </row>
    <row r="10420" spans="1:2">
      <c r="A10420">
        <v>3.0872899999999999</v>
      </c>
      <c r="B10420">
        <v>6.00678</v>
      </c>
    </row>
    <row r="10421" spans="1:2">
      <c r="A10421">
        <v>3.0875900000000001</v>
      </c>
      <c r="B10421">
        <v>5.8333599999999999</v>
      </c>
    </row>
    <row r="10422" spans="1:2">
      <c r="A10422">
        <v>3.0878999999999999</v>
      </c>
      <c r="B10422">
        <v>5.0614299999999997</v>
      </c>
    </row>
    <row r="10423" spans="1:2">
      <c r="A10423">
        <v>3.0882000000000001</v>
      </c>
      <c r="B10423">
        <v>4.7934999999999999</v>
      </c>
    </row>
    <row r="10424" spans="1:2">
      <c r="A10424">
        <v>3.0885099999999999</v>
      </c>
      <c r="B10424">
        <v>5.4089200000000002</v>
      </c>
    </row>
    <row r="10425" spans="1:2">
      <c r="A10425">
        <v>3.0888200000000001</v>
      </c>
      <c r="B10425">
        <v>6.0243399999999996</v>
      </c>
    </row>
    <row r="10426" spans="1:2">
      <c r="A10426">
        <v>3.0891199999999999</v>
      </c>
      <c r="B10426">
        <v>5.86273</v>
      </c>
    </row>
    <row r="10427" spans="1:2">
      <c r="A10427">
        <v>3.0894300000000001</v>
      </c>
      <c r="B10427">
        <v>5.70113</v>
      </c>
    </row>
    <row r="10428" spans="1:2">
      <c r="A10428">
        <v>3.0897299999999999</v>
      </c>
      <c r="B10428">
        <v>5.26126</v>
      </c>
    </row>
    <row r="10429" spans="1:2">
      <c r="A10429">
        <v>3.0900400000000001</v>
      </c>
      <c r="B10429">
        <v>5.3254099999999998</v>
      </c>
    </row>
    <row r="10430" spans="1:2">
      <c r="A10430">
        <v>3.0903399999999999</v>
      </c>
      <c r="B10430">
        <v>5.2740600000000004</v>
      </c>
    </row>
    <row r="10431" spans="1:2">
      <c r="A10431">
        <v>3.0906500000000001</v>
      </c>
      <c r="B10431">
        <v>5.7267200000000003</v>
      </c>
    </row>
    <row r="10432" spans="1:2">
      <c r="A10432">
        <v>3.0909499999999999</v>
      </c>
      <c r="B10432">
        <v>5.9816799999999999</v>
      </c>
    </row>
    <row r="10433" spans="1:2">
      <c r="A10433">
        <v>3.0912600000000001</v>
      </c>
      <c r="B10433">
        <v>5.3966200000000004</v>
      </c>
    </row>
    <row r="10434" spans="1:2">
      <c r="A10434">
        <v>3.0915599999999999</v>
      </c>
      <c r="B10434">
        <v>4.7800500000000001</v>
      </c>
    </row>
    <row r="10435" spans="1:2">
      <c r="A10435">
        <v>3.0918700000000001</v>
      </c>
      <c r="B10435">
        <v>4.6675000000000004</v>
      </c>
    </row>
    <row r="10436" spans="1:2">
      <c r="A10436">
        <v>3.0921799999999999</v>
      </c>
      <c r="B10436">
        <v>4.7964599999999997</v>
      </c>
    </row>
    <row r="10437" spans="1:2">
      <c r="A10437">
        <v>3.0924800000000001</v>
      </c>
      <c r="B10437">
        <v>4.9254100000000003</v>
      </c>
    </row>
    <row r="10438" spans="1:2">
      <c r="A10438">
        <v>3.0927899999999999</v>
      </c>
      <c r="B10438">
        <v>4.8338599999999996</v>
      </c>
    </row>
    <row r="10439" spans="1:2">
      <c r="A10439">
        <v>3.0930900000000001</v>
      </c>
      <c r="B10439">
        <v>4.7423099999999998</v>
      </c>
    </row>
    <row r="10440" spans="1:2">
      <c r="A10440">
        <v>3.0933999999999999</v>
      </c>
      <c r="B10440">
        <v>4.4670100000000001</v>
      </c>
    </row>
    <row r="10441" spans="1:2">
      <c r="A10441">
        <v>3.0937000000000001</v>
      </c>
      <c r="B10441">
        <v>4.1917</v>
      </c>
    </row>
    <row r="10442" spans="1:2">
      <c r="A10442">
        <v>3.0940099999999999</v>
      </c>
      <c r="B10442">
        <v>4.0843999999999996</v>
      </c>
    </row>
    <row r="10443" spans="1:2">
      <c r="A10443">
        <v>3.0943100000000001</v>
      </c>
      <c r="B10443">
        <v>4.4811199999999998</v>
      </c>
    </row>
    <row r="10444" spans="1:2">
      <c r="A10444">
        <v>3.0946199999999999</v>
      </c>
      <c r="B10444">
        <v>4.7675799999999997</v>
      </c>
    </row>
    <row r="10445" spans="1:2">
      <c r="A10445">
        <v>3.0949200000000001</v>
      </c>
      <c r="B10445">
        <v>4.2140199999999997</v>
      </c>
    </row>
    <row r="10446" spans="1:2">
      <c r="A10446">
        <v>3.0952299999999999</v>
      </c>
      <c r="B10446">
        <v>4.6894799999999996</v>
      </c>
    </row>
    <row r="10447" spans="1:2">
      <c r="A10447">
        <v>3.0955300000000001</v>
      </c>
      <c r="B10447">
        <v>5.6689699999999998</v>
      </c>
    </row>
    <row r="10448" spans="1:2">
      <c r="A10448">
        <v>3.0958399999999999</v>
      </c>
      <c r="B10448">
        <v>5.8235200000000003</v>
      </c>
    </row>
    <row r="10449" spans="1:2">
      <c r="A10449">
        <v>3.0961500000000002</v>
      </c>
      <c r="B10449">
        <v>5.4740599999999997</v>
      </c>
    </row>
    <row r="10450" spans="1:2">
      <c r="A10450">
        <v>3.0964499999999999</v>
      </c>
      <c r="B10450">
        <v>5.7756100000000004</v>
      </c>
    </row>
    <row r="10451" spans="1:2">
      <c r="A10451">
        <v>3.0967600000000002</v>
      </c>
      <c r="B10451">
        <v>5.57315</v>
      </c>
    </row>
    <row r="10452" spans="1:2">
      <c r="A10452">
        <v>3.0970599999999999</v>
      </c>
      <c r="B10452">
        <v>5.40219</v>
      </c>
    </row>
    <row r="10453" spans="1:2">
      <c r="A10453">
        <v>3.0973700000000002</v>
      </c>
      <c r="B10453">
        <v>6.0712599999999997</v>
      </c>
    </row>
    <row r="10454" spans="1:2">
      <c r="A10454">
        <v>3.0976699999999999</v>
      </c>
      <c r="B10454">
        <v>6.0158100000000001</v>
      </c>
    </row>
    <row r="10455" spans="1:2">
      <c r="A10455">
        <v>3.0979800000000002</v>
      </c>
      <c r="B10455">
        <v>5.45634</v>
      </c>
    </row>
    <row r="10456" spans="1:2">
      <c r="A10456">
        <v>3.0982799999999999</v>
      </c>
      <c r="B10456">
        <v>4.8889899999999997</v>
      </c>
    </row>
    <row r="10457" spans="1:2">
      <c r="A10457">
        <v>3.0985900000000002</v>
      </c>
      <c r="B10457">
        <v>4.32165</v>
      </c>
    </row>
    <row r="10458" spans="1:2">
      <c r="A10458">
        <v>3.0988899999999999</v>
      </c>
      <c r="B10458">
        <v>3.8488000000000002</v>
      </c>
    </row>
    <row r="10459" spans="1:2">
      <c r="A10459">
        <v>3.0992000000000002</v>
      </c>
      <c r="B10459">
        <v>4.5519999999999996</v>
      </c>
    </row>
    <row r="10460" spans="1:2">
      <c r="A10460">
        <v>3.0994999999999999</v>
      </c>
      <c r="B10460">
        <v>5.2184400000000002</v>
      </c>
    </row>
    <row r="10461" spans="1:2">
      <c r="A10461">
        <v>3.0998100000000002</v>
      </c>
      <c r="B10461">
        <v>5.0448599999999999</v>
      </c>
    </row>
    <row r="10462" spans="1:2">
      <c r="A10462">
        <v>3.10012</v>
      </c>
      <c r="B10462">
        <v>4.6297600000000001</v>
      </c>
    </row>
    <row r="10463" spans="1:2">
      <c r="A10463">
        <v>3.1004200000000002</v>
      </c>
      <c r="B10463">
        <v>4.7186899999999996</v>
      </c>
    </row>
    <row r="10464" spans="1:2">
      <c r="A10464">
        <v>3.10073</v>
      </c>
      <c r="B10464">
        <v>4.8502700000000001</v>
      </c>
    </row>
    <row r="10465" spans="1:2">
      <c r="A10465">
        <v>3.1010300000000002</v>
      </c>
      <c r="B10465">
        <v>4.9818499999999997</v>
      </c>
    </row>
    <row r="10466" spans="1:2">
      <c r="A10466">
        <v>3.10134</v>
      </c>
      <c r="B10466">
        <v>4.8929299999999998</v>
      </c>
    </row>
    <row r="10467" spans="1:2">
      <c r="A10467">
        <v>3.1016400000000002</v>
      </c>
      <c r="B10467">
        <v>4.8040000000000003</v>
      </c>
    </row>
    <row r="10468" spans="1:2">
      <c r="A10468">
        <v>3.10195</v>
      </c>
      <c r="B10468">
        <v>4.9303400000000002</v>
      </c>
    </row>
    <row r="10469" spans="1:2">
      <c r="A10469">
        <v>3.1022500000000002</v>
      </c>
      <c r="B10469">
        <v>5.0566700000000004</v>
      </c>
    </row>
    <row r="10470" spans="1:2">
      <c r="A10470">
        <v>3.10256</v>
      </c>
      <c r="B10470">
        <v>4.6789800000000001</v>
      </c>
    </row>
    <row r="10471" spans="1:2">
      <c r="A10471">
        <v>3.1028600000000002</v>
      </c>
      <c r="B10471">
        <v>4.3013000000000003</v>
      </c>
    </row>
    <row r="10472" spans="1:2">
      <c r="A10472">
        <v>3.10317</v>
      </c>
      <c r="B10472">
        <v>4.6428900000000004</v>
      </c>
    </row>
    <row r="10473" spans="1:2">
      <c r="A10473">
        <v>3.1034700000000002</v>
      </c>
      <c r="B10473">
        <v>4.9844799999999996</v>
      </c>
    </row>
    <row r="10474" spans="1:2">
      <c r="A10474">
        <v>3.10378</v>
      </c>
      <c r="B10474">
        <v>4.8220499999999999</v>
      </c>
    </row>
    <row r="10475" spans="1:2">
      <c r="A10475">
        <v>3.1040899999999998</v>
      </c>
      <c r="B10475">
        <v>4.6596299999999999</v>
      </c>
    </row>
    <row r="10476" spans="1:2">
      <c r="A10476">
        <v>3.10439</v>
      </c>
      <c r="B10476">
        <v>4.6704499999999998</v>
      </c>
    </row>
    <row r="10477" spans="1:2">
      <c r="A10477">
        <v>3.1046999999999998</v>
      </c>
      <c r="B10477">
        <v>4.6812800000000001</v>
      </c>
    </row>
    <row r="10478" spans="1:2">
      <c r="A10478">
        <v>3.105</v>
      </c>
      <c r="B10478">
        <v>4.6606100000000001</v>
      </c>
    </row>
    <row r="10479" spans="1:2">
      <c r="A10479">
        <v>3.1053099999999998</v>
      </c>
      <c r="B10479">
        <v>4.6399400000000002</v>
      </c>
    </row>
    <row r="10480" spans="1:2">
      <c r="A10480">
        <v>3.10561</v>
      </c>
      <c r="B10480">
        <v>5.1961300000000001</v>
      </c>
    </row>
    <row r="10481" spans="1:2">
      <c r="A10481">
        <v>3.1059199999999998</v>
      </c>
      <c r="B10481">
        <v>5.2483000000000004</v>
      </c>
    </row>
    <row r="10482" spans="1:2">
      <c r="A10482">
        <v>3.10622</v>
      </c>
      <c r="B10482">
        <v>4.7649600000000003</v>
      </c>
    </row>
    <row r="10483" spans="1:2">
      <c r="A10483">
        <v>3.1065299999999998</v>
      </c>
      <c r="B10483">
        <v>5.2896400000000003</v>
      </c>
    </row>
    <row r="10484" spans="1:2">
      <c r="A10484">
        <v>3.10683</v>
      </c>
      <c r="B10484">
        <v>5.98759</v>
      </c>
    </row>
    <row r="10485" spans="1:2">
      <c r="A10485">
        <v>3.1071399999999998</v>
      </c>
      <c r="B10485">
        <v>6.68553</v>
      </c>
    </row>
    <row r="10486" spans="1:2">
      <c r="A10486">
        <v>3.10744</v>
      </c>
      <c r="B10486">
        <v>7.5094799999999999</v>
      </c>
    </row>
    <row r="10487" spans="1:2">
      <c r="A10487">
        <v>3.1077499999999998</v>
      </c>
      <c r="B10487">
        <v>7.3253899999999996</v>
      </c>
    </row>
    <row r="10488" spans="1:2">
      <c r="A10488">
        <v>3.10806</v>
      </c>
      <c r="B10488">
        <v>6.9365500000000004</v>
      </c>
    </row>
    <row r="10489" spans="1:2">
      <c r="A10489">
        <v>3.1083599999999998</v>
      </c>
      <c r="B10489">
        <v>6.5477100000000004</v>
      </c>
    </row>
    <row r="10490" spans="1:2">
      <c r="A10490">
        <v>3.10867</v>
      </c>
      <c r="B10490">
        <v>6.2218799999999996</v>
      </c>
    </row>
    <row r="10491" spans="1:2">
      <c r="A10491">
        <v>3.1089699999999998</v>
      </c>
      <c r="B10491">
        <v>4.8880100000000004</v>
      </c>
    </row>
    <row r="10492" spans="1:2">
      <c r="A10492">
        <v>3.10928</v>
      </c>
      <c r="B10492">
        <v>3.9111500000000001</v>
      </c>
    </row>
    <row r="10493" spans="1:2">
      <c r="A10493">
        <v>3.1095799999999998</v>
      </c>
      <c r="B10493">
        <v>3.94232</v>
      </c>
    </row>
    <row r="10494" spans="1:2">
      <c r="A10494">
        <v>3.10989</v>
      </c>
      <c r="B10494">
        <v>4.1835000000000004</v>
      </c>
    </row>
    <row r="10495" spans="1:2">
      <c r="A10495">
        <v>3.1101899999999998</v>
      </c>
      <c r="B10495">
        <v>4.4246800000000004</v>
      </c>
    </row>
    <row r="10496" spans="1:2">
      <c r="A10496">
        <v>3.1105</v>
      </c>
      <c r="B10496">
        <v>4.6031899999999997</v>
      </c>
    </row>
    <row r="10497" spans="1:2">
      <c r="A10497">
        <v>3.1107999999999998</v>
      </c>
      <c r="B10497">
        <v>4.7816900000000002</v>
      </c>
    </row>
    <row r="10498" spans="1:2">
      <c r="A10498">
        <v>3.11111</v>
      </c>
      <c r="B10498">
        <v>4.4561799999999998</v>
      </c>
    </row>
    <row r="10499" spans="1:2">
      <c r="A10499">
        <v>3.1114199999999999</v>
      </c>
      <c r="B10499">
        <v>4.1306700000000003</v>
      </c>
    </row>
    <row r="10500" spans="1:2">
      <c r="A10500">
        <v>3.11172</v>
      </c>
      <c r="B10500">
        <v>4.19367</v>
      </c>
    </row>
    <row r="10501" spans="1:2">
      <c r="A10501">
        <v>3.1120299999999999</v>
      </c>
      <c r="B10501">
        <v>4.2566699999999997</v>
      </c>
    </row>
    <row r="10502" spans="1:2">
      <c r="A10502">
        <v>3.11233</v>
      </c>
      <c r="B10502">
        <v>4.31968</v>
      </c>
    </row>
    <row r="10503" spans="1:2">
      <c r="A10503">
        <v>3.1126399999999999</v>
      </c>
      <c r="B10503">
        <v>4.3826799999999997</v>
      </c>
    </row>
    <row r="10504" spans="1:2">
      <c r="A10504">
        <v>3.11294</v>
      </c>
      <c r="B10504">
        <v>4.8355100000000002</v>
      </c>
    </row>
    <row r="10505" spans="1:2">
      <c r="A10505">
        <v>3.1132499999999999</v>
      </c>
      <c r="B10505">
        <v>5.2883300000000002</v>
      </c>
    </row>
    <row r="10506" spans="1:2">
      <c r="A10506">
        <v>3.11355</v>
      </c>
      <c r="B10506">
        <v>4.9011300000000002</v>
      </c>
    </row>
    <row r="10507" spans="1:2">
      <c r="A10507">
        <v>3.1138599999999999</v>
      </c>
      <c r="B10507">
        <v>4.5139300000000002</v>
      </c>
    </row>
    <row r="10508" spans="1:2">
      <c r="A10508">
        <v>3.11416</v>
      </c>
      <c r="B10508">
        <v>4.5677500000000002</v>
      </c>
    </row>
    <row r="10509" spans="1:2">
      <c r="A10509">
        <v>3.1144699999999998</v>
      </c>
      <c r="B10509">
        <v>4.6215599999999997</v>
      </c>
    </row>
    <row r="10510" spans="1:2">
      <c r="A10510">
        <v>3.11477</v>
      </c>
      <c r="B10510">
        <v>4.67537</v>
      </c>
    </row>
    <row r="10511" spans="1:2">
      <c r="A10511">
        <v>3.1150799999999998</v>
      </c>
      <c r="B10511">
        <v>4.72919</v>
      </c>
    </row>
    <row r="10512" spans="1:2">
      <c r="A10512">
        <v>3.1153900000000001</v>
      </c>
      <c r="B10512">
        <v>5.5560900000000002</v>
      </c>
    </row>
    <row r="10513" spans="1:2">
      <c r="A10513">
        <v>3.1156899999999998</v>
      </c>
      <c r="B10513">
        <v>6.3829900000000004</v>
      </c>
    </row>
    <row r="10514" spans="1:2">
      <c r="A10514">
        <v>3.1160000000000001</v>
      </c>
      <c r="B10514">
        <v>6.9578800000000003</v>
      </c>
    </row>
    <row r="10515" spans="1:2">
      <c r="A10515">
        <v>3.1162999999999998</v>
      </c>
      <c r="B10515">
        <v>7.0287600000000001</v>
      </c>
    </row>
    <row r="10516" spans="1:2">
      <c r="A10516">
        <v>3.1166100000000001</v>
      </c>
      <c r="B10516">
        <v>6.83188</v>
      </c>
    </row>
    <row r="10517" spans="1:2">
      <c r="A10517">
        <v>3.1169099999999998</v>
      </c>
      <c r="B10517">
        <v>6.1309800000000001</v>
      </c>
    </row>
    <row r="10518" spans="1:2">
      <c r="A10518">
        <v>3.1172200000000001</v>
      </c>
      <c r="B10518">
        <v>4.9260700000000002</v>
      </c>
    </row>
    <row r="10519" spans="1:2">
      <c r="A10519">
        <v>3.1175199999999998</v>
      </c>
      <c r="B10519">
        <v>4.72919</v>
      </c>
    </row>
    <row r="10520" spans="1:2">
      <c r="A10520">
        <v>3.1178300000000001</v>
      </c>
      <c r="B10520">
        <v>4.4338699999999998</v>
      </c>
    </row>
    <row r="10521" spans="1:2">
      <c r="A10521">
        <v>3.1181299999999998</v>
      </c>
      <c r="B10521">
        <v>5.1465800000000002</v>
      </c>
    </row>
    <row r="10522" spans="1:2">
      <c r="A10522">
        <v>3.1184400000000001</v>
      </c>
      <c r="B10522">
        <v>5.6387799999999997</v>
      </c>
    </row>
    <row r="10523" spans="1:2">
      <c r="A10523">
        <v>3.1187399999999998</v>
      </c>
      <c r="B10523">
        <v>5.62697</v>
      </c>
    </row>
    <row r="10524" spans="1:2">
      <c r="A10524">
        <v>3.1190500000000001</v>
      </c>
      <c r="B10524">
        <v>5.6308999999999996</v>
      </c>
    </row>
    <row r="10525" spans="1:2">
      <c r="A10525">
        <v>3.1193599999999999</v>
      </c>
      <c r="B10525">
        <v>5.6348399999999996</v>
      </c>
    </row>
    <row r="10526" spans="1:2">
      <c r="A10526">
        <v>3.1196600000000001</v>
      </c>
      <c r="B10526">
        <v>5.1032599999999997</v>
      </c>
    </row>
    <row r="10527" spans="1:2">
      <c r="A10527">
        <v>3.1199699999999999</v>
      </c>
      <c r="B10527">
        <v>4.5716799999999997</v>
      </c>
    </row>
    <row r="10528" spans="1:2">
      <c r="A10528">
        <v>3.1202700000000001</v>
      </c>
      <c r="B10528">
        <v>4.8512599999999999</v>
      </c>
    </row>
    <row r="10529" spans="1:2">
      <c r="A10529">
        <v>3.1205799999999999</v>
      </c>
      <c r="B10529">
        <v>5.1308299999999996</v>
      </c>
    </row>
    <row r="10530" spans="1:2">
      <c r="A10530">
        <v>3.1208800000000001</v>
      </c>
      <c r="B10530">
        <v>4.9063800000000004</v>
      </c>
    </row>
    <row r="10531" spans="1:2">
      <c r="A10531">
        <v>3.1211899999999999</v>
      </c>
      <c r="B10531">
        <v>4.68194</v>
      </c>
    </row>
    <row r="10532" spans="1:2">
      <c r="A10532">
        <v>3.1214900000000001</v>
      </c>
      <c r="B10532">
        <v>4.4312399999999998</v>
      </c>
    </row>
    <row r="10533" spans="1:2">
      <c r="A10533">
        <v>3.1217999999999999</v>
      </c>
      <c r="B10533">
        <v>4.1805500000000002</v>
      </c>
    </row>
    <row r="10534" spans="1:2">
      <c r="A10534">
        <v>3.1221000000000001</v>
      </c>
      <c r="B10534">
        <v>4.1818600000000004</v>
      </c>
    </row>
    <row r="10535" spans="1:2">
      <c r="A10535">
        <v>3.1224099999999999</v>
      </c>
      <c r="B10535">
        <v>4.1831699999999996</v>
      </c>
    </row>
    <row r="10536" spans="1:2">
      <c r="A10536">
        <v>3.1227100000000001</v>
      </c>
      <c r="B10536">
        <v>3.8694799999999998</v>
      </c>
    </row>
    <row r="10537" spans="1:2">
      <c r="A10537">
        <v>3.1230199999999999</v>
      </c>
      <c r="B10537">
        <v>3.5557799999999999</v>
      </c>
    </row>
    <row r="10538" spans="1:2">
      <c r="A10538">
        <v>3.1233300000000002</v>
      </c>
      <c r="B10538">
        <v>4.0821100000000001</v>
      </c>
    </row>
    <row r="10539" spans="1:2">
      <c r="A10539">
        <v>3.1236299999999999</v>
      </c>
      <c r="B10539">
        <v>4.6084399999999999</v>
      </c>
    </row>
    <row r="10540" spans="1:2">
      <c r="A10540">
        <v>3.1239400000000002</v>
      </c>
      <c r="B10540">
        <v>4.5940000000000003</v>
      </c>
    </row>
    <row r="10541" spans="1:2">
      <c r="A10541">
        <v>3.1242399999999999</v>
      </c>
      <c r="B10541">
        <v>4.5795599999999999</v>
      </c>
    </row>
    <row r="10542" spans="1:2">
      <c r="A10542">
        <v>3.1245500000000002</v>
      </c>
      <c r="B10542">
        <v>5.06914</v>
      </c>
    </row>
    <row r="10543" spans="1:2">
      <c r="A10543">
        <v>3.1248499999999999</v>
      </c>
      <c r="B10543">
        <v>5.5587099999999996</v>
      </c>
    </row>
    <row r="10544" spans="1:2">
      <c r="A10544">
        <v>3.1251600000000002</v>
      </c>
      <c r="B10544">
        <v>5.8966900000000004</v>
      </c>
    </row>
    <row r="10545" spans="1:2">
      <c r="A10545">
        <v>3.1254599999999999</v>
      </c>
      <c r="B10545">
        <v>6.2346700000000004</v>
      </c>
    </row>
    <row r="10546" spans="1:2">
      <c r="A10546">
        <v>3.1257700000000002</v>
      </c>
      <c r="B10546">
        <v>6.0686400000000003</v>
      </c>
    </row>
    <row r="10547" spans="1:2">
      <c r="A10547">
        <v>3.1260699999999999</v>
      </c>
      <c r="B10547">
        <v>5.9025999999999996</v>
      </c>
    </row>
    <row r="10548" spans="1:2">
      <c r="A10548">
        <v>3.1263800000000002</v>
      </c>
      <c r="B10548">
        <v>5.5895599999999996</v>
      </c>
    </row>
    <row r="10549" spans="1:2">
      <c r="A10549">
        <v>3.1266799999999999</v>
      </c>
      <c r="B10549">
        <v>5.2765199999999997</v>
      </c>
    </row>
    <row r="10550" spans="1:2">
      <c r="A10550">
        <v>3.1269900000000002</v>
      </c>
      <c r="B10550">
        <v>5.4674899999999997</v>
      </c>
    </row>
    <row r="10551" spans="1:2">
      <c r="A10551">
        <v>3.1273</v>
      </c>
      <c r="B10551">
        <v>5.6584700000000003</v>
      </c>
    </row>
    <row r="10552" spans="1:2">
      <c r="A10552">
        <v>3.1276000000000002</v>
      </c>
      <c r="B10552">
        <v>5.5475599999999998</v>
      </c>
    </row>
    <row r="10553" spans="1:2">
      <c r="A10553">
        <v>3.12791</v>
      </c>
      <c r="B10553">
        <v>5.4366500000000002</v>
      </c>
    </row>
    <row r="10554" spans="1:2">
      <c r="A10554">
        <v>3.1282100000000002</v>
      </c>
      <c r="B10554">
        <v>4.8847300000000002</v>
      </c>
    </row>
    <row r="10555" spans="1:2">
      <c r="A10555">
        <v>3.12852</v>
      </c>
      <c r="B10555">
        <v>4.3327999999999998</v>
      </c>
    </row>
    <row r="10556" spans="1:2">
      <c r="A10556">
        <v>3.1288200000000002</v>
      </c>
      <c r="B10556">
        <v>4.05389</v>
      </c>
    </row>
    <row r="10557" spans="1:2">
      <c r="A10557">
        <v>3.12913</v>
      </c>
      <c r="B10557">
        <v>4.7830000000000004</v>
      </c>
    </row>
    <row r="10558" spans="1:2">
      <c r="A10558">
        <v>3.1294300000000002</v>
      </c>
      <c r="B10558">
        <v>5.4491199999999997</v>
      </c>
    </row>
    <row r="10559" spans="1:2">
      <c r="A10559">
        <v>3.12974</v>
      </c>
      <c r="B10559">
        <v>6.1152300000000004</v>
      </c>
    </row>
    <row r="10560" spans="1:2">
      <c r="A10560">
        <v>3.1300400000000002</v>
      </c>
      <c r="B10560">
        <v>5.5994000000000002</v>
      </c>
    </row>
    <row r="10561" spans="1:2">
      <c r="A10561">
        <v>3.13035</v>
      </c>
      <c r="B10561">
        <v>5.0835800000000004</v>
      </c>
    </row>
    <row r="10562" spans="1:2">
      <c r="A10562">
        <v>3.1306600000000002</v>
      </c>
      <c r="B10562">
        <v>5.0717600000000003</v>
      </c>
    </row>
    <row r="10563" spans="1:2">
      <c r="A10563">
        <v>3.13096</v>
      </c>
      <c r="B10563">
        <v>5.0599499999999997</v>
      </c>
    </row>
    <row r="10564" spans="1:2">
      <c r="A10564">
        <v>3.1312700000000002</v>
      </c>
      <c r="B10564">
        <v>4.8801300000000003</v>
      </c>
    </row>
    <row r="10565" spans="1:2">
      <c r="A10565">
        <v>3.13157</v>
      </c>
      <c r="B10565">
        <v>4.70031</v>
      </c>
    </row>
    <row r="10566" spans="1:2">
      <c r="A10566">
        <v>3.1318800000000002</v>
      </c>
      <c r="B10566">
        <v>5.3605200000000002</v>
      </c>
    </row>
    <row r="10567" spans="1:2">
      <c r="A10567">
        <v>3.13218</v>
      </c>
      <c r="B10567">
        <v>6.0207300000000004</v>
      </c>
    </row>
    <row r="10568" spans="1:2">
      <c r="A10568">
        <v>3.1324900000000002</v>
      </c>
      <c r="B10568">
        <v>6.3449299999999997</v>
      </c>
    </row>
    <row r="10569" spans="1:2">
      <c r="A10569">
        <v>3.13279</v>
      </c>
      <c r="B10569">
        <v>6.6691200000000004</v>
      </c>
    </row>
    <row r="10570" spans="1:2">
      <c r="A10570">
        <v>3.1331000000000002</v>
      </c>
      <c r="B10570">
        <v>6.1532999999999998</v>
      </c>
    </row>
    <row r="10571" spans="1:2">
      <c r="A10571">
        <v>3.1334</v>
      </c>
      <c r="B10571">
        <v>5.6374700000000004</v>
      </c>
    </row>
    <row r="10572" spans="1:2">
      <c r="A10572">
        <v>3.1337100000000002</v>
      </c>
      <c r="B10572">
        <v>5.5836499999999996</v>
      </c>
    </row>
    <row r="10573" spans="1:2">
      <c r="A10573">
        <v>3.13401</v>
      </c>
      <c r="B10573">
        <v>5.5298400000000001</v>
      </c>
    </row>
    <row r="10574" spans="1:2">
      <c r="A10574">
        <v>3.1343200000000002</v>
      </c>
      <c r="B10574">
        <v>5.50753</v>
      </c>
    </row>
    <row r="10575" spans="1:2">
      <c r="A10575">
        <v>3.13463</v>
      </c>
      <c r="B10575">
        <v>5.4852100000000004</v>
      </c>
    </row>
    <row r="10576" spans="1:2">
      <c r="A10576">
        <v>3.1349300000000002</v>
      </c>
      <c r="B10576">
        <v>5.0474800000000002</v>
      </c>
    </row>
    <row r="10577" spans="1:2">
      <c r="A10577">
        <v>3.13524</v>
      </c>
      <c r="B10577">
        <v>5.1137600000000001</v>
      </c>
    </row>
    <row r="10578" spans="1:2">
      <c r="A10578">
        <v>3.1355400000000002</v>
      </c>
      <c r="B10578">
        <v>5.2430500000000002</v>
      </c>
    </row>
    <row r="10579" spans="1:2">
      <c r="A10579">
        <v>3.13585</v>
      </c>
      <c r="B10579">
        <v>4.8683199999999998</v>
      </c>
    </row>
    <row r="10580" spans="1:2">
      <c r="A10580">
        <v>3.1361500000000002</v>
      </c>
      <c r="B10580">
        <v>4.6720899999999999</v>
      </c>
    </row>
    <row r="10581" spans="1:2">
      <c r="A10581">
        <v>3.13646</v>
      </c>
      <c r="B10581">
        <v>5.4839000000000002</v>
      </c>
    </row>
    <row r="10582" spans="1:2">
      <c r="A10582">
        <v>3.1367600000000002</v>
      </c>
      <c r="B10582">
        <v>6.2642100000000003</v>
      </c>
    </row>
    <row r="10583" spans="1:2">
      <c r="A10583">
        <v>3.13707</v>
      </c>
      <c r="B10583">
        <v>6.0364800000000001</v>
      </c>
    </row>
    <row r="10584" spans="1:2">
      <c r="A10584">
        <v>3.1373700000000002</v>
      </c>
      <c r="B10584">
        <v>5.5541200000000002</v>
      </c>
    </row>
    <row r="10585" spans="1:2">
      <c r="A10585">
        <v>3.13768</v>
      </c>
      <c r="B10585">
        <v>5.0717600000000003</v>
      </c>
    </row>
    <row r="10586" spans="1:2">
      <c r="A10586">
        <v>3.1379800000000002</v>
      </c>
      <c r="B10586">
        <v>5.3664300000000003</v>
      </c>
    </row>
    <row r="10587" spans="1:2">
      <c r="A10587">
        <v>3.13829</v>
      </c>
      <c r="B10587">
        <v>5.6610899999999997</v>
      </c>
    </row>
    <row r="10588" spans="1:2">
      <c r="A10588">
        <v>3.1385999999999998</v>
      </c>
      <c r="B10588">
        <v>5.8140000000000001</v>
      </c>
    </row>
    <row r="10589" spans="1:2">
      <c r="A10589">
        <v>3.1389</v>
      </c>
      <c r="B10589">
        <v>5.96692</v>
      </c>
    </row>
    <row r="10590" spans="1:2">
      <c r="A10590">
        <v>3.1392099999999998</v>
      </c>
      <c r="B10590">
        <v>5.8363199999999997</v>
      </c>
    </row>
    <row r="10591" spans="1:2">
      <c r="A10591">
        <v>3.13951</v>
      </c>
      <c r="B10591">
        <v>5.7057200000000003</v>
      </c>
    </row>
    <row r="10592" spans="1:2">
      <c r="A10592">
        <v>3.1398199999999998</v>
      </c>
      <c r="B10592">
        <v>5.6263100000000001</v>
      </c>
    </row>
    <row r="10593" spans="1:2">
      <c r="A10593">
        <v>3.14012</v>
      </c>
      <c r="B10593">
        <v>5.0428899999999999</v>
      </c>
    </row>
    <row r="10594" spans="1:2">
      <c r="A10594">
        <v>3.1404299999999998</v>
      </c>
      <c r="B10594">
        <v>4.14445</v>
      </c>
    </row>
    <row r="10595" spans="1:2">
      <c r="A10595">
        <v>3.14073</v>
      </c>
      <c r="B10595">
        <v>4.2540500000000003</v>
      </c>
    </row>
    <row r="10596" spans="1:2">
      <c r="A10596">
        <v>3.1410399999999998</v>
      </c>
      <c r="B10596">
        <v>5.4189299999999996</v>
      </c>
    </row>
    <row r="10597" spans="1:2">
      <c r="A10597">
        <v>3.14134</v>
      </c>
      <c r="B10597">
        <v>6.07979</v>
      </c>
    </row>
    <row r="10598" spans="1:2">
      <c r="A10598">
        <v>3.1416499999999998</v>
      </c>
      <c r="B10598">
        <v>5.5751200000000001</v>
      </c>
    </row>
    <row r="10599" spans="1:2">
      <c r="A10599">
        <v>3.14195</v>
      </c>
      <c r="B10599">
        <v>5.0704500000000001</v>
      </c>
    </row>
    <row r="10600" spans="1:2">
      <c r="A10600">
        <v>3.1422599999999998</v>
      </c>
      <c r="B10600">
        <v>5.6368099999999997</v>
      </c>
    </row>
    <row r="10601" spans="1:2">
      <c r="A10601">
        <v>3.1425700000000001</v>
      </c>
      <c r="B10601">
        <v>6.2031700000000001</v>
      </c>
    </row>
    <row r="10602" spans="1:2">
      <c r="A10602">
        <v>3.1428699999999998</v>
      </c>
      <c r="B10602">
        <v>6.2655200000000004</v>
      </c>
    </row>
    <row r="10603" spans="1:2">
      <c r="A10603">
        <v>3.1431800000000001</v>
      </c>
      <c r="B10603">
        <v>6.3278600000000003</v>
      </c>
    </row>
    <row r="10604" spans="1:2">
      <c r="A10604">
        <v>3.1434799999999998</v>
      </c>
      <c r="B10604">
        <v>6.0437000000000003</v>
      </c>
    </row>
    <row r="10605" spans="1:2">
      <c r="A10605">
        <v>3.1437900000000001</v>
      </c>
      <c r="B10605">
        <v>5.7595299999999998</v>
      </c>
    </row>
    <row r="10606" spans="1:2">
      <c r="A10606">
        <v>3.1440899999999998</v>
      </c>
      <c r="B10606">
        <v>5.6643699999999999</v>
      </c>
    </row>
    <row r="10607" spans="1:2">
      <c r="A10607">
        <v>3.1444000000000001</v>
      </c>
      <c r="B10607">
        <v>6.0732299999999997</v>
      </c>
    </row>
    <row r="10608" spans="1:2">
      <c r="A10608">
        <v>3.1446999999999998</v>
      </c>
      <c r="B10608">
        <v>5.98529</v>
      </c>
    </row>
    <row r="10609" spans="1:2">
      <c r="A10609">
        <v>3.1450100000000001</v>
      </c>
      <c r="B10609">
        <v>5.3933299999999997</v>
      </c>
    </row>
    <row r="10610" spans="1:2">
      <c r="A10610">
        <v>3.1453099999999998</v>
      </c>
      <c r="B10610">
        <v>5.2738899999999997</v>
      </c>
    </row>
    <row r="10611" spans="1:2">
      <c r="A10611">
        <v>3.1456200000000001</v>
      </c>
      <c r="B10611">
        <v>5.6584700000000003</v>
      </c>
    </row>
    <row r="10612" spans="1:2">
      <c r="A10612">
        <v>3.1459299999999999</v>
      </c>
      <c r="B10612">
        <v>6.5995600000000003</v>
      </c>
    </row>
    <row r="10613" spans="1:2">
      <c r="A10613">
        <v>3.1462300000000001</v>
      </c>
      <c r="B10613">
        <v>6.5326199999999996</v>
      </c>
    </row>
    <row r="10614" spans="1:2">
      <c r="A10614">
        <v>3.1465399999999999</v>
      </c>
      <c r="B10614">
        <v>5.6046500000000004</v>
      </c>
    </row>
    <row r="10615" spans="1:2">
      <c r="A10615">
        <v>3.1468400000000001</v>
      </c>
      <c r="B10615">
        <v>5.1806999999999999</v>
      </c>
    </row>
    <row r="10616" spans="1:2">
      <c r="A10616">
        <v>3.1471499999999999</v>
      </c>
      <c r="B10616">
        <v>5.2712700000000003</v>
      </c>
    </row>
    <row r="10617" spans="1:2">
      <c r="A10617">
        <v>3.1474500000000001</v>
      </c>
      <c r="B10617">
        <v>5.3618300000000003</v>
      </c>
    </row>
    <row r="10618" spans="1:2">
      <c r="A10618">
        <v>3.1477599999999999</v>
      </c>
      <c r="B10618">
        <v>4.9798799999999996</v>
      </c>
    </row>
    <row r="10619" spans="1:2">
      <c r="A10619">
        <v>3.1480600000000001</v>
      </c>
      <c r="B10619">
        <v>4.5979299999999999</v>
      </c>
    </row>
    <row r="10620" spans="1:2">
      <c r="A10620">
        <v>3.1483699999999999</v>
      </c>
      <c r="B10620">
        <v>4.6779999999999999</v>
      </c>
    </row>
    <row r="10621" spans="1:2">
      <c r="A10621">
        <v>3.1486700000000001</v>
      </c>
      <c r="B10621">
        <v>4.75807</v>
      </c>
    </row>
    <row r="10622" spans="1:2">
      <c r="A10622">
        <v>3.1489799999999999</v>
      </c>
      <c r="B10622">
        <v>5.3421500000000002</v>
      </c>
    </row>
    <row r="10623" spans="1:2">
      <c r="A10623">
        <v>3.1492800000000001</v>
      </c>
      <c r="B10623">
        <v>5.9262300000000003</v>
      </c>
    </row>
    <row r="10624" spans="1:2">
      <c r="A10624">
        <v>3.1495899999999999</v>
      </c>
      <c r="B10624">
        <v>6.32294</v>
      </c>
    </row>
    <row r="10625" spans="1:2">
      <c r="A10625">
        <v>3.1499000000000001</v>
      </c>
      <c r="B10625">
        <v>6.7196600000000002</v>
      </c>
    </row>
    <row r="10626" spans="1:2">
      <c r="A10626">
        <v>3.1501999999999999</v>
      </c>
      <c r="B10626">
        <v>6.6123599999999998</v>
      </c>
    </row>
    <row r="10627" spans="1:2">
      <c r="A10627">
        <v>3.1505100000000001</v>
      </c>
      <c r="B10627">
        <v>6.5050600000000003</v>
      </c>
    </row>
    <row r="10628" spans="1:2">
      <c r="A10628">
        <v>3.1508099999999999</v>
      </c>
      <c r="B10628">
        <v>6.2612500000000004</v>
      </c>
    </row>
    <row r="10629" spans="1:2">
      <c r="A10629">
        <v>3.1511200000000001</v>
      </c>
      <c r="B10629">
        <v>6.0174500000000002</v>
      </c>
    </row>
    <row r="10630" spans="1:2">
      <c r="A10630">
        <v>3.1514199999999999</v>
      </c>
      <c r="B10630">
        <v>5.7736400000000003</v>
      </c>
    </row>
    <row r="10631" spans="1:2">
      <c r="A10631">
        <v>3.1517300000000001</v>
      </c>
      <c r="B10631">
        <v>5.5298400000000001</v>
      </c>
    </row>
    <row r="10632" spans="1:2">
      <c r="A10632">
        <v>3.1520299999999999</v>
      </c>
      <c r="B10632">
        <v>6.0289299999999999</v>
      </c>
    </row>
    <row r="10633" spans="1:2">
      <c r="A10633">
        <v>3.1523400000000001</v>
      </c>
      <c r="B10633">
        <v>6.5280300000000002</v>
      </c>
    </row>
    <row r="10634" spans="1:2">
      <c r="A10634">
        <v>3.1526399999999999</v>
      </c>
      <c r="B10634">
        <v>6.1870900000000004</v>
      </c>
    </row>
    <row r="10635" spans="1:2">
      <c r="A10635">
        <v>3.1529500000000001</v>
      </c>
      <c r="B10635">
        <v>5.8461600000000002</v>
      </c>
    </row>
    <row r="10636" spans="1:2">
      <c r="A10636">
        <v>3.1532499999999999</v>
      </c>
      <c r="B10636">
        <v>6.0249899999999998</v>
      </c>
    </row>
    <row r="10637" spans="1:2">
      <c r="A10637">
        <v>3.1535600000000001</v>
      </c>
      <c r="B10637">
        <v>6.20383</v>
      </c>
    </row>
    <row r="10638" spans="1:2">
      <c r="A10638">
        <v>3.15387</v>
      </c>
      <c r="B10638">
        <v>6.1306500000000002</v>
      </c>
    </row>
    <row r="10639" spans="1:2">
      <c r="A10639">
        <v>3.1541700000000001</v>
      </c>
      <c r="B10639">
        <v>6.05748</v>
      </c>
    </row>
    <row r="10640" spans="1:2">
      <c r="A10640">
        <v>3.15448</v>
      </c>
      <c r="B10640">
        <v>5.8930800000000003</v>
      </c>
    </row>
    <row r="10641" spans="1:2">
      <c r="A10641">
        <v>3.1547800000000001</v>
      </c>
      <c r="B10641">
        <v>5.7286900000000003</v>
      </c>
    </row>
    <row r="10642" spans="1:2">
      <c r="A10642">
        <v>3.15509</v>
      </c>
      <c r="B10642">
        <v>5.0602799999999997</v>
      </c>
    </row>
    <row r="10643" spans="1:2">
      <c r="A10643">
        <v>3.1553900000000001</v>
      </c>
      <c r="B10643">
        <v>4.3918699999999999</v>
      </c>
    </row>
    <row r="10644" spans="1:2">
      <c r="A10644">
        <v>3.1556999999999999</v>
      </c>
      <c r="B10644">
        <v>4.3482200000000004</v>
      </c>
    </row>
    <row r="10645" spans="1:2">
      <c r="A10645">
        <v>3.1560000000000001</v>
      </c>
      <c r="B10645">
        <v>4.3045799999999996</v>
      </c>
    </row>
    <row r="10646" spans="1:2">
      <c r="A10646">
        <v>3.1563099999999999</v>
      </c>
      <c r="B10646">
        <v>4.2609399999999997</v>
      </c>
    </row>
    <row r="10647" spans="1:2">
      <c r="A10647">
        <v>3.1566100000000001</v>
      </c>
      <c r="B10647">
        <v>4.2172999999999998</v>
      </c>
    </row>
    <row r="10648" spans="1:2">
      <c r="A10648">
        <v>3.1569199999999999</v>
      </c>
      <c r="B10648">
        <v>4.4361600000000001</v>
      </c>
    </row>
    <row r="10649" spans="1:2">
      <c r="A10649">
        <v>3.1572200000000001</v>
      </c>
      <c r="B10649">
        <v>4.65503</v>
      </c>
    </row>
    <row r="10650" spans="1:2">
      <c r="A10650">
        <v>3.1575299999999999</v>
      </c>
      <c r="B10650">
        <v>4.8738999999999999</v>
      </c>
    </row>
    <row r="10651" spans="1:2">
      <c r="A10651">
        <v>3.1578400000000002</v>
      </c>
      <c r="B10651">
        <v>5.0927600000000002</v>
      </c>
    </row>
    <row r="10652" spans="1:2">
      <c r="A10652">
        <v>3.1581399999999999</v>
      </c>
      <c r="B10652">
        <v>5.8156499999999998</v>
      </c>
    </row>
    <row r="10653" spans="1:2">
      <c r="A10653">
        <v>3.1584500000000002</v>
      </c>
      <c r="B10653">
        <v>6.5385299999999997</v>
      </c>
    </row>
    <row r="10654" spans="1:2">
      <c r="A10654">
        <v>3.1587499999999999</v>
      </c>
      <c r="B10654">
        <v>5.7493600000000002</v>
      </c>
    </row>
    <row r="10655" spans="1:2">
      <c r="A10655">
        <v>3.1590600000000002</v>
      </c>
      <c r="B10655">
        <v>4.9602000000000004</v>
      </c>
    </row>
    <row r="10656" spans="1:2">
      <c r="A10656">
        <v>3.1593599999999999</v>
      </c>
      <c r="B10656">
        <v>5.1751300000000002</v>
      </c>
    </row>
    <row r="10657" spans="1:2">
      <c r="A10657">
        <v>3.1596700000000002</v>
      </c>
      <c r="B10657">
        <v>5.3900499999999996</v>
      </c>
    </row>
    <row r="10658" spans="1:2">
      <c r="A10658">
        <v>3.1599699999999999</v>
      </c>
      <c r="B10658">
        <v>5.1639699999999999</v>
      </c>
    </row>
    <row r="10659" spans="1:2">
      <c r="A10659">
        <v>3.1602800000000002</v>
      </c>
      <c r="B10659">
        <v>4.9378799999999998</v>
      </c>
    </row>
    <row r="10660" spans="1:2">
      <c r="A10660">
        <v>3.1605799999999999</v>
      </c>
      <c r="B10660">
        <v>4.8063000000000002</v>
      </c>
    </row>
    <row r="10661" spans="1:2">
      <c r="A10661">
        <v>3.1608900000000002</v>
      </c>
      <c r="B10661">
        <v>5.6827500000000004</v>
      </c>
    </row>
    <row r="10662" spans="1:2">
      <c r="A10662">
        <v>3.1611899999999999</v>
      </c>
      <c r="B10662">
        <v>6.0236799999999997</v>
      </c>
    </row>
    <row r="10663" spans="1:2">
      <c r="A10663">
        <v>3.1615000000000002</v>
      </c>
      <c r="B10663">
        <v>6.3646099999999999</v>
      </c>
    </row>
    <row r="10664" spans="1:2">
      <c r="A10664">
        <v>3.16181</v>
      </c>
      <c r="B10664">
        <v>5.7211400000000001</v>
      </c>
    </row>
    <row r="10665" spans="1:2">
      <c r="A10665">
        <v>3.1621100000000002</v>
      </c>
      <c r="B10665">
        <v>5.5816800000000004</v>
      </c>
    </row>
    <row r="10666" spans="1:2">
      <c r="A10666">
        <v>3.16242</v>
      </c>
      <c r="B10666">
        <v>5.9147400000000001</v>
      </c>
    </row>
    <row r="10667" spans="1:2">
      <c r="A10667">
        <v>3.1627200000000002</v>
      </c>
      <c r="B10667">
        <v>5.7437800000000001</v>
      </c>
    </row>
    <row r="10668" spans="1:2">
      <c r="A10668">
        <v>3.16303</v>
      </c>
      <c r="B10668">
        <v>5.7408299999999999</v>
      </c>
    </row>
    <row r="10669" spans="1:2">
      <c r="A10669">
        <v>3.1633300000000002</v>
      </c>
      <c r="B10669">
        <v>5.23386</v>
      </c>
    </row>
    <row r="10670" spans="1:2">
      <c r="A10670">
        <v>3.16364</v>
      </c>
      <c r="B10670">
        <v>4.4748799999999997</v>
      </c>
    </row>
    <row r="10671" spans="1:2">
      <c r="A10671">
        <v>3.1639400000000002</v>
      </c>
      <c r="B10671">
        <v>5.3959599999999996</v>
      </c>
    </row>
    <row r="10672" spans="1:2">
      <c r="A10672">
        <v>3.16425</v>
      </c>
      <c r="B10672">
        <v>6.4522300000000001</v>
      </c>
    </row>
    <row r="10673" spans="1:2">
      <c r="A10673">
        <v>3.1645500000000002</v>
      </c>
      <c r="B10673">
        <v>6.5004600000000003</v>
      </c>
    </row>
    <row r="10674" spans="1:2">
      <c r="A10674">
        <v>3.16486</v>
      </c>
      <c r="B10674">
        <v>6.0446799999999996</v>
      </c>
    </row>
    <row r="10675" spans="1:2">
      <c r="A10675">
        <v>3.1651699999999998</v>
      </c>
      <c r="B10675">
        <v>5.5888999999999998</v>
      </c>
    </row>
    <row r="10676" spans="1:2">
      <c r="A10676">
        <v>3.16547</v>
      </c>
      <c r="B10676">
        <v>5.3221299999999996</v>
      </c>
    </row>
    <row r="10677" spans="1:2">
      <c r="A10677">
        <v>3.1657799999999998</v>
      </c>
      <c r="B10677">
        <v>5.0553600000000003</v>
      </c>
    </row>
    <row r="10678" spans="1:2">
      <c r="A10678">
        <v>3.16608</v>
      </c>
      <c r="B10678">
        <v>4.7885799999999996</v>
      </c>
    </row>
    <row r="10679" spans="1:2">
      <c r="A10679">
        <v>3.1663899999999998</v>
      </c>
      <c r="B10679">
        <v>4.5218100000000003</v>
      </c>
    </row>
    <row r="10680" spans="1:2">
      <c r="A10680">
        <v>3.16669</v>
      </c>
      <c r="B10680">
        <v>4.7459199999999999</v>
      </c>
    </row>
    <row r="10681" spans="1:2">
      <c r="A10681">
        <v>3.1669999999999998</v>
      </c>
      <c r="B10681">
        <v>4.97004</v>
      </c>
    </row>
    <row r="10682" spans="1:2">
      <c r="A10682">
        <v>3.1673</v>
      </c>
      <c r="B10682">
        <v>5.1941600000000001</v>
      </c>
    </row>
    <row r="10683" spans="1:2">
      <c r="A10683">
        <v>3.1676099999999998</v>
      </c>
      <c r="B10683">
        <v>5.4182699999999997</v>
      </c>
    </row>
    <row r="10684" spans="1:2">
      <c r="A10684">
        <v>3.16791</v>
      </c>
      <c r="B10684">
        <v>5.0018700000000003</v>
      </c>
    </row>
    <row r="10685" spans="1:2">
      <c r="A10685">
        <v>3.1682199999999998</v>
      </c>
      <c r="B10685">
        <v>4.5854699999999999</v>
      </c>
    </row>
    <row r="10686" spans="1:2">
      <c r="A10686">
        <v>3.16852</v>
      </c>
      <c r="B10686">
        <v>4.70458</v>
      </c>
    </row>
    <row r="10687" spans="1:2">
      <c r="A10687">
        <v>3.1688299999999998</v>
      </c>
      <c r="B10687">
        <v>4.82369</v>
      </c>
    </row>
    <row r="10688" spans="1:2">
      <c r="A10688">
        <v>3.1691400000000001</v>
      </c>
      <c r="B10688">
        <v>4.8850499999999997</v>
      </c>
    </row>
    <row r="10689" spans="1:2">
      <c r="A10689">
        <v>3.1694399999999998</v>
      </c>
      <c r="B10689">
        <v>5.4504299999999999</v>
      </c>
    </row>
    <row r="10690" spans="1:2">
      <c r="A10690">
        <v>3.1697500000000001</v>
      </c>
      <c r="B10690">
        <v>5.4172900000000004</v>
      </c>
    </row>
    <row r="10691" spans="1:2">
      <c r="A10691">
        <v>3.1700499999999998</v>
      </c>
      <c r="B10691">
        <v>5.8881600000000001</v>
      </c>
    </row>
    <row r="10692" spans="1:2">
      <c r="A10692">
        <v>3.1703600000000001</v>
      </c>
      <c r="B10692">
        <v>5.5820100000000004</v>
      </c>
    </row>
    <row r="10693" spans="1:2">
      <c r="A10693">
        <v>3.1706599999999998</v>
      </c>
      <c r="B10693">
        <v>4.7718499999999997</v>
      </c>
    </row>
    <row r="10694" spans="1:2">
      <c r="A10694">
        <v>3.1709700000000001</v>
      </c>
      <c r="B10694">
        <v>4.8542100000000001</v>
      </c>
    </row>
    <row r="10695" spans="1:2">
      <c r="A10695">
        <v>3.1712699999999998</v>
      </c>
      <c r="B10695">
        <v>5.9446000000000003</v>
      </c>
    </row>
    <row r="10696" spans="1:2">
      <c r="A10696">
        <v>3.1715800000000001</v>
      </c>
      <c r="B10696">
        <v>6.1477199999999996</v>
      </c>
    </row>
    <row r="10697" spans="1:2">
      <c r="A10697">
        <v>3.1718799999999998</v>
      </c>
      <c r="B10697">
        <v>5.8468200000000001</v>
      </c>
    </row>
    <row r="10698" spans="1:2">
      <c r="A10698">
        <v>3.1721900000000001</v>
      </c>
      <c r="B10698">
        <v>6.3964400000000001</v>
      </c>
    </row>
    <row r="10699" spans="1:2">
      <c r="A10699">
        <v>3.1724899999999998</v>
      </c>
      <c r="B10699">
        <v>6.9460699999999997</v>
      </c>
    </row>
    <row r="10700" spans="1:2">
      <c r="A10700">
        <v>3.1728000000000001</v>
      </c>
      <c r="B10700">
        <v>6.37216</v>
      </c>
    </row>
    <row r="10701" spans="1:2">
      <c r="A10701">
        <v>3.1731099999999999</v>
      </c>
      <c r="B10701">
        <v>5.7982500000000003</v>
      </c>
    </row>
    <row r="10702" spans="1:2">
      <c r="A10702">
        <v>3.1734100000000001</v>
      </c>
      <c r="B10702">
        <v>5.7283600000000003</v>
      </c>
    </row>
    <row r="10703" spans="1:2">
      <c r="A10703">
        <v>3.1737199999999999</v>
      </c>
      <c r="B10703">
        <v>5.6584700000000003</v>
      </c>
    </row>
    <row r="10704" spans="1:2">
      <c r="A10704">
        <v>3.1740200000000001</v>
      </c>
      <c r="B10704">
        <v>5.69489</v>
      </c>
    </row>
    <row r="10705" spans="1:2">
      <c r="A10705">
        <v>3.1743299999999999</v>
      </c>
      <c r="B10705">
        <v>5.7313099999999997</v>
      </c>
    </row>
    <row r="10706" spans="1:2">
      <c r="A10706">
        <v>3.1746300000000001</v>
      </c>
      <c r="B10706">
        <v>5.8622399999999999</v>
      </c>
    </row>
    <row r="10707" spans="1:2">
      <c r="A10707">
        <v>3.1749399999999999</v>
      </c>
      <c r="B10707">
        <v>4.9851400000000003</v>
      </c>
    </row>
    <row r="10708" spans="1:2">
      <c r="A10708">
        <v>3.1752400000000001</v>
      </c>
      <c r="B10708">
        <v>4.5280399999999998</v>
      </c>
    </row>
    <row r="10709" spans="1:2">
      <c r="A10709">
        <v>3.1755499999999999</v>
      </c>
      <c r="B10709">
        <v>4.5749700000000004</v>
      </c>
    </row>
    <row r="10710" spans="1:2">
      <c r="A10710">
        <v>3.1758500000000001</v>
      </c>
      <c r="B10710">
        <v>4.7793900000000002</v>
      </c>
    </row>
    <row r="10711" spans="1:2">
      <c r="A10711">
        <v>3.1761599999999999</v>
      </c>
      <c r="B10711">
        <v>4.9838199999999997</v>
      </c>
    </row>
    <row r="10712" spans="1:2">
      <c r="A10712">
        <v>3.1764600000000001</v>
      </c>
      <c r="B10712">
        <v>5.0005600000000001</v>
      </c>
    </row>
    <row r="10713" spans="1:2">
      <c r="A10713">
        <v>3.1767699999999999</v>
      </c>
      <c r="B10713">
        <v>5.01729</v>
      </c>
    </row>
    <row r="10714" spans="1:2">
      <c r="A10714">
        <v>3.1770800000000001</v>
      </c>
      <c r="B10714">
        <v>5.0340299999999996</v>
      </c>
    </row>
    <row r="10715" spans="1:2">
      <c r="A10715">
        <v>3.1773799999999999</v>
      </c>
      <c r="B10715">
        <v>5.0507600000000004</v>
      </c>
    </row>
    <row r="10716" spans="1:2">
      <c r="A10716">
        <v>3.1776900000000001</v>
      </c>
      <c r="B10716">
        <v>5.5400099999999997</v>
      </c>
    </row>
    <row r="10717" spans="1:2">
      <c r="A10717">
        <v>3.1779899999999999</v>
      </c>
      <c r="B10717">
        <v>6.0292599999999998</v>
      </c>
    </row>
    <row r="10718" spans="1:2">
      <c r="A10718">
        <v>3.1783000000000001</v>
      </c>
      <c r="B10718">
        <v>6.0144900000000003</v>
      </c>
    </row>
    <row r="10719" spans="1:2">
      <c r="A10719">
        <v>3.1785999999999999</v>
      </c>
      <c r="B10719">
        <v>5.9997299999999996</v>
      </c>
    </row>
    <row r="10720" spans="1:2">
      <c r="A10720">
        <v>3.1789100000000001</v>
      </c>
      <c r="B10720">
        <v>5.3903800000000004</v>
      </c>
    </row>
    <row r="10721" spans="1:2">
      <c r="A10721">
        <v>3.1792099999999999</v>
      </c>
      <c r="B10721">
        <v>4.7810300000000003</v>
      </c>
    </row>
    <row r="10722" spans="1:2">
      <c r="A10722">
        <v>3.1795200000000001</v>
      </c>
      <c r="B10722">
        <v>5.0642199999999997</v>
      </c>
    </row>
    <row r="10723" spans="1:2">
      <c r="A10723">
        <v>3.1798199999999999</v>
      </c>
      <c r="B10723">
        <v>5.3474000000000004</v>
      </c>
    </row>
    <row r="10724" spans="1:2">
      <c r="A10724">
        <v>3.1801300000000001</v>
      </c>
      <c r="B10724">
        <v>4.9795600000000002</v>
      </c>
    </row>
    <row r="10725" spans="1:2">
      <c r="A10725">
        <v>3.1804299999999999</v>
      </c>
      <c r="B10725">
        <v>5.45174</v>
      </c>
    </row>
    <row r="10726" spans="1:2">
      <c r="A10726">
        <v>3.1807400000000001</v>
      </c>
      <c r="B10726">
        <v>5.4199099999999998</v>
      </c>
    </row>
    <row r="10727" spans="1:2">
      <c r="A10727">
        <v>3.1810499999999999</v>
      </c>
      <c r="B10727">
        <v>5.3880800000000004</v>
      </c>
    </row>
    <row r="10728" spans="1:2">
      <c r="A10728">
        <v>3.1813500000000001</v>
      </c>
      <c r="B10728">
        <v>5.4835700000000003</v>
      </c>
    </row>
    <row r="10729" spans="1:2">
      <c r="A10729">
        <v>3.1816599999999999</v>
      </c>
      <c r="B10729">
        <v>5.0750400000000004</v>
      </c>
    </row>
    <row r="10730" spans="1:2">
      <c r="A10730">
        <v>3.1819600000000001</v>
      </c>
      <c r="B10730">
        <v>4.7610200000000003</v>
      </c>
    </row>
    <row r="10731" spans="1:2">
      <c r="A10731">
        <v>3.1822699999999999</v>
      </c>
      <c r="B10731">
        <v>5.62303</v>
      </c>
    </row>
    <row r="10732" spans="1:2">
      <c r="A10732">
        <v>3.1825700000000001</v>
      </c>
      <c r="B10732">
        <v>6.4535400000000003</v>
      </c>
    </row>
    <row r="10733" spans="1:2">
      <c r="A10733">
        <v>3.1828799999999999</v>
      </c>
      <c r="B10733">
        <v>6.78003</v>
      </c>
    </row>
    <row r="10734" spans="1:2">
      <c r="A10734">
        <v>3.1831800000000001</v>
      </c>
      <c r="B10734">
        <v>6.2874999999999996</v>
      </c>
    </row>
    <row r="10735" spans="1:2">
      <c r="A10735">
        <v>3.1834899999999999</v>
      </c>
      <c r="B10735">
        <v>5.7949700000000002</v>
      </c>
    </row>
    <row r="10736" spans="1:2">
      <c r="A10736">
        <v>3.1837900000000001</v>
      </c>
      <c r="B10736">
        <v>5.6292600000000004</v>
      </c>
    </row>
    <row r="10737" spans="1:2">
      <c r="A10737">
        <v>3.1840999999999999</v>
      </c>
      <c r="B10737">
        <v>5.4635600000000002</v>
      </c>
    </row>
    <row r="10738" spans="1:2">
      <c r="A10738">
        <v>3.1844100000000002</v>
      </c>
      <c r="B10738">
        <v>5.3293499999999998</v>
      </c>
    </row>
    <row r="10739" spans="1:2">
      <c r="A10739">
        <v>3.1847099999999999</v>
      </c>
      <c r="B10739">
        <v>5.1951400000000003</v>
      </c>
    </row>
    <row r="10740" spans="1:2">
      <c r="A10740">
        <v>3.1850200000000002</v>
      </c>
      <c r="B10740">
        <v>5.0504300000000004</v>
      </c>
    </row>
    <row r="10741" spans="1:2">
      <c r="A10741">
        <v>3.1853199999999999</v>
      </c>
      <c r="B10741">
        <v>5.4097400000000002</v>
      </c>
    </row>
    <row r="10742" spans="1:2">
      <c r="A10742">
        <v>3.1856300000000002</v>
      </c>
      <c r="B10742">
        <v>5.8005500000000003</v>
      </c>
    </row>
    <row r="10743" spans="1:2">
      <c r="A10743">
        <v>3.1859299999999999</v>
      </c>
      <c r="B10743">
        <v>5.6873399999999998</v>
      </c>
    </row>
    <row r="10744" spans="1:2">
      <c r="A10744">
        <v>3.1862400000000002</v>
      </c>
      <c r="B10744">
        <v>5.4442000000000004</v>
      </c>
    </row>
    <row r="10745" spans="1:2">
      <c r="A10745">
        <v>3.1865399999999999</v>
      </c>
      <c r="B10745">
        <v>5.7050599999999996</v>
      </c>
    </row>
    <row r="10746" spans="1:2">
      <c r="A10746">
        <v>3.1868500000000002</v>
      </c>
      <c r="B10746">
        <v>6.1234400000000004</v>
      </c>
    </row>
    <row r="10747" spans="1:2">
      <c r="A10747">
        <v>3.1871499999999999</v>
      </c>
      <c r="B10747">
        <v>5.7017800000000003</v>
      </c>
    </row>
    <row r="10748" spans="1:2">
      <c r="A10748">
        <v>3.1874600000000002</v>
      </c>
      <c r="B10748">
        <v>5.8576499999999996</v>
      </c>
    </row>
    <row r="10749" spans="1:2">
      <c r="A10749">
        <v>3.1877599999999999</v>
      </c>
      <c r="B10749">
        <v>6.0135100000000001</v>
      </c>
    </row>
    <row r="10750" spans="1:2">
      <c r="A10750">
        <v>3.1880700000000002</v>
      </c>
      <c r="B10750">
        <v>6.1168699999999996</v>
      </c>
    </row>
    <row r="10751" spans="1:2">
      <c r="A10751">
        <v>3.18838</v>
      </c>
      <c r="B10751">
        <v>6.2202400000000004</v>
      </c>
    </row>
    <row r="10752" spans="1:2">
      <c r="A10752">
        <v>3.1886800000000002</v>
      </c>
      <c r="B10752">
        <v>6.5529599999999997</v>
      </c>
    </row>
    <row r="10753" spans="1:2">
      <c r="A10753">
        <v>3.18899</v>
      </c>
      <c r="B10753">
        <v>6.8856900000000003</v>
      </c>
    </row>
    <row r="10754" spans="1:2">
      <c r="A10754">
        <v>3.1892900000000002</v>
      </c>
      <c r="B10754">
        <v>6.3784000000000001</v>
      </c>
    </row>
    <row r="10755" spans="1:2">
      <c r="A10755">
        <v>3.1896</v>
      </c>
      <c r="B10755">
        <v>5.8711000000000002</v>
      </c>
    </row>
    <row r="10756" spans="1:2">
      <c r="A10756">
        <v>3.1899000000000002</v>
      </c>
      <c r="B10756">
        <v>5.77332</v>
      </c>
    </row>
    <row r="10757" spans="1:2">
      <c r="A10757">
        <v>3.19021</v>
      </c>
      <c r="B10757">
        <v>5.6755300000000002</v>
      </c>
    </row>
    <row r="10758" spans="1:2">
      <c r="A10758">
        <v>3.1905100000000002</v>
      </c>
      <c r="B10758">
        <v>5.57775</v>
      </c>
    </row>
    <row r="10759" spans="1:2">
      <c r="A10759">
        <v>3.19082</v>
      </c>
      <c r="B10759">
        <v>5.4799600000000002</v>
      </c>
    </row>
    <row r="10760" spans="1:2">
      <c r="A10760">
        <v>3.1911200000000002</v>
      </c>
      <c r="B10760">
        <v>5.2312399999999997</v>
      </c>
    </row>
    <row r="10761" spans="1:2">
      <c r="A10761">
        <v>3.19143</v>
      </c>
      <c r="B10761">
        <v>4.9825100000000004</v>
      </c>
    </row>
    <row r="10762" spans="1:2">
      <c r="A10762">
        <v>3.1917300000000002</v>
      </c>
      <c r="B10762">
        <v>4.7337800000000003</v>
      </c>
    </row>
    <row r="10763" spans="1:2">
      <c r="A10763">
        <v>3.19204</v>
      </c>
      <c r="B10763">
        <v>4.4850599999999998</v>
      </c>
    </row>
    <row r="10764" spans="1:2">
      <c r="A10764">
        <v>3.1923499999999998</v>
      </c>
      <c r="B10764">
        <v>4.7823500000000001</v>
      </c>
    </row>
    <row r="10765" spans="1:2">
      <c r="A10765">
        <v>3.19265</v>
      </c>
      <c r="B10765">
        <v>5.0796400000000004</v>
      </c>
    </row>
    <row r="10766" spans="1:2">
      <c r="A10766">
        <v>3.1929599999999998</v>
      </c>
      <c r="B10766">
        <v>5.3769299999999998</v>
      </c>
    </row>
    <row r="10767" spans="1:2">
      <c r="A10767">
        <v>3.19326</v>
      </c>
      <c r="B10767">
        <v>5.67422</v>
      </c>
    </row>
    <row r="10768" spans="1:2">
      <c r="A10768">
        <v>3.1935699999999998</v>
      </c>
      <c r="B10768">
        <v>5.6998100000000003</v>
      </c>
    </row>
    <row r="10769" spans="1:2">
      <c r="A10769">
        <v>3.19387</v>
      </c>
      <c r="B10769">
        <v>5.7254100000000001</v>
      </c>
    </row>
    <row r="10770" spans="1:2">
      <c r="A10770">
        <v>3.1941799999999998</v>
      </c>
      <c r="B10770">
        <v>5.7510000000000003</v>
      </c>
    </row>
    <row r="10771" spans="1:2">
      <c r="A10771">
        <v>3.19448</v>
      </c>
      <c r="B10771">
        <v>5.7766000000000002</v>
      </c>
    </row>
    <row r="10772" spans="1:2">
      <c r="A10772">
        <v>3.1947899999999998</v>
      </c>
      <c r="B10772">
        <v>5.7654399999999999</v>
      </c>
    </row>
    <row r="10773" spans="1:2">
      <c r="A10773">
        <v>3.19509</v>
      </c>
      <c r="B10773">
        <v>5.7542799999999996</v>
      </c>
    </row>
    <row r="10774" spans="1:2">
      <c r="A10774">
        <v>3.1953999999999998</v>
      </c>
      <c r="B10774">
        <v>5.4911199999999996</v>
      </c>
    </row>
    <row r="10775" spans="1:2">
      <c r="A10775">
        <v>3.1957</v>
      </c>
      <c r="B10775">
        <v>5.2279499999999999</v>
      </c>
    </row>
    <row r="10776" spans="1:2">
      <c r="A10776">
        <v>3.1960099999999998</v>
      </c>
      <c r="B10776">
        <v>5.0907900000000001</v>
      </c>
    </row>
    <row r="10777" spans="1:2">
      <c r="A10777">
        <v>3.1963200000000001</v>
      </c>
      <c r="B10777">
        <v>4.9536300000000004</v>
      </c>
    </row>
    <row r="10778" spans="1:2">
      <c r="A10778">
        <v>3.1966199999999998</v>
      </c>
      <c r="B10778">
        <v>5.3204900000000004</v>
      </c>
    </row>
    <row r="10779" spans="1:2">
      <c r="A10779">
        <v>3.19693</v>
      </c>
      <c r="B10779">
        <v>5.6873399999999998</v>
      </c>
    </row>
    <row r="10780" spans="1:2">
      <c r="A10780">
        <v>3.1972299999999998</v>
      </c>
      <c r="B10780">
        <v>5.7181899999999999</v>
      </c>
    </row>
    <row r="10781" spans="1:2">
      <c r="A10781">
        <v>3.19754</v>
      </c>
      <c r="B10781">
        <v>5.7490300000000003</v>
      </c>
    </row>
    <row r="10782" spans="1:2">
      <c r="A10782">
        <v>3.1978399999999998</v>
      </c>
      <c r="B10782">
        <v>5.5278700000000001</v>
      </c>
    </row>
    <row r="10783" spans="1:2">
      <c r="A10783">
        <v>3.19815</v>
      </c>
      <c r="B10783">
        <v>5.3067099999999998</v>
      </c>
    </row>
    <row r="10784" spans="1:2">
      <c r="A10784">
        <v>3.1984499999999998</v>
      </c>
      <c r="B10784">
        <v>5.1566700000000001</v>
      </c>
    </row>
    <row r="10785" spans="1:2">
      <c r="A10785">
        <v>3.19876</v>
      </c>
      <c r="B10785">
        <v>5.0066300000000004</v>
      </c>
    </row>
    <row r="10786" spans="1:2">
      <c r="A10786">
        <v>3.1990599999999998</v>
      </c>
      <c r="B10786">
        <v>5.3605999999999998</v>
      </c>
    </row>
    <row r="10787" spans="1:2">
      <c r="A10787">
        <v>3.19937</v>
      </c>
      <c r="B10787">
        <v>5.7145799999999998</v>
      </c>
    </row>
    <row r="10788" spans="1:2">
      <c r="A10788">
        <v>3.1996799999999999</v>
      </c>
      <c r="B10788">
        <v>5.6747899999999998</v>
      </c>
    </row>
    <row r="10789" spans="1:2">
      <c r="A10789">
        <v>3.19998</v>
      </c>
      <c r="B10789">
        <v>5.6350100000000003</v>
      </c>
    </row>
    <row r="10790" spans="1:2">
      <c r="A10790">
        <v>3.2002899999999999</v>
      </c>
      <c r="B10790">
        <v>5.5952200000000003</v>
      </c>
    </row>
    <row r="10791" spans="1:2">
      <c r="A10791">
        <v>3.20059</v>
      </c>
      <c r="B10791">
        <v>4.7154100000000003</v>
      </c>
    </row>
    <row r="10792" spans="1:2">
      <c r="A10792">
        <v>3.2008999999999999</v>
      </c>
      <c r="B10792">
        <v>4.6808699999999996</v>
      </c>
    </row>
    <row r="10793" spans="1:2">
      <c r="A10793">
        <v>3.2012</v>
      </c>
      <c r="B10793">
        <v>5.1503500000000004</v>
      </c>
    </row>
    <row r="10794" spans="1:2">
      <c r="A10794">
        <v>3.2015099999999999</v>
      </c>
      <c r="B10794">
        <v>4.7797999999999998</v>
      </c>
    </row>
    <row r="10795" spans="1:2">
      <c r="A10795">
        <v>3.20181</v>
      </c>
      <c r="B10795">
        <v>4.4092599999999997</v>
      </c>
    </row>
    <row r="10796" spans="1:2">
      <c r="A10796">
        <v>3.2021199999999999</v>
      </c>
      <c r="B10796">
        <v>5.4667500000000002</v>
      </c>
    </row>
    <row r="10797" spans="1:2">
      <c r="A10797">
        <v>3.20242</v>
      </c>
      <c r="B10797">
        <v>6.5242500000000003</v>
      </c>
    </row>
    <row r="10798" spans="1:2">
      <c r="A10798">
        <v>3.2027299999999999</v>
      </c>
      <c r="B10798">
        <v>6.0697000000000001</v>
      </c>
    </row>
    <row r="10799" spans="1:2">
      <c r="A10799">
        <v>3.20303</v>
      </c>
      <c r="B10799">
        <v>5.6151499999999999</v>
      </c>
    </row>
    <row r="10800" spans="1:2">
      <c r="A10800">
        <v>3.2033399999999999</v>
      </c>
      <c r="B10800">
        <v>6.0137600000000004</v>
      </c>
    </row>
    <row r="10801" spans="1:2">
      <c r="A10801">
        <v>3.2036500000000001</v>
      </c>
      <c r="B10801">
        <v>6.4123599999999996</v>
      </c>
    </row>
    <row r="10802" spans="1:2">
      <c r="A10802">
        <v>3.2039499999999999</v>
      </c>
      <c r="B10802">
        <v>7.1259699999999997</v>
      </c>
    </row>
    <row r="10803" spans="1:2">
      <c r="A10803">
        <v>3.2042600000000001</v>
      </c>
      <c r="B10803">
        <v>7.3355699999999997</v>
      </c>
    </row>
    <row r="10804" spans="1:2">
      <c r="A10804">
        <v>3.2045599999999999</v>
      </c>
      <c r="B10804">
        <v>6.8521400000000003</v>
      </c>
    </row>
    <row r="10805" spans="1:2">
      <c r="A10805">
        <v>3.2048700000000001</v>
      </c>
      <c r="B10805">
        <v>6.8727299999999998</v>
      </c>
    </row>
    <row r="10806" spans="1:2">
      <c r="A10806">
        <v>3.2051699999999999</v>
      </c>
      <c r="B10806">
        <v>7.0508300000000004</v>
      </c>
    </row>
    <row r="10807" spans="1:2">
      <c r="A10807">
        <v>3.2054800000000001</v>
      </c>
      <c r="B10807">
        <v>6.3888999999999996</v>
      </c>
    </row>
    <row r="10808" spans="1:2">
      <c r="A10808">
        <v>3.2057799999999999</v>
      </c>
      <c r="B10808">
        <v>6.1574799999999996</v>
      </c>
    </row>
    <row r="10809" spans="1:2">
      <c r="A10809">
        <v>3.2060900000000001</v>
      </c>
      <c r="B10809">
        <v>5.9260599999999997</v>
      </c>
    </row>
    <row r="10810" spans="1:2">
      <c r="A10810">
        <v>3.2063899999999999</v>
      </c>
      <c r="B10810">
        <v>5.1696299999999997</v>
      </c>
    </row>
    <row r="10811" spans="1:2">
      <c r="A10811">
        <v>3.2067000000000001</v>
      </c>
      <c r="B10811">
        <v>5.2532199999999998</v>
      </c>
    </row>
    <row r="10812" spans="1:2">
      <c r="A10812">
        <v>3.2069999999999999</v>
      </c>
      <c r="B10812">
        <v>4.9272999999999998</v>
      </c>
    </row>
    <row r="10813" spans="1:2">
      <c r="A10813">
        <v>3.2073100000000001</v>
      </c>
      <c r="B10813">
        <v>4.6013799999999998</v>
      </c>
    </row>
    <row r="10814" spans="1:2">
      <c r="A10814">
        <v>3.2076199999999999</v>
      </c>
      <c r="B10814">
        <v>4.8319799999999997</v>
      </c>
    </row>
    <row r="10815" spans="1:2">
      <c r="A10815">
        <v>3.2079200000000001</v>
      </c>
      <c r="B10815">
        <v>5.06257</v>
      </c>
    </row>
    <row r="10816" spans="1:2">
      <c r="A10816">
        <v>3.2082299999999999</v>
      </c>
      <c r="B10816">
        <v>5.5846400000000003</v>
      </c>
    </row>
    <row r="10817" spans="1:2">
      <c r="A10817">
        <v>3.2085300000000001</v>
      </c>
      <c r="B10817">
        <v>6.1067</v>
      </c>
    </row>
    <row r="10818" spans="1:2">
      <c r="A10818">
        <v>3.2088399999999999</v>
      </c>
      <c r="B10818">
        <v>6.1247499999999997</v>
      </c>
    </row>
    <row r="10819" spans="1:2">
      <c r="A10819">
        <v>3.2091400000000001</v>
      </c>
      <c r="B10819">
        <v>6.1428000000000003</v>
      </c>
    </row>
    <row r="10820" spans="1:2">
      <c r="A10820">
        <v>3.2094499999999999</v>
      </c>
      <c r="B10820">
        <v>6.1240899999999998</v>
      </c>
    </row>
    <row r="10821" spans="1:2">
      <c r="A10821">
        <v>3.2097500000000001</v>
      </c>
      <c r="B10821">
        <v>6.1053899999999999</v>
      </c>
    </row>
    <row r="10822" spans="1:2">
      <c r="A10822">
        <v>3.2100599999999999</v>
      </c>
      <c r="B10822">
        <v>5.8346799999999996</v>
      </c>
    </row>
    <row r="10823" spans="1:2">
      <c r="A10823">
        <v>3.2103600000000001</v>
      </c>
      <c r="B10823">
        <v>5.5639599999999998</v>
      </c>
    </row>
    <row r="10824" spans="1:2">
      <c r="A10824">
        <v>3.2106699999999999</v>
      </c>
      <c r="B10824">
        <v>6.0177800000000001</v>
      </c>
    </row>
    <row r="10825" spans="1:2">
      <c r="A10825">
        <v>3.2109700000000001</v>
      </c>
      <c r="B10825">
        <v>6.47159</v>
      </c>
    </row>
    <row r="10826" spans="1:2">
      <c r="A10826">
        <v>3.2112799999999999</v>
      </c>
      <c r="B10826">
        <v>6.4213800000000001</v>
      </c>
    </row>
    <row r="10827" spans="1:2">
      <c r="A10827">
        <v>3.2115900000000002</v>
      </c>
      <c r="B10827">
        <v>6.3711799999999998</v>
      </c>
    </row>
    <row r="10828" spans="1:2">
      <c r="A10828">
        <v>3.2118899999999999</v>
      </c>
      <c r="B10828">
        <v>6.37873</v>
      </c>
    </row>
    <row r="10829" spans="1:2">
      <c r="A10829">
        <v>3.2122000000000002</v>
      </c>
      <c r="B10829">
        <v>6.3862699999999997</v>
      </c>
    </row>
    <row r="10830" spans="1:2">
      <c r="A10830">
        <v>3.2124999999999999</v>
      </c>
      <c r="B10830">
        <v>5.8898000000000001</v>
      </c>
    </row>
    <row r="10831" spans="1:2">
      <c r="A10831">
        <v>3.2128100000000002</v>
      </c>
      <c r="B10831">
        <v>5.3933299999999997</v>
      </c>
    </row>
    <row r="10832" spans="1:2">
      <c r="A10832">
        <v>3.2131099999999999</v>
      </c>
      <c r="B10832">
        <v>5.0136799999999999</v>
      </c>
    </row>
    <row r="10833" spans="1:2">
      <c r="A10833">
        <v>3.2134200000000002</v>
      </c>
      <c r="B10833">
        <v>4.6340300000000001</v>
      </c>
    </row>
    <row r="10834" spans="1:2">
      <c r="A10834">
        <v>3.2137199999999999</v>
      </c>
      <c r="B10834">
        <v>5.0944000000000003</v>
      </c>
    </row>
    <row r="10835" spans="1:2">
      <c r="A10835">
        <v>3.2140300000000002</v>
      </c>
      <c r="B10835">
        <v>5.5547800000000001</v>
      </c>
    </row>
    <row r="10836" spans="1:2">
      <c r="A10836">
        <v>3.2143299999999999</v>
      </c>
      <c r="B10836">
        <v>5.1961300000000001</v>
      </c>
    </row>
    <row r="10837" spans="1:2">
      <c r="A10837">
        <v>3.2146400000000002</v>
      </c>
      <c r="B10837">
        <v>4.8374699999999997</v>
      </c>
    </row>
    <row r="10838" spans="1:2">
      <c r="A10838">
        <v>3.2149399999999999</v>
      </c>
      <c r="B10838">
        <v>5.2663500000000001</v>
      </c>
    </row>
    <row r="10839" spans="1:2">
      <c r="A10839">
        <v>3.2152500000000002</v>
      </c>
      <c r="B10839">
        <v>5.6952199999999999</v>
      </c>
    </row>
    <row r="10840" spans="1:2">
      <c r="A10840">
        <v>3.21556</v>
      </c>
      <c r="B10840">
        <v>6.7803599999999999</v>
      </c>
    </row>
    <row r="10841" spans="1:2">
      <c r="A10841">
        <v>3.2158600000000002</v>
      </c>
      <c r="B10841">
        <v>7.0254799999999999</v>
      </c>
    </row>
    <row r="10842" spans="1:2">
      <c r="A10842">
        <v>3.21617</v>
      </c>
      <c r="B10842">
        <v>6.9030800000000001</v>
      </c>
    </row>
    <row r="10843" spans="1:2">
      <c r="A10843">
        <v>3.2164700000000002</v>
      </c>
      <c r="B10843">
        <v>6.7806899999999999</v>
      </c>
    </row>
    <row r="10844" spans="1:2">
      <c r="A10844">
        <v>3.21678</v>
      </c>
      <c r="B10844">
        <v>6.7160500000000001</v>
      </c>
    </row>
    <row r="10845" spans="1:2">
      <c r="A10845">
        <v>3.2170800000000002</v>
      </c>
      <c r="B10845">
        <v>6.6514100000000003</v>
      </c>
    </row>
    <row r="10846" spans="1:2">
      <c r="A10846">
        <v>3.21739</v>
      </c>
      <c r="B10846">
        <v>6.3347499999999997</v>
      </c>
    </row>
    <row r="10847" spans="1:2">
      <c r="A10847">
        <v>3.2176900000000002</v>
      </c>
      <c r="B10847">
        <v>6.0180999999999996</v>
      </c>
    </row>
    <row r="10848" spans="1:2">
      <c r="A10848">
        <v>3.218</v>
      </c>
      <c r="B10848">
        <v>5.2398499999999997</v>
      </c>
    </row>
    <row r="10849" spans="1:2">
      <c r="A10849">
        <v>3.2183000000000002</v>
      </c>
      <c r="B10849">
        <v>4.4615900000000002</v>
      </c>
    </row>
    <row r="10850" spans="1:2">
      <c r="A10850">
        <v>3.21861</v>
      </c>
      <c r="B10850">
        <v>4.7963800000000001</v>
      </c>
    </row>
    <row r="10851" spans="1:2">
      <c r="A10851">
        <v>3.2189199999999998</v>
      </c>
      <c r="B10851">
        <v>5.1311600000000004</v>
      </c>
    </row>
    <row r="10852" spans="1:2">
      <c r="A10852">
        <v>3.21922</v>
      </c>
      <c r="B10852">
        <v>5.9646999999999997</v>
      </c>
    </row>
    <row r="10853" spans="1:2">
      <c r="A10853">
        <v>3.2195299999999998</v>
      </c>
      <c r="B10853">
        <v>5.7902100000000001</v>
      </c>
    </row>
    <row r="10854" spans="1:2">
      <c r="A10854">
        <v>3.21983</v>
      </c>
      <c r="B10854">
        <v>5.6787299999999998</v>
      </c>
    </row>
    <row r="10855" spans="1:2">
      <c r="A10855">
        <v>3.2201399999999998</v>
      </c>
      <c r="B10855">
        <v>5.5672499999999996</v>
      </c>
    </row>
    <row r="10856" spans="1:2">
      <c r="A10856">
        <v>3.22044</v>
      </c>
      <c r="B10856">
        <v>5.3323799999999997</v>
      </c>
    </row>
    <row r="10857" spans="1:2">
      <c r="A10857">
        <v>3.2207499999999998</v>
      </c>
      <c r="B10857">
        <v>5.0975200000000003</v>
      </c>
    </row>
    <row r="10858" spans="1:2">
      <c r="A10858">
        <v>3.22105</v>
      </c>
      <c r="B10858">
        <v>5.3666700000000001</v>
      </c>
    </row>
    <row r="10859" spans="1:2">
      <c r="A10859">
        <v>3.2213599999999998</v>
      </c>
      <c r="B10859">
        <v>5.6358300000000003</v>
      </c>
    </row>
    <row r="10860" spans="1:2">
      <c r="A10860">
        <v>3.22166</v>
      </c>
      <c r="B10860">
        <v>5.92598</v>
      </c>
    </row>
    <row r="10861" spans="1:2">
      <c r="A10861">
        <v>3.2219699999999998</v>
      </c>
      <c r="B10861">
        <v>6.2161299999999997</v>
      </c>
    </row>
    <row r="10862" spans="1:2">
      <c r="A10862">
        <v>3.22227</v>
      </c>
      <c r="B10862">
        <v>6.0022700000000002</v>
      </c>
    </row>
    <row r="10863" spans="1:2">
      <c r="A10863">
        <v>3.2225799999999998</v>
      </c>
      <c r="B10863">
        <v>5.7884099999999998</v>
      </c>
    </row>
    <row r="10864" spans="1:2">
      <c r="A10864">
        <v>3.22289</v>
      </c>
      <c r="B10864">
        <v>5.4800399999999998</v>
      </c>
    </row>
    <row r="10865" spans="1:2">
      <c r="A10865">
        <v>3.2231900000000002</v>
      </c>
      <c r="B10865">
        <v>5.1716800000000003</v>
      </c>
    </row>
    <row r="10866" spans="1:2">
      <c r="A10866">
        <v>3.2235</v>
      </c>
      <c r="B10866">
        <v>5.6403400000000001</v>
      </c>
    </row>
    <row r="10867" spans="1:2">
      <c r="A10867">
        <v>3.2238000000000002</v>
      </c>
      <c r="B10867">
        <v>6.109</v>
      </c>
    </row>
    <row r="10868" spans="1:2">
      <c r="A10868">
        <v>3.22411</v>
      </c>
      <c r="B10868">
        <v>6.9084199999999996</v>
      </c>
    </row>
    <row r="10869" spans="1:2">
      <c r="A10869">
        <v>3.2244100000000002</v>
      </c>
      <c r="B10869">
        <v>6.6998100000000003</v>
      </c>
    </row>
    <row r="10870" spans="1:2">
      <c r="A10870">
        <v>3.22472</v>
      </c>
      <c r="B10870">
        <v>6.8061999999999996</v>
      </c>
    </row>
    <row r="10871" spans="1:2">
      <c r="A10871">
        <v>3.2250200000000002</v>
      </c>
      <c r="B10871">
        <v>6.9126000000000003</v>
      </c>
    </row>
    <row r="10872" spans="1:2">
      <c r="A10872">
        <v>3.22533</v>
      </c>
      <c r="B10872">
        <v>6.63049</v>
      </c>
    </row>
    <row r="10873" spans="1:2">
      <c r="A10873">
        <v>3.2256300000000002</v>
      </c>
      <c r="B10873">
        <v>6.3483700000000001</v>
      </c>
    </row>
    <row r="10874" spans="1:2">
      <c r="A10874">
        <v>3.22594</v>
      </c>
      <c r="B10874">
        <v>6.0662599999999998</v>
      </c>
    </row>
    <row r="10875" spans="1:2">
      <c r="A10875">
        <v>3.2262400000000002</v>
      </c>
      <c r="B10875">
        <v>5.7841399999999998</v>
      </c>
    </row>
    <row r="10876" spans="1:2">
      <c r="A10876">
        <v>3.22655</v>
      </c>
      <c r="B10876">
        <v>5.8012899999999998</v>
      </c>
    </row>
    <row r="10877" spans="1:2">
      <c r="A10877">
        <v>3.2268599999999998</v>
      </c>
      <c r="B10877">
        <v>5.8184300000000002</v>
      </c>
    </row>
    <row r="10878" spans="1:2">
      <c r="A10878">
        <v>3.22716</v>
      </c>
      <c r="B10878">
        <v>5.3315599999999996</v>
      </c>
    </row>
    <row r="10879" spans="1:2">
      <c r="A10879">
        <v>3.2274699999999998</v>
      </c>
      <c r="B10879">
        <v>4.8446899999999999</v>
      </c>
    </row>
    <row r="10880" spans="1:2">
      <c r="A10880">
        <v>3.22777</v>
      </c>
      <c r="B10880">
        <v>4.6277999999999997</v>
      </c>
    </row>
    <row r="10881" spans="1:2">
      <c r="A10881">
        <v>3.2280799999999998</v>
      </c>
      <c r="B10881">
        <v>4.4108999999999998</v>
      </c>
    </row>
    <row r="10882" spans="1:2">
      <c r="A10882">
        <v>3.22838</v>
      </c>
      <c r="B10882">
        <v>4.6980199999999996</v>
      </c>
    </row>
    <row r="10883" spans="1:2">
      <c r="A10883">
        <v>3.2286899999999998</v>
      </c>
      <c r="B10883">
        <v>4.9851400000000003</v>
      </c>
    </row>
    <row r="10884" spans="1:2">
      <c r="A10884">
        <v>3.22899</v>
      </c>
      <c r="B10884">
        <v>5.1147499999999999</v>
      </c>
    </row>
    <row r="10885" spans="1:2">
      <c r="A10885">
        <v>3.2292999999999998</v>
      </c>
      <c r="B10885">
        <v>5.2443600000000004</v>
      </c>
    </row>
    <row r="10886" spans="1:2">
      <c r="A10886">
        <v>3.2296</v>
      </c>
      <c r="B10886">
        <v>4.8699599999999998</v>
      </c>
    </row>
    <row r="10887" spans="1:2">
      <c r="A10887">
        <v>3.2299099999999998</v>
      </c>
      <c r="B10887">
        <v>4.4955600000000002</v>
      </c>
    </row>
    <row r="10888" spans="1:2">
      <c r="A10888">
        <v>3.23021</v>
      </c>
      <c r="B10888">
        <v>4.7432999999999996</v>
      </c>
    </row>
    <row r="10889" spans="1:2">
      <c r="A10889">
        <v>3.2305199999999998</v>
      </c>
      <c r="B10889">
        <v>4.9910399999999999</v>
      </c>
    </row>
    <row r="10890" spans="1:2">
      <c r="A10890">
        <v>3.2308300000000001</v>
      </c>
      <c r="B10890">
        <v>5.2387800000000002</v>
      </c>
    </row>
    <row r="10891" spans="1:2">
      <c r="A10891">
        <v>3.2311299999999998</v>
      </c>
      <c r="B10891">
        <v>5.4865300000000001</v>
      </c>
    </row>
    <row r="10892" spans="1:2">
      <c r="A10892">
        <v>3.2314400000000001</v>
      </c>
      <c r="B10892">
        <v>4.7157400000000003</v>
      </c>
    </row>
    <row r="10893" spans="1:2">
      <c r="A10893">
        <v>3.2317399999999998</v>
      </c>
      <c r="B10893">
        <v>3.94495</v>
      </c>
    </row>
    <row r="10894" spans="1:2">
      <c r="A10894">
        <v>3.2320500000000001</v>
      </c>
      <c r="B10894">
        <v>4.0771800000000002</v>
      </c>
    </row>
    <row r="10895" spans="1:2">
      <c r="A10895">
        <v>3.2323499999999998</v>
      </c>
      <c r="B10895">
        <v>4.2094199999999997</v>
      </c>
    </row>
    <row r="10896" spans="1:2">
      <c r="A10896">
        <v>3.2326600000000001</v>
      </c>
      <c r="B10896">
        <v>3.5541399999999999</v>
      </c>
    </row>
    <row r="10897" spans="1:2">
      <c r="A10897">
        <v>3.2329599999999998</v>
      </c>
      <c r="B10897">
        <v>3.9068800000000001</v>
      </c>
    </row>
    <row r="10898" spans="1:2">
      <c r="A10898">
        <v>3.2332700000000001</v>
      </c>
      <c r="B10898">
        <v>4.7636399999999997</v>
      </c>
    </row>
    <row r="10899" spans="1:2">
      <c r="A10899">
        <v>3.2335699999999998</v>
      </c>
      <c r="B10899">
        <v>4.6123700000000003</v>
      </c>
    </row>
    <row r="10900" spans="1:2">
      <c r="A10900">
        <v>3.2338800000000001</v>
      </c>
      <c r="B10900">
        <v>5.0491200000000003</v>
      </c>
    </row>
    <row r="10901" spans="1:2">
      <c r="A10901">
        <v>3.2341799999999998</v>
      </c>
      <c r="B10901">
        <v>5.4858700000000002</v>
      </c>
    </row>
    <row r="10902" spans="1:2">
      <c r="A10902">
        <v>3.2344900000000001</v>
      </c>
      <c r="B10902">
        <v>5.3555999999999999</v>
      </c>
    </row>
    <row r="10903" spans="1:2">
      <c r="A10903">
        <v>3.2347999999999999</v>
      </c>
      <c r="B10903">
        <v>5.2253299999999996</v>
      </c>
    </row>
    <row r="10904" spans="1:2">
      <c r="A10904">
        <v>3.2351000000000001</v>
      </c>
      <c r="B10904">
        <v>5.2630699999999999</v>
      </c>
    </row>
    <row r="10905" spans="1:2">
      <c r="A10905">
        <v>3.2354099999999999</v>
      </c>
      <c r="B10905">
        <v>5.3007999999999997</v>
      </c>
    </row>
    <row r="10906" spans="1:2">
      <c r="A10906">
        <v>3.2357100000000001</v>
      </c>
      <c r="B10906">
        <v>5.8425500000000001</v>
      </c>
    </row>
    <row r="10907" spans="1:2">
      <c r="A10907">
        <v>3.2360199999999999</v>
      </c>
      <c r="B10907">
        <v>6.3842999999999996</v>
      </c>
    </row>
    <row r="10908" spans="1:2">
      <c r="A10908">
        <v>3.2363200000000001</v>
      </c>
      <c r="B10908">
        <v>6.0965299999999996</v>
      </c>
    </row>
    <row r="10909" spans="1:2">
      <c r="A10909">
        <v>3.2366299999999999</v>
      </c>
      <c r="B10909">
        <v>5.8087499999999999</v>
      </c>
    </row>
    <row r="10910" spans="1:2">
      <c r="A10910">
        <v>3.2369300000000001</v>
      </c>
      <c r="B10910">
        <v>5.5209799999999998</v>
      </c>
    </row>
    <row r="10911" spans="1:2">
      <c r="A10911">
        <v>3.2372399999999999</v>
      </c>
      <c r="B10911">
        <v>5.2332000000000001</v>
      </c>
    </row>
    <row r="10912" spans="1:2">
      <c r="A10912">
        <v>3.2375400000000001</v>
      </c>
      <c r="B10912">
        <v>5.7083399999999997</v>
      </c>
    </row>
    <row r="10913" spans="1:2">
      <c r="A10913">
        <v>3.2378499999999999</v>
      </c>
      <c r="B10913">
        <v>6.1834800000000003</v>
      </c>
    </row>
    <row r="10914" spans="1:2">
      <c r="A10914">
        <v>3.2381600000000001</v>
      </c>
      <c r="B10914">
        <v>5.8186</v>
      </c>
    </row>
    <row r="10915" spans="1:2">
      <c r="A10915">
        <v>3.2384599999999999</v>
      </c>
      <c r="B10915">
        <v>5.4537100000000001</v>
      </c>
    </row>
    <row r="10916" spans="1:2">
      <c r="A10916">
        <v>3.2387700000000001</v>
      </c>
      <c r="B10916">
        <v>5.5875899999999996</v>
      </c>
    </row>
    <row r="10917" spans="1:2">
      <c r="A10917">
        <v>3.2390699999999999</v>
      </c>
      <c r="B10917">
        <v>5.7214700000000001</v>
      </c>
    </row>
    <row r="10918" spans="1:2">
      <c r="A10918">
        <v>3.2393800000000001</v>
      </c>
      <c r="B10918">
        <v>6.3593599999999997</v>
      </c>
    </row>
    <row r="10919" spans="1:2">
      <c r="A10919">
        <v>3.2396799999999999</v>
      </c>
      <c r="B10919">
        <v>6.9972599999999998</v>
      </c>
    </row>
    <row r="10920" spans="1:2">
      <c r="A10920">
        <v>3.2399900000000001</v>
      </c>
      <c r="B10920">
        <v>6.7281899999999997</v>
      </c>
    </row>
    <row r="10921" spans="1:2">
      <c r="A10921">
        <v>3.2402899999999999</v>
      </c>
      <c r="B10921">
        <v>6.4591200000000004</v>
      </c>
    </row>
    <row r="10922" spans="1:2">
      <c r="A10922">
        <v>3.2406000000000001</v>
      </c>
      <c r="B10922">
        <v>6.4420500000000001</v>
      </c>
    </row>
    <row r="10923" spans="1:2">
      <c r="A10923">
        <v>3.2408999999999999</v>
      </c>
      <c r="B10923">
        <v>6.4249900000000002</v>
      </c>
    </row>
    <row r="10924" spans="1:2">
      <c r="A10924">
        <v>3.2412100000000001</v>
      </c>
      <c r="B10924">
        <v>5.9984200000000003</v>
      </c>
    </row>
    <row r="10925" spans="1:2">
      <c r="A10925">
        <v>3.2415099999999999</v>
      </c>
      <c r="B10925">
        <v>5.5718399999999999</v>
      </c>
    </row>
    <row r="10926" spans="1:2">
      <c r="A10926">
        <v>3.2418200000000001</v>
      </c>
      <c r="B10926">
        <v>5.6492800000000001</v>
      </c>
    </row>
    <row r="10927" spans="1:2">
      <c r="A10927">
        <v>3.24213</v>
      </c>
      <c r="B10927">
        <v>5.7267200000000003</v>
      </c>
    </row>
    <row r="10928" spans="1:2">
      <c r="A10928">
        <v>3.2424300000000001</v>
      </c>
      <c r="B10928">
        <v>5.9879199999999999</v>
      </c>
    </row>
    <row r="10929" spans="1:2">
      <c r="A10929">
        <v>3.24274</v>
      </c>
      <c r="B10929">
        <v>6.2491099999999999</v>
      </c>
    </row>
    <row r="10930" spans="1:2">
      <c r="A10930">
        <v>3.2430400000000001</v>
      </c>
      <c r="B10930">
        <v>5.6912799999999999</v>
      </c>
    </row>
    <row r="10931" spans="1:2">
      <c r="A10931">
        <v>3.24335</v>
      </c>
      <c r="B10931">
        <v>6.1414799999999996</v>
      </c>
    </row>
    <row r="10932" spans="1:2">
      <c r="A10932">
        <v>3.2436500000000001</v>
      </c>
      <c r="B10932">
        <v>6.49193</v>
      </c>
    </row>
    <row r="10933" spans="1:2">
      <c r="A10933">
        <v>3.24396</v>
      </c>
      <c r="B10933">
        <v>6.8423800000000004</v>
      </c>
    </row>
    <row r="10934" spans="1:2">
      <c r="A10934">
        <v>3.2442600000000001</v>
      </c>
      <c r="B10934">
        <v>6.7518099999999999</v>
      </c>
    </row>
    <row r="10935" spans="1:2">
      <c r="A10935">
        <v>3.24457</v>
      </c>
      <c r="B10935">
        <v>6.6612499999999999</v>
      </c>
    </row>
    <row r="10936" spans="1:2">
      <c r="A10936">
        <v>3.2448700000000001</v>
      </c>
      <c r="B10936">
        <v>5.9196600000000004</v>
      </c>
    </row>
    <row r="10937" spans="1:2">
      <c r="A10937">
        <v>3.24518</v>
      </c>
      <c r="B10937">
        <v>5.1780799999999996</v>
      </c>
    </row>
    <row r="10938" spans="1:2">
      <c r="A10938">
        <v>3.2454800000000001</v>
      </c>
      <c r="B10938">
        <v>5.6125299999999996</v>
      </c>
    </row>
    <row r="10939" spans="1:2">
      <c r="A10939">
        <v>3.24579</v>
      </c>
      <c r="B10939">
        <v>6.0469799999999996</v>
      </c>
    </row>
    <row r="10940" spans="1:2">
      <c r="A10940">
        <v>3.2461000000000002</v>
      </c>
      <c r="B10940">
        <v>6.37643</v>
      </c>
    </row>
    <row r="10941" spans="1:2">
      <c r="A10941">
        <v>3.2464</v>
      </c>
      <c r="B10941">
        <v>6.7058799999999996</v>
      </c>
    </row>
    <row r="10942" spans="1:2">
      <c r="A10942">
        <v>3.2467100000000002</v>
      </c>
      <c r="B10942">
        <v>6.5313100000000004</v>
      </c>
    </row>
    <row r="10943" spans="1:2">
      <c r="A10943">
        <v>3.24701</v>
      </c>
      <c r="B10943">
        <v>6.3567400000000003</v>
      </c>
    </row>
    <row r="10944" spans="1:2">
      <c r="A10944">
        <v>3.2473200000000002</v>
      </c>
      <c r="B10944">
        <v>6.6622300000000001</v>
      </c>
    </row>
    <row r="10945" spans="1:2">
      <c r="A10945">
        <v>3.24762</v>
      </c>
      <c r="B10945">
        <v>6.9677300000000004</v>
      </c>
    </row>
    <row r="10946" spans="1:2">
      <c r="A10946">
        <v>3.2479300000000002</v>
      </c>
      <c r="B10946">
        <v>6.0971900000000003</v>
      </c>
    </row>
    <row r="10947" spans="1:2">
      <c r="A10947">
        <v>3.24823</v>
      </c>
      <c r="B10947">
        <v>5.2266399999999997</v>
      </c>
    </row>
    <row r="10948" spans="1:2">
      <c r="A10948">
        <v>3.2485400000000002</v>
      </c>
      <c r="B10948">
        <v>4.8916199999999996</v>
      </c>
    </row>
    <row r="10949" spans="1:2">
      <c r="A10949">
        <v>3.24884</v>
      </c>
      <c r="B10949">
        <v>4.5565899999999999</v>
      </c>
    </row>
    <row r="10950" spans="1:2">
      <c r="A10950">
        <v>3.2491500000000002</v>
      </c>
      <c r="B10950">
        <v>4.4735699999999996</v>
      </c>
    </row>
    <row r="10951" spans="1:2">
      <c r="A10951">
        <v>3.2494499999999999</v>
      </c>
      <c r="B10951">
        <v>4.3905500000000002</v>
      </c>
    </row>
    <row r="10952" spans="1:2">
      <c r="A10952">
        <v>3.2497600000000002</v>
      </c>
      <c r="B10952">
        <v>5.0149900000000001</v>
      </c>
    </row>
    <row r="10953" spans="1:2">
      <c r="A10953">
        <v>3.25007</v>
      </c>
      <c r="B10953">
        <v>5.6394399999999996</v>
      </c>
    </row>
    <row r="10954" spans="1:2">
      <c r="A10954">
        <v>3.2503700000000002</v>
      </c>
      <c r="B10954">
        <v>6.5788900000000003</v>
      </c>
    </row>
    <row r="10955" spans="1:2">
      <c r="A10955">
        <v>3.25068</v>
      </c>
      <c r="B10955">
        <v>6.5103099999999996</v>
      </c>
    </row>
    <row r="10956" spans="1:2">
      <c r="A10956">
        <v>3.2509800000000002</v>
      </c>
      <c r="B10956">
        <v>5.5597000000000003</v>
      </c>
    </row>
    <row r="10957" spans="1:2">
      <c r="A10957">
        <v>3.25129</v>
      </c>
      <c r="B10957">
        <v>4.6090900000000001</v>
      </c>
    </row>
    <row r="10958" spans="1:2">
      <c r="A10958">
        <v>3.2515900000000002</v>
      </c>
      <c r="B10958">
        <v>4.4985099999999996</v>
      </c>
    </row>
    <row r="10959" spans="1:2">
      <c r="A10959">
        <v>3.2519</v>
      </c>
      <c r="B10959">
        <v>4.3879299999999999</v>
      </c>
    </row>
    <row r="10960" spans="1:2">
      <c r="A10960">
        <v>3.2522000000000002</v>
      </c>
      <c r="B10960">
        <v>4.0778400000000001</v>
      </c>
    </row>
    <row r="10961" spans="1:2">
      <c r="A10961">
        <v>3.25251</v>
      </c>
      <c r="B10961">
        <v>4.7757800000000001</v>
      </c>
    </row>
    <row r="10962" spans="1:2">
      <c r="A10962">
        <v>3.2528100000000002</v>
      </c>
      <c r="B10962">
        <v>4.9067100000000003</v>
      </c>
    </row>
    <row r="10963" spans="1:2">
      <c r="A10963">
        <v>3.25312</v>
      </c>
      <c r="B10963">
        <v>5.0376399999999997</v>
      </c>
    </row>
    <row r="10964" spans="1:2">
      <c r="A10964">
        <v>3.2534200000000002</v>
      </c>
      <c r="B10964">
        <v>4.8220499999999999</v>
      </c>
    </row>
    <row r="10965" spans="1:2">
      <c r="A10965">
        <v>3.25373</v>
      </c>
      <c r="B10965">
        <v>4.6064699999999998</v>
      </c>
    </row>
    <row r="10966" spans="1:2">
      <c r="A10966">
        <v>3.2540399999999998</v>
      </c>
      <c r="B10966">
        <v>4.8948999999999998</v>
      </c>
    </row>
    <row r="10967" spans="1:2">
      <c r="A10967">
        <v>3.25434</v>
      </c>
      <c r="B10967">
        <v>5.1833299999999998</v>
      </c>
    </row>
    <row r="10968" spans="1:2">
      <c r="A10968">
        <v>3.2546499999999998</v>
      </c>
      <c r="B10968">
        <v>5.0425599999999999</v>
      </c>
    </row>
    <row r="10969" spans="1:2">
      <c r="A10969">
        <v>3.25495</v>
      </c>
      <c r="B10969">
        <v>4.9017900000000001</v>
      </c>
    </row>
    <row r="10970" spans="1:2">
      <c r="A10970">
        <v>3.2552599999999998</v>
      </c>
      <c r="B10970">
        <v>5.2650300000000003</v>
      </c>
    </row>
    <row r="10971" spans="1:2">
      <c r="A10971">
        <v>3.25556</v>
      </c>
      <c r="B10971">
        <v>5.6282800000000002</v>
      </c>
    </row>
    <row r="10972" spans="1:2">
      <c r="A10972">
        <v>3.2558699999999998</v>
      </c>
      <c r="B10972">
        <v>5.5295100000000001</v>
      </c>
    </row>
    <row r="10973" spans="1:2">
      <c r="A10973">
        <v>3.25617</v>
      </c>
      <c r="B10973">
        <v>5.4307400000000001</v>
      </c>
    </row>
    <row r="10974" spans="1:2">
      <c r="A10974">
        <v>3.2564799999999998</v>
      </c>
      <c r="B10974">
        <v>5.3844700000000003</v>
      </c>
    </row>
    <row r="10975" spans="1:2">
      <c r="A10975">
        <v>3.25678</v>
      </c>
      <c r="B10975">
        <v>5.3382100000000001</v>
      </c>
    </row>
    <row r="10976" spans="1:2">
      <c r="A10976">
        <v>3.2570899999999998</v>
      </c>
      <c r="B10976">
        <v>5.0353399999999997</v>
      </c>
    </row>
    <row r="10977" spans="1:2">
      <c r="A10977">
        <v>3.2574000000000001</v>
      </c>
      <c r="B10977">
        <v>5.5724999999999998</v>
      </c>
    </row>
    <row r="10978" spans="1:2">
      <c r="A10978">
        <v>3.2576999999999998</v>
      </c>
      <c r="B10978">
        <v>5.6371399999999996</v>
      </c>
    </row>
    <row r="10979" spans="1:2">
      <c r="A10979">
        <v>3.2580100000000001</v>
      </c>
      <c r="B10979">
        <v>5.7017800000000003</v>
      </c>
    </row>
    <row r="10980" spans="1:2">
      <c r="A10980">
        <v>3.2583099999999998</v>
      </c>
      <c r="B10980">
        <v>5.8819299999999997</v>
      </c>
    </row>
    <row r="10981" spans="1:2">
      <c r="A10981">
        <v>3.2586200000000001</v>
      </c>
      <c r="B10981">
        <v>6.0620700000000003</v>
      </c>
    </row>
    <row r="10982" spans="1:2">
      <c r="A10982">
        <v>3.2589199999999998</v>
      </c>
      <c r="B10982">
        <v>6.2422199999999997</v>
      </c>
    </row>
    <row r="10983" spans="1:2">
      <c r="A10983">
        <v>3.2592300000000001</v>
      </c>
      <c r="B10983">
        <v>6.4223699999999999</v>
      </c>
    </row>
    <row r="10984" spans="1:2">
      <c r="A10984">
        <v>3.2595299999999998</v>
      </c>
      <c r="B10984">
        <v>6.1549399999999999</v>
      </c>
    </row>
    <row r="10985" spans="1:2">
      <c r="A10985">
        <v>3.2598400000000001</v>
      </c>
      <c r="B10985">
        <v>5.8875099999999998</v>
      </c>
    </row>
    <row r="10986" spans="1:2">
      <c r="A10986">
        <v>3.2601399999999998</v>
      </c>
      <c r="B10986">
        <v>5.6200799999999997</v>
      </c>
    </row>
    <row r="10987" spans="1:2">
      <c r="A10987">
        <v>3.2604500000000001</v>
      </c>
      <c r="B10987">
        <v>5.3526499999999997</v>
      </c>
    </row>
    <row r="10988" spans="1:2">
      <c r="A10988">
        <v>3.2607499999999998</v>
      </c>
      <c r="B10988">
        <v>5.4632300000000003</v>
      </c>
    </row>
    <row r="10989" spans="1:2">
      <c r="A10989">
        <v>3.2610600000000001</v>
      </c>
      <c r="B10989">
        <v>5.5738099999999999</v>
      </c>
    </row>
    <row r="10990" spans="1:2">
      <c r="A10990">
        <v>3.2613699999999999</v>
      </c>
      <c r="B10990">
        <v>5.6843899999999996</v>
      </c>
    </row>
    <row r="10991" spans="1:2">
      <c r="A10991">
        <v>3.2616700000000001</v>
      </c>
      <c r="B10991">
        <v>5.7949700000000002</v>
      </c>
    </row>
    <row r="10992" spans="1:2">
      <c r="A10992">
        <v>3.2619799999999999</v>
      </c>
      <c r="B10992">
        <v>5.71983</v>
      </c>
    </row>
    <row r="10993" spans="1:2">
      <c r="A10993">
        <v>3.2622800000000001</v>
      </c>
      <c r="B10993">
        <v>5.6446899999999998</v>
      </c>
    </row>
    <row r="10994" spans="1:2">
      <c r="A10994">
        <v>3.2625899999999999</v>
      </c>
      <c r="B10994">
        <v>5.5695399999999999</v>
      </c>
    </row>
    <row r="10995" spans="1:2">
      <c r="A10995">
        <v>3.2628900000000001</v>
      </c>
      <c r="B10995">
        <v>5.4943999999999997</v>
      </c>
    </row>
    <row r="10996" spans="1:2">
      <c r="A10996">
        <v>3.2631999999999999</v>
      </c>
      <c r="B10996">
        <v>5.6450100000000001</v>
      </c>
    </row>
    <row r="10997" spans="1:2">
      <c r="A10997">
        <v>3.2635000000000001</v>
      </c>
      <c r="B10997">
        <v>5.7956300000000001</v>
      </c>
    </row>
    <row r="10998" spans="1:2">
      <c r="A10998">
        <v>3.2638099999999999</v>
      </c>
      <c r="B10998">
        <v>5.9462400000000004</v>
      </c>
    </row>
    <row r="10999" spans="1:2">
      <c r="A10999">
        <v>3.2641100000000001</v>
      </c>
      <c r="B10999">
        <v>6.0968600000000004</v>
      </c>
    </row>
    <row r="11000" spans="1:2">
      <c r="A11000">
        <v>3.2644199999999999</v>
      </c>
      <c r="B11000">
        <v>6.0755299999999997</v>
      </c>
    </row>
    <row r="11001" spans="1:2">
      <c r="A11001">
        <v>3.2647200000000001</v>
      </c>
      <c r="B11001">
        <v>6.0541999999999998</v>
      </c>
    </row>
    <row r="11002" spans="1:2">
      <c r="A11002">
        <v>3.2650299999999999</v>
      </c>
      <c r="B11002">
        <v>5.81236</v>
      </c>
    </row>
    <row r="11003" spans="1:2">
      <c r="A11003">
        <v>3.2653400000000001</v>
      </c>
      <c r="B11003">
        <v>6.4105499999999997</v>
      </c>
    </row>
    <row r="11004" spans="1:2">
      <c r="A11004">
        <v>3.2656399999999999</v>
      </c>
      <c r="B11004">
        <v>6.6569799999999999</v>
      </c>
    </row>
    <row r="11005" spans="1:2">
      <c r="A11005">
        <v>3.2659500000000001</v>
      </c>
      <c r="B11005">
        <v>6.90341</v>
      </c>
    </row>
    <row r="11006" spans="1:2">
      <c r="A11006">
        <v>3.2662499999999999</v>
      </c>
      <c r="B11006">
        <v>7.2023400000000004</v>
      </c>
    </row>
    <row r="11007" spans="1:2">
      <c r="A11007">
        <v>3.2665600000000001</v>
      </c>
      <c r="B11007">
        <v>6.6612499999999999</v>
      </c>
    </row>
    <row r="11008" spans="1:2">
      <c r="A11008">
        <v>3.2668599999999999</v>
      </c>
      <c r="B11008">
        <v>5.51999</v>
      </c>
    </row>
    <row r="11009" spans="1:2">
      <c r="A11009">
        <v>3.2671700000000001</v>
      </c>
      <c r="B11009">
        <v>4.8827600000000002</v>
      </c>
    </row>
    <row r="11010" spans="1:2">
      <c r="A11010">
        <v>3.2674699999999999</v>
      </c>
      <c r="B11010">
        <v>5.4215499999999999</v>
      </c>
    </row>
    <row r="11011" spans="1:2">
      <c r="A11011">
        <v>3.2677800000000001</v>
      </c>
      <c r="B11011">
        <v>5.96035</v>
      </c>
    </row>
    <row r="11012" spans="1:2">
      <c r="A11012">
        <v>3.2680799999999999</v>
      </c>
      <c r="B11012">
        <v>6.8141600000000002</v>
      </c>
    </row>
    <row r="11013" spans="1:2">
      <c r="A11013">
        <v>3.2683900000000001</v>
      </c>
      <c r="B11013">
        <v>7.6679700000000004</v>
      </c>
    </row>
    <row r="11014" spans="1:2">
      <c r="A11014">
        <v>3.2686899999999999</v>
      </c>
      <c r="B11014">
        <v>6.7262199999999996</v>
      </c>
    </row>
    <row r="11015" spans="1:2">
      <c r="A11015">
        <v>3.2690000000000001</v>
      </c>
      <c r="B11015">
        <v>5.7844699999999998</v>
      </c>
    </row>
    <row r="11016" spans="1:2">
      <c r="A11016">
        <v>3.2693099999999999</v>
      </c>
      <c r="B11016">
        <v>5.4268000000000001</v>
      </c>
    </row>
    <row r="11017" spans="1:2">
      <c r="A11017">
        <v>3.2696100000000001</v>
      </c>
      <c r="B11017">
        <v>5.90916</v>
      </c>
    </row>
    <row r="11018" spans="1:2">
      <c r="A11018">
        <v>3.2699199999999999</v>
      </c>
      <c r="B11018">
        <v>5.9190100000000001</v>
      </c>
    </row>
    <row r="11019" spans="1:2">
      <c r="A11019">
        <v>3.2702200000000001</v>
      </c>
      <c r="B11019">
        <v>5.9288499999999997</v>
      </c>
    </row>
    <row r="11020" spans="1:2">
      <c r="A11020">
        <v>3.2705299999999999</v>
      </c>
      <c r="B11020">
        <v>5.47668</v>
      </c>
    </row>
    <row r="11021" spans="1:2">
      <c r="A11021">
        <v>3.2708300000000001</v>
      </c>
      <c r="B11021">
        <v>5.0245100000000003</v>
      </c>
    </row>
    <row r="11022" spans="1:2">
      <c r="A11022">
        <v>3.2711399999999999</v>
      </c>
      <c r="B11022">
        <v>5.0763600000000002</v>
      </c>
    </row>
    <row r="11023" spans="1:2">
      <c r="A11023">
        <v>3.2714400000000001</v>
      </c>
      <c r="B11023">
        <v>5.1281999999999996</v>
      </c>
    </row>
    <row r="11024" spans="1:2">
      <c r="A11024">
        <v>3.2717499999999999</v>
      </c>
      <c r="B11024">
        <v>5.5994000000000002</v>
      </c>
    </row>
    <row r="11025" spans="1:2">
      <c r="A11025">
        <v>3.2720500000000001</v>
      </c>
      <c r="B11025">
        <v>6.0706100000000003</v>
      </c>
    </row>
    <row r="11026" spans="1:2">
      <c r="A11026">
        <v>3.2723599999999999</v>
      </c>
      <c r="B11026">
        <v>5.7017800000000003</v>
      </c>
    </row>
    <row r="11027" spans="1:2">
      <c r="A11027">
        <v>3.2726700000000002</v>
      </c>
      <c r="B11027">
        <v>5.3329599999999999</v>
      </c>
    </row>
    <row r="11028" spans="1:2">
      <c r="A11028">
        <v>3.2729699999999999</v>
      </c>
      <c r="B11028">
        <v>5.9826699999999997</v>
      </c>
    </row>
    <row r="11029" spans="1:2">
      <c r="A11029">
        <v>3.2732800000000002</v>
      </c>
      <c r="B11029">
        <v>6.6323699999999999</v>
      </c>
    </row>
    <row r="11030" spans="1:2">
      <c r="A11030">
        <v>3.2735799999999999</v>
      </c>
      <c r="B11030">
        <v>6.9145700000000003</v>
      </c>
    </row>
    <row r="11031" spans="1:2">
      <c r="A11031">
        <v>3.2738900000000002</v>
      </c>
      <c r="B11031">
        <v>6.3567400000000003</v>
      </c>
    </row>
    <row r="11032" spans="1:2">
      <c r="A11032">
        <v>3.2741899999999999</v>
      </c>
      <c r="B11032">
        <v>5.9183500000000002</v>
      </c>
    </row>
    <row r="11033" spans="1:2">
      <c r="A11033">
        <v>3.2745000000000002</v>
      </c>
      <c r="B11033">
        <v>5.4799600000000002</v>
      </c>
    </row>
    <row r="11034" spans="1:2">
      <c r="A11034">
        <v>3.2747999999999999</v>
      </c>
      <c r="B11034">
        <v>5.4930899999999996</v>
      </c>
    </row>
    <row r="11035" spans="1:2">
      <c r="A11035">
        <v>3.2751100000000002</v>
      </c>
      <c r="B11035">
        <v>5.5062100000000003</v>
      </c>
    </row>
    <row r="11036" spans="1:2">
      <c r="A11036">
        <v>3.2754099999999999</v>
      </c>
      <c r="B11036">
        <v>5.5298400000000001</v>
      </c>
    </row>
    <row r="11037" spans="1:2">
      <c r="A11037">
        <v>3.2757200000000002</v>
      </c>
      <c r="B11037">
        <v>5.5534600000000003</v>
      </c>
    </row>
    <row r="11038" spans="1:2">
      <c r="A11038">
        <v>3.2760199999999999</v>
      </c>
      <c r="B11038">
        <v>5.5770900000000001</v>
      </c>
    </row>
    <row r="11039" spans="1:2">
      <c r="A11039">
        <v>3.2763300000000002</v>
      </c>
      <c r="B11039">
        <v>5.6007199999999999</v>
      </c>
    </row>
    <row r="11040" spans="1:2">
      <c r="A11040">
        <v>3.27664</v>
      </c>
      <c r="B11040">
        <v>5.7181899999999999</v>
      </c>
    </row>
    <row r="11041" spans="1:2">
      <c r="A11041">
        <v>3.2769400000000002</v>
      </c>
      <c r="B11041">
        <v>5.8356599999999998</v>
      </c>
    </row>
    <row r="11042" spans="1:2">
      <c r="A11042">
        <v>3.27725</v>
      </c>
      <c r="B11042">
        <v>5.4491199999999997</v>
      </c>
    </row>
    <row r="11043" spans="1:2">
      <c r="A11043">
        <v>3.2775500000000002</v>
      </c>
      <c r="B11043">
        <v>5.06257</v>
      </c>
    </row>
    <row r="11044" spans="1:2">
      <c r="A11044">
        <v>3.27786</v>
      </c>
      <c r="B11044">
        <v>5.3060499999999999</v>
      </c>
    </row>
    <row r="11045" spans="1:2">
      <c r="A11045">
        <v>3.2781600000000002</v>
      </c>
      <c r="B11045">
        <v>5.5495299999999999</v>
      </c>
    </row>
    <row r="11046" spans="1:2">
      <c r="A11046">
        <v>3.27847</v>
      </c>
      <c r="B11046">
        <v>5.2889900000000001</v>
      </c>
    </row>
    <row r="11047" spans="1:2">
      <c r="A11047">
        <v>3.2787700000000002</v>
      </c>
      <c r="B11047">
        <v>5.0284500000000003</v>
      </c>
    </row>
    <row r="11048" spans="1:2">
      <c r="A11048">
        <v>3.27908</v>
      </c>
      <c r="B11048">
        <v>5.4648700000000003</v>
      </c>
    </row>
    <row r="11049" spans="1:2">
      <c r="A11049">
        <v>3.2793800000000002</v>
      </c>
      <c r="B11049">
        <v>5.9012900000000004</v>
      </c>
    </row>
    <row r="11050" spans="1:2">
      <c r="A11050">
        <v>3.27969</v>
      </c>
      <c r="B11050">
        <v>6.3377100000000004</v>
      </c>
    </row>
    <row r="11051" spans="1:2">
      <c r="A11051">
        <v>3.2799900000000002</v>
      </c>
      <c r="B11051">
        <v>6.7741300000000004</v>
      </c>
    </row>
    <row r="11052" spans="1:2">
      <c r="A11052">
        <v>3.2803</v>
      </c>
      <c r="B11052">
        <v>6.5332800000000004</v>
      </c>
    </row>
    <row r="11053" spans="1:2">
      <c r="A11053">
        <v>3.2806099999999998</v>
      </c>
      <c r="B11053">
        <v>6.2924300000000004</v>
      </c>
    </row>
    <row r="11054" spans="1:2">
      <c r="A11054">
        <v>3.28091</v>
      </c>
      <c r="B11054">
        <v>6.0515699999999999</v>
      </c>
    </row>
    <row r="11055" spans="1:2">
      <c r="A11055">
        <v>3.2812199999999998</v>
      </c>
      <c r="B11055">
        <v>5.8107199999999999</v>
      </c>
    </row>
    <row r="11056" spans="1:2">
      <c r="A11056">
        <v>3.28152</v>
      </c>
      <c r="B11056">
        <v>6.1329500000000001</v>
      </c>
    </row>
    <row r="11057" spans="1:2">
      <c r="A11057">
        <v>3.2818299999999998</v>
      </c>
      <c r="B11057">
        <v>6.4551800000000004</v>
      </c>
    </row>
    <row r="11058" spans="1:2">
      <c r="A11058">
        <v>3.28213</v>
      </c>
      <c r="B11058">
        <v>6.5254000000000003</v>
      </c>
    </row>
    <row r="11059" spans="1:2">
      <c r="A11059">
        <v>3.2824399999999998</v>
      </c>
      <c r="B11059">
        <v>6.5956200000000003</v>
      </c>
    </row>
    <row r="11060" spans="1:2">
      <c r="A11060">
        <v>3.28274</v>
      </c>
      <c r="B11060">
        <v>6.5293400000000004</v>
      </c>
    </row>
    <row r="11061" spans="1:2">
      <c r="A11061">
        <v>3.2830499999999998</v>
      </c>
      <c r="B11061">
        <v>6.4630599999999996</v>
      </c>
    </row>
    <row r="11062" spans="1:2">
      <c r="A11062">
        <v>3.28335</v>
      </c>
      <c r="B11062">
        <v>5.89276</v>
      </c>
    </row>
    <row r="11063" spans="1:2">
      <c r="A11063">
        <v>3.2836599999999998</v>
      </c>
      <c r="B11063">
        <v>5.3224600000000004</v>
      </c>
    </row>
    <row r="11064" spans="1:2">
      <c r="A11064">
        <v>3.28396</v>
      </c>
      <c r="B11064">
        <v>5.4136800000000003</v>
      </c>
    </row>
    <row r="11065" spans="1:2">
      <c r="A11065">
        <v>3.2842699999999998</v>
      </c>
      <c r="B11065">
        <v>5.5049000000000001</v>
      </c>
    </row>
    <row r="11066" spans="1:2">
      <c r="A11066">
        <v>3.2845800000000001</v>
      </c>
      <c r="B11066">
        <v>5.3441099999999997</v>
      </c>
    </row>
    <row r="11067" spans="1:2">
      <c r="A11067">
        <v>3.2848799999999998</v>
      </c>
      <c r="B11067">
        <v>5.1833299999999998</v>
      </c>
    </row>
    <row r="11068" spans="1:2">
      <c r="A11068">
        <v>3.2851900000000001</v>
      </c>
      <c r="B11068">
        <v>4.8387900000000004</v>
      </c>
    </row>
    <row r="11069" spans="1:2">
      <c r="A11069">
        <v>3.2854899999999998</v>
      </c>
      <c r="B11069">
        <v>4.4942399999999996</v>
      </c>
    </row>
    <row r="11070" spans="1:2">
      <c r="A11070">
        <v>3.2858000000000001</v>
      </c>
      <c r="B11070">
        <v>4.9897299999999998</v>
      </c>
    </row>
    <row r="11071" spans="1:2">
      <c r="A11071">
        <v>3.2860999999999998</v>
      </c>
      <c r="B11071">
        <v>5.4852100000000004</v>
      </c>
    </row>
    <row r="11072" spans="1:2">
      <c r="A11072">
        <v>3.2864100000000001</v>
      </c>
      <c r="B11072">
        <v>5.7135899999999999</v>
      </c>
    </row>
    <row r="11073" spans="1:2">
      <c r="A11073">
        <v>3.2867099999999998</v>
      </c>
      <c r="B11073">
        <v>5.94198</v>
      </c>
    </row>
    <row r="11074" spans="1:2">
      <c r="A11074">
        <v>3.2870200000000001</v>
      </c>
      <c r="B11074">
        <v>5.6663399999999999</v>
      </c>
    </row>
    <row r="11075" spans="1:2">
      <c r="A11075">
        <v>3.2873199999999998</v>
      </c>
      <c r="B11075">
        <v>5.3907100000000003</v>
      </c>
    </row>
    <row r="11076" spans="1:2">
      <c r="A11076">
        <v>3.2876300000000001</v>
      </c>
      <c r="B11076">
        <v>5.2305799999999998</v>
      </c>
    </row>
    <row r="11077" spans="1:2">
      <c r="A11077">
        <v>3.2879299999999998</v>
      </c>
      <c r="B11077">
        <v>5.0704500000000001</v>
      </c>
    </row>
    <row r="11078" spans="1:2">
      <c r="A11078">
        <v>3.2882400000000001</v>
      </c>
      <c r="B11078">
        <v>4.6583100000000002</v>
      </c>
    </row>
    <row r="11079" spans="1:2">
      <c r="A11079">
        <v>3.2885499999999999</v>
      </c>
      <c r="B11079">
        <v>4.2461700000000002</v>
      </c>
    </row>
    <row r="11080" spans="1:2">
      <c r="A11080">
        <v>3.2888500000000001</v>
      </c>
      <c r="B11080">
        <v>4.0650399999999998</v>
      </c>
    </row>
    <row r="11081" spans="1:2">
      <c r="A11081">
        <v>3.2891599999999999</v>
      </c>
      <c r="B11081">
        <v>3.8839100000000002</v>
      </c>
    </row>
    <row r="11082" spans="1:2">
      <c r="A11082">
        <v>3.2894600000000001</v>
      </c>
      <c r="B11082">
        <v>3.9232900000000002</v>
      </c>
    </row>
    <row r="11083" spans="1:2">
      <c r="A11083">
        <v>3.2897699999999999</v>
      </c>
      <c r="B11083">
        <v>3.9626700000000001</v>
      </c>
    </row>
    <row r="11084" spans="1:2">
      <c r="A11084">
        <v>3.2900700000000001</v>
      </c>
      <c r="B11084">
        <v>3.9495399999999998</v>
      </c>
    </row>
    <row r="11085" spans="1:2">
      <c r="A11085">
        <v>3.2903799999999999</v>
      </c>
      <c r="B11085">
        <v>3.4323999999999999</v>
      </c>
    </row>
    <row r="11086" spans="1:2">
      <c r="A11086">
        <v>3.29068</v>
      </c>
      <c r="B11086">
        <v>3.87079</v>
      </c>
    </row>
    <row r="11087" spans="1:2">
      <c r="A11087">
        <v>3.2909899999999999</v>
      </c>
      <c r="B11087">
        <v>5.1492000000000004</v>
      </c>
    </row>
    <row r="11088" spans="1:2">
      <c r="A11088">
        <v>3.29129</v>
      </c>
      <c r="B11088">
        <v>5.8133499999999998</v>
      </c>
    </row>
    <row r="11089" spans="1:2">
      <c r="A11089">
        <v>3.2915999999999999</v>
      </c>
      <c r="B11089">
        <v>5.9734800000000003</v>
      </c>
    </row>
    <row r="11090" spans="1:2">
      <c r="A11090">
        <v>3.2919100000000001</v>
      </c>
      <c r="B11090">
        <v>5.6295900000000003</v>
      </c>
    </row>
    <row r="11091" spans="1:2">
      <c r="A11091">
        <v>3.2922099999999999</v>
      </c>
      <c r="B11091">
        <v>5.78972</v>
      </c>
    </row>
    <row r="11092" spans="1:2">
      <c r="A11092">
        <v>3.2925200000000001</v>
      </c>
      <c r="B11092">
        <v>6.4538700000000002</v>
      </c>
    </row>
    <row r="11093" spans="1:2">
      <c r="A11093">
        <v>3.2928199999999999</v>
      </c>
      <c r="B11093">
        <v>6.27799</v>
      </c>
    </row>
    <row r="11094" spans="1:2">
      <c r="A11094">
        <v>3.2931300000000001</v>
      </c>
      <c r="B11094">
        <v>6.1021099999999997</v>
      </c>
    </row>
    <row r="11095" spans="1:2">
      <c r="A11095">
        <v>3.2934299999999999</v>
      </c>
      <c r="B11095">
        <v>5.9262300000000003</v>
      </c>
    </row>
    <row r="11096" spans="1:2">
      <c r="A11096">
        <v>3.2937400000000001</v>
      </c>
      <c r="B11096">
        <v>5.7595299999999998</v>
      </c>
    </row>
    <row r="11097" spans="1:2">
      <c r="A11097">
        <v>3.2940399999999999</v>
      </c>
      <c r="B11097">
        <v>5.5928399999999998</v>
      </c>
    </row>
    <row r="11098" spans="1:2">
      <c r="A11098">
        <v>3.2943500000000001</v>
      </c>
      <c r="B11098">
        <v>5.4261499999999998</v>
      </c>
    </row>
    <row r="11099" spans="1:2">
      <c r="A11099">
        <v>3.2946499999999999</v>
      </c>
      <c r="B11099">
        <v>5.2594599999999998</v>
      </c>
    </row>
    <row r="11100" spans="1:2">
      <c r="A11100">
        <v>3.2949600000000001</v>
      </c>
      <c r="B11100">
        <v>5.4077700000000002</v>
      </c>
    </row>
    <row r="11101" spans="1:2">
      <c r="A11101">
        <v>3.2952599999999999</v>
      </c>
      <c r="B11101">
        <v>5.5560900000000002</v>
      </c>
    </row>
    <row r="11102" spans="1:2">
      <c r="A11102">
        <v>3.2955700000000001</v>
      </c>
      <c r="B11102">
        <v>5.2003899999999996</v>
      </c>
    </row>
    <row r="11103" spans="1:2">
      <c r="A11103">
        <v>3.2958799999999999</v>
      </c>
      <c r="B11103">
        <v>4.8446899999999999</v>
      </c>
    </row>
    <row r="11104" spans="1:2">
      <c r="A11104">
        <v>3.2961800000000001</v>
      </c>
      <c r="B11104">
        <v>4.7918599999999998</v>
      </c>
    </row>
    <row r="11105" spans="1:2">
      <c r="A11105">
        <v>3.2964899999999999</v>
      </c>
      <c r="B11105">
        <v>4.7390299999999996</v>
      </c>
    </row>
    <row r="11106" spans="1:2">
      <c r="A11106">
        <v>3.2967900000000001</v>
      </c>
      <c r="B11106">
        <v>4.6862000000000004</v>
      </c>
    </row>
    <row r="11107" spans="1:2">
      <c r="A11107">
        <v>3.2970999999999999</v>
      </c>
      <c r="B11107">
        <v>4.6333700000000002</v>
      </c>
    </row>
    <row r="11108" spans="1:2">
      <c r="A11108">
        <v>3.2974000000000001</v>
      </c>
      <c r="B11108">
        <v>4.9795600000000002</v>
      </c>
    </row>
    <row r="11109" spans="1:2">
      <c r="A11109">
        <v>3.2977099999999999</v>
      </c>
      <c r="B11109">
        <v>5.3257399999999997</v>
      </c>
    </row>
    <row r="11110" spans="1:2">
      <c r="A11110">
        <v>3.2980100000000001</v>
      </c>
      <c r="B11110">
        <v>5.6719200000000001</v>
      </c>
    </row>
    <row r="11111" spans="1:2">
      <c r="A11111">
        <v>3.2983199999999999</v>
      </c>
      <c r="B11111">
        <v>6.0180999999999996</v>
      </c>
    </row>
    <row r="11112" spans="1:2">
      <c r="A11112">
        <v>3.2986200000000001</v>
      </c>
      <c r="B11112">
        <v>6.0033399999999997</v>
      </c>
    </row>
    <row r="11113" spans="1:2">
      <c r="A11113">
        <v>3.2989299999999999</v>
      </c>
      <c r="B11113">
        <v>5.9885700000000002</v>
      </c>
    </row>
    <row r="11114" spans="1:2">
      <c r="A11114">
        <v>3.2992300000000001</v>
      </c>
      <c r="B11114">
        <v>5.4697899999999997</v>
      </c>
    </row>
    <row r="11115" spans="1:2">
      <c r="A11115">
        <v>3.2995399999999999</v>
      </c>
      <c r="B11115">
        <v>4.9510100000000001</v>
      </c>
    </row>
    <row r="11116" spans="1:2">
      <c r="A11116">
        <v>3.2998500000000002</v>
      </c>
      <c r="B11116">
        <v>5.40876</v>
      </c>
    </row>
    <row r="11117" spans="1:2">
      <c r="A11117">
        <v>3.3001499999999999</v>
      </c>
      <c r="B11117">
        <v>5.8665099999999999</v>
      </c>
    </row>
    <row r="11118" spans="1:2">
      <c r="A11118">
        <v>3.3004600000000002</v>
      </c>
      <c r="B11118">
        <v>5.8202400000000001</v>
      </c>
    </row>
    <row r="11119" spans="1:2">
      <c r="A11119">
        <v>3.3007599999999999</v>
      </c>
      <c r="B11119">
        <v>5.7739700000000003</v>
      </c>
    </row>
    <row r="11120" spans="1:2">
      <c r="A11120">
        <v>3.3010700000000002</v>
      </c>
      <c r="B11120">
        <v>6.2277800000000001</v>
      </c>
    </row>
    <row r="11121" spans="1:2">
      <c r="A11121">
        <v>3.3013699999999999</v>
      </c>
      <c r="B11121">
        <v>6.6815899999999999</v>
      </c>
    </row>
    <row r="11122" spans="1:2">
      <c r="A11122">
        <v>3.3016800000000002</v>
      </c>
      <c r="B11122">
        <v>6.2953799999999998</v>
      </c>
    </row>
    <row r="11123" spans="1:2">
      <c r="A11123">
        <v>3.3019799999999999</v>
      </c>
      <c r="B11123">
        <v>5.90916</v>
      </c>
    </row>
    <row r="11124" spans="1:2">
      <c r="A11124">
        <v>3.3022900000000002</v>
      </c>
      <c r="B11124">
        <v>5.7592100000000004</v>
      </c>
    </row>
    <row r="11125" spans="1:2">
      <c r="A11125">
        <v>3.3025899999999999</v>
      </c>
      <c r="B11125">
        <v>5.6092500000000003</v>
      </c>
    </row>
    <row r="11126" spans="1:2">
      <c r="A11126">
        <v>3.3029000000000002</v>
      </c>
      <c r="B11126">
        <v>5.2072799999999999</v>
      </c>
    </row>
    <row r="11127" spans="1:2">
      <c r="A11127">
        <v>3.3031999999999999</v>
      </c>
      <c r="B11127">
        <v>4.80532</v>
      </c>
    </row>
    <row r="11128" spans="1:2">
      <c r="A11128">
        <v>3.3035100000000002</v>
      </c>
      <c r="B11128">
        <v>4.7708599999999999</v>
      </c>
    </row>
    <row r="11129" spans="1:2">
      <c r="A11129">
        <v>3.30382</v>
      </c>
      <c r="B11129">
        <v>4.7364100000000002</v>
      </c>
    </row>
    <row r="11130" spans="1:2">
      <c r="A11130">
        <v>3.3041200000000002</v>
      </c>
      <c r="B11130">
        <v>5.14297</v>
      </c>
    </row>
    <row r="11131" spans="1:2">
      <c r="A11131">
        <v>3.30443</v>
      </c>
      <c r="B11131">
        <v>5.5495299999999999</v>
      </c>
    </row>
    <row r="11132" spans="1:2">
      <c r="A11132">
        <v>3.3047300000000002</v>
      </c>
      <c r="B11132">
        <v>5.4783200000000001</v>
      </c>
    </row>
    <row r="11133" spans="1:2">
      <c r="A11133">
        <v>3.30504</v>
      </c>
      <c r="B11133">
        <v>4.3990900000000002</v>
      </c>
    </row>
    <row r="11134" spans="1:2">
      <c r="A11134">
        <v>3.3053400000000002</v>
      </c>
      <c r="B11134">
        <v>3.88687</v>
      </c>
    </row>
    <row r="11135" spans="1:2">
      <c r="A11135">
        <v>3.30565</v>
      </c>
      <c r="B11135">
        <v>3.3746499999999999</v>
      </c>
    </row>
    <row r="11136" spans="1:2">
      <c r="A11136">
        <v>3.3059500000000002</v>
      </c>
      <c r="B11136">
        <v>3.94232</v>
      </c>
    </row>
    <row r="11137" spans="1:2">
      <c r="A11137">
        <v>3.30626</v>
      </c>
      <c r="B11137">
        <v>4.5099900000000002</v>
      </c>
    </row>
    <row r="11138" spans="1:2">
      <c r="A11138">
        <v>3.3065600000000002</v>
      </c>
      <c r="B11138">
        <v>4.5736499999999998</v>
      </c>
    </row>
    <row r="11139" spans="1:2">
      <c r="A11139">
        <v>3.30687</v>
      </c>
      <c r="B11139">
        <v>4.6373100000000003</v>
      </c>
    </row>
    <row r="11140" spans="1:2">
      <c r="A11140">
        <v>3.3071700000000002</v>
      </c>
      <c r="B11140">
        <v>4.61172</v>
      </c>
    </row>
    <row r="11141" spans="1:2">
      <c r="A11141">
        <v>3.30748</v>
      </c>
      <c r="B11141">
        <v>4.5861200000000002</v>
      </c>
    </row>
    <row r="11142" spans="1:2">
      <c r="A11142">
        <v>3.3077899999999998</v>
      </c>
      <c r="B11142">
        <v>4.3085199999999997</v>
      </c>
    </row>
    <row r="11143" spans="1:2">
      <c r="A11143">
        <v>3.30809</v>
      </c>
      <c r="B11143">
        <v>4.0309200000000001</v>
      </c>
    </row>
    <row r="11144" spans="1:2">
      <c r="A11144">
        <v>3.3083999999999998</v>
      </c>
      <c r="B11144">
        <v>4.7508499999999998</v>
      </c>
    </row>
    <row r="11145" spans="1:2">
      <c r="A11145">
        <v>3.3087</v>
      </c>
      <c r="B11145">
        <v>5.4707699999999999</v>
      </c>
    </row>
    <row r="11146" spans="1:2">
      <c r="A11146">
        <v>3.3090099999999998</v>
      </c>
      <c r="B11146">
        <v>5.3506799999999997</v>
      </c>
    </row>
    <row r="11147" spans="1:2">
      <c r="A11147">
        <v>3.30931</v>
      </c>
      <c r="B11147">
        <v>5.2305799999999998</v>
      </c>
    </row>
    <row r="11148" spans="1:2">
      <c r="A11148">
        <v>3.3096199999999998</v>
      </c>
      <c r="B11148">
        <v>5.8297499999999998</v>
      </c>
    </row>
    <row r="11149" spans="1:2">
      <c r="A11149">
        <v>3.30992</v>
      </c>
      <c r="B11149">
        <v>6.4289300000000003</v>
      </c>
    </row>
    <row r="11150" spans="1:2">
      <c r="A11150">
        <v>3.3102299999999998</v>
      </c>
      <c r="B11150">
        <v>6.1880800000000002</v>
      </c>
    </row>
    <row r="11151" spans="1:2">
      <c r="A11151">
        <v>3.31053</v>
      </c>
      <c r="B11151">
        <v>5.9472300000000002</v>
      </c>
    </row>
    <row r="11152" spans="1:2">
      <c r="A11152">
        <v>3.3108399999999998</v>
      </c>
      <c r="B11152">
        <v>5.7365599999999999</v>
      </c>
    </row>
    <row r="11153" spans="1:2">
      <c r="A11153">
        <v>3.31115</v>
      </c>
      <c r="B11153">
        <v>5.5259</v>
      </c>
    </row>
    <row r="11154" spans="1:2">
      <c r="A11154">
        <v>3.3114499999999998</v>
      </c>
      <c r="B11154">
        <v>5.3152400000000002</v>
      </c>
    </row>
    <row r="11155" spans="1:2">
      <c r="A11155">
        <v>3.31176</v>
      </c>
      <c r="B11155">
        <v>5.1045800000000003</v>
      </c>
    </row>
    <row r="11156" spans="1:2">
      <c r="A11156">
        <v>3.3120599999999998</v>
      </c>
      <c r="B11156">
        <v>5.1511699999999996</v>
      </c>
    </row>
    <row r="11157" spans="1:2">
      <c r="A11157">
        <v>3.31237</v>
      </c>
      <c r="B11157">
        <v>5.1977700000000002</v>
      </c>
    </row>
    <row r="11158" spans="1:2">
      <c r="A11158">
        <v>3.3126699999999998</v>
      </c>
      <c r="B11158">
        <v>5.2443600000000004</v>
      </c>
    </row>
    <row r="11159" spans="1:2">
      <c r="A11159">
        <v>3.31298</v>
      </c>
      <c r="B11159">
        <v>5.2909600000000001</v>
      </c>
    </row>
    <row r="11160" spans="1:2">
      <c r="A11160">
        <v>3.3132799999999998</v>
      </c>
      <c r="B11160">
        <v>5.3848000000000003</v>
      </c>
    </row>
    <row r="11161" spans="1:2">
      <c r="A11161">
        <v>3.31359</v>
      </c>
      <c r="B11161">
        <v>5.47865</v>
      </c>
    </row>
    <row r="11162" spans="1:2">
      <c r="A11162">
        <v>3.3138899999999998</v>
      </c>
      <c r="B11162">
        <v>5.8244999999999996</v>
      </c>
    </row>
    <row r="11163" spans="1:2">
      <c r="A11163">
        <v>3.3142</v>
      </c>
      <c r="B11163">
        <v>6.1703599999999996</v>
      </c>
    </row>
    <row r="11164" spans="1:2">
      <c r="A11164">
        <v>3.3144999999999998</v>
      </c>
      <c r="B11164">
        <v>6.5004600000000003</v>
      </c>
    </row>
    <row r="11165" spans="1:2">
      <c r="A11165">
        <v>3.31481</v>
      </c>
      <c r="B11165">
        <v>6.8305699999999998</v>
      </c>
    </row>
    <row r="11166" spans="1:2">
      <c r="A11166">
        <v>3.3151199999999998</v>
      </c>
      <c r="B11166">
        <v>6.6566599999999996</v>
      </c>
    </row>
    <row r="11167" spans="1:2">
      <c r="A11167">
        <v>3.31542</v>
      </c>
      <c r="B11167">
        <v>6.4827399999999997</v>
      </c>
    </row>
    <row r="11168" spans="1:2">
      <c r="A11168">
        <v>3.3157299999999998</v>
      </c>
      <c r="B11168">
        <v>6.3623200000000004</v>
      </c>
    </row>
    <row r="11169" spans="1:2">
      <c r="A11169">
        <v>3.31603</v>
      </c>
      <c r="B11169">
        <v>6.2418899999999997</v>
      </c>
    </row>
    <row r="11170" spans="1:2">
      <c r="A11170">
        <v>3.3163399999999998</v>
      </c>
      <c r="B11170">
        <v>5.6174499999999998</v>
      </c>
    </row>
    <row r="11171" spans="1:2">
      <c r="A11171">
        <v>3.31664</v>
      </c>
      <c r="B11171">
        <v>4.9930099999999999</v>
      </c>
    </row>
    <row r="11172" spans="1:2">
      <c r="A11172">
        <v>3.3169499999999998</v>
      </c>
      <c r="B11172">
        <v>4.9985900000000001</v>
      </c>
    </row>
    <row r="11173" spans="1:2">
      <c r="A11173">
        <v>3.31725</v>
      </c>
      <c r="B11173">
        <v>5.0041700000000002</v>
      </c>
    </row>
    <row r="11174" spans="1:2">
      <c r="A11174">
        <v>3.3175599999999998</v>
      </c>
      <c r="B11174">
        <v>5.0097399999999999</v>
      </c>
    </row>
    <row r="11175" spans="1:2">
      <c r="A11175">
        <v>3.31786</v>
      </c>
      <c r="B11175">
        <v>5.01532</v>
      </c>
    </row>
    <row r="11176" spans="1:2">
      <c r="A11176">
        <v>3.3181699999999998</v>
      </c>
      <c r="B11176">
        <v>4.91852</v>
      </c>
    </row>
    <row r="11177" spans="1:2">
      <c r="A11177">
        <v>3.31847</v>
      </c>
      <c r="B11177">
        <v>4.82172</v>
      </c>
    </row>
    <row r="11178" spans="1:2">
      <c r="A11178">
        <v>3.3187799999999998</v>
      </c>
      <c r="B11178">
        <v>4.72492</v>
      </c>
    </row>
    <row r="11179" spans="1:2">
      <c r="A11179">
        <v>3.3190900000000001</v>
      </c>
      <c r="B11179">
        <v>4.62812</v>
      </c>
    </row>
    <row r="11180" spans="1:2">
      <c r="A11180">
        <v>3.3193899999999998</v>
      </c>
      <c r="B11180">
        <v>4.53132</v>
      </c>
    </row>
    <row r="11181" spans="1:2">
      <c r="A11181">
        <v>3.3197000000000001</v>
      </c>
      <c r="B11181">
        <v>4.43452</v>
      </c>
    </row>
    <row r="11182" spans="1:2">
      <c r="A11182">
        <v>3.32</v>
      </c>
      <c r="B11182">
        <v>4.4007300000000003</v>
      </c>
    </row>
    <row r="11183" spans="1:2">
      <c r="A11183">
        <v>3.3203100000000001</v>
      </c>
      <c r="B11183">
        <v>4.36693</v>
      </c>
    </row>
    <row r="11184" spans="1:2">
      <c r="A11184">
        <v>3.3206099999999998</v>
      </c>
      <c r="B11184">
        <v>4.0168100000000004</v>
      </c>
    </row>
    <row r="11185" spans="1:2">
      <c r="A11185">
        <v>3.3209200000000001</v>
      </c>
      <c r="B11185">
        <v>4.6747199999999998</v>
      </c>
    </row>
    <row r="11186" spans="1:2">
      <c r="A11186">
        <v>3.3212199999999998</v>
      </c>
      <c r="B11186">
        <v>5.33263</v>
      </c>
    </row>
    <row r="11187" spans="1:2">
      <c r="A11187">
        <v>3.3215300000000001</v>
      </c>
      <c r="B11187">
        <v>4.9825100000000004</v>
      </c>
    </row>
    <row r="11188" spans="1:2">
      <c r="A11188">
        <v>3.3218299999999998</v>
      </c>
      <c r="B11188">
        <v>5.1364000000000001</v>
      </c>
    </row>
    <row r="11189" spans="1:2">
      <c r="A11189">
        <v>3.3221400000000001</v>
      </c>
      <c r="B11189">
        <v>5.2903000000000002</v>
      </c>
    </row>
    <row r="11190" spans="1:2">
      <c r="A11190">
        <v>3.3224399999999998</v>
      </c>
      <c r="B11190">
        <v>5.3811900000000001</v>
      </c>
    </row>
    <row r="11191" spans="1:2">
      <c r="A11191">
        <v>3.3227500000000001</v>
      </c>
      <c r="B11191">
        <v>5.4720899999999997</v>
      </c>
    </row>
    <row r="11192" spans="1:2">
      <c r="A11192">
        <v>3.3230599999999999</v>
      </c>
      <c r="B11192">
        <v>5.2453500000000002</v>
      </c>
    </row>
    <row r="11193" spans="1:2">
      <c r="A11193">
        <v>3.3233600000000001</v>
      </c>
      <c r="B11193">
        <v>5.0186000000000002</v>
      </c>
    </row>
    <row r="11194" spans="1:2">
      <c r="A11194">
        <v>3.3236699999999999</v>
      </c>
      <c r="B11194">
        <v>4.7918599999999998</v>
      </c>
    </row>
    <row r="11195" spans="1:2">
      <c r="A11195">
        <v>3.3239700000000001</v>
      </c>
      <c r="B11195">
        <v>4.5651200000000003</v>
      </c>
    </row>
    <row r="11196" spans="1:2">
      <c r="A11196">
        <v>3.3242799999999999</v>
      </c>
      <c r="B11196">
        <v>4.63239</v>
      </c>
    </row>
    <row r="11197" spans="1:2">
      <c r="A11197">
        <v>3.3245800000000001</v>
      </c>
      <c r="B11197">
        <v>4.6996599999999997</v>
      </c>
    </row>
    <row r="11198" spans="1:2">
      <c r="A11198">
        <v>3.3248899999999999</v>
      </c>
      <c r="B11198">
        <v>4.7669199999999998</v>
      </c>
    </row>
    <row r="11199" spans="1:2">
      <c r="A11199">
        <v>3.3251900000000001</v>
      </c>
      <c r="B11199">
        <v>4.8341900000000004</v>
      </c>
    </row>
    <row r="11200" spans="1:2">
      <c r="A11200">
        <v>3.3254999999999999</v>
      </c>
      <c r="B11200">
        <v>4.9155699999999998</v>
      </c>
    </row>
    <row r="11201" spans="1:2">
      <c r="A11201">
        <v>3.3258000000000001</v>
      </c>
      <c r="B11201">
        <v>4.99695</v>
      </c>
    </row>
    <row r="11202" spans="1:2">
      <c r="A11202">
        <v>3.3261099999999999</v>
      </c>
      <c r="B11202">
        <v>5.0783300000000002</v>
      </c>
    </row>
    <row r="11203" spans="1:2">
      <c r="A11203">
        <v>3.3264200000000002</v>
      </c>
      <c r="B11203">
        <v>5.1597</v>
      </c>
    </row>
    <row r="11204" spans="1:2">
      <c r="A11204">
        <v>3.3267199999999999</v>
      </c>
      <c r="B11204">
        <v>5.23583</v>
      </c>
    </row>
    <row r="11205" spans="1:2">
      <c r="A11205">
        <v>3.3270300000000002</v>
      </c>
      <c r="B11205">
        <v>5.31196</v>
      </c>
    </row>
    <row r="11206" spans="1:2">
      <c r="A11206">
        <v>3.3273299999999999</v>
      </c>
      <c r="B11206">
        <v>5.8291000000000004</v>
      </c>
    </row>
    <row r="11207" spans="1:2">
      <c r="A11207">
        <v>3.3276400000000002</v>
      </c>
      <c r="B11207">
        <v>6.3462399999999999</v>
      </c>
    </row>
    <row r="11208" spans="1:2">
      <c r="A11208">
        <v>3.3279399999999999</v>
      </c>
      <c r="B11208">
        <v>6.9631299999999996</v>
      </c>
    </row>
    <row r="11209" spans="1:2">
      <c r="A11209">
        <v>3.3282500000000002</v>
      </c>
      <c r="B11209">
        <v>6.5720000000000001</v>
      </c>
    </row>
    <row r="11210" spans="1:2">
      <c r="A11210">
        <v>3.3285499999999999</v>
      </c>
      <c r="B11210">
        <v>5.9288499999999997</v>
      </c>
    </row>
    <row r="11211" spans="1:2">
      <c r="A11211">
        <v>3.3288600000000002</v>
      </c>
      <c r="B11211">
        <v>6.2937399999999997</v>
      </c>
    </row>
    <row r="11212" spans="1:2">
      <c r="A11212">
        <v>3.3291599999999999</v>
      </c>
      <c r="B11212">
        <v>6.5168699999999999</v>
      </c>
    </row>
    <row r="11213" spans="1:2">
      <c r="A11213">
        <v>3.3294700000000002</v>
      </c>
      <c r="B11213">
        <v>6.74</v>
      </c>
    </row>
    <row r="11214" spans="1:2">
      <c r="A11214">
        <v>3.3297699999999999</v>
      </c>
      <c r="B11214">
        <v>6.7531299999999996</v>
      </c>
    </row>
    <row r="11215" spans="1:2">
      <c r="A11215">
        <v>3.3300800000000002</v>
      </c>
      <c r="B11215">
        <v>5.7582199999999997</v>
      </c>
    </row>
    <row r="11216" spans="1:2">
      <c r="A11216">
        <v>3.33039</v>
      </c>
      <c r="B11216">
        <v>4.8932599999999997</v>
      </c>
    </row>
    <row r="11217" spans="1:2">
      <c r="A11217">
        <v>3.3306900000000002</v>
      </c>
      <c r="B11217">
        <v>4.0282900000000001</v>
      </c>
    </row>
    <row r="11218" spans="1:2">
      <c r="A11218">
        <v>3.331</v>
      </c>
      <c r="B11218">
        <v>3.6043400000000001</v>
      </c>
    </row>
    <row r="11219" spans="1:2">
      <c r="A11219">
        <v>3.3313000000000001</v>
      </c>
      <c r="B11219">
        <v>3.1803900000000001</v>
      </c>
    </row>
    <row r="11220" spans="1:2">
      <c r="A11220">
        <v>3.33161</v>
      </c>
      <c r="B11220">
        <v>3.50196</v>
      </c>
    </row>
    <row r="11221" spans="1:2">
      <c r="A11221">
        <v>3.3319100000000001</v>
      </c>
      <c r="B11221">
        <v>3.8235399999999999</v>
      </c>
    </row>
    <row r="11222" spans="1:2">
      <c r="A11222">
        <v>3.33222</v>
      </c>
      <c r="B11222">
        <v>4.0821100000000001</v>
      </c>
    </row>
    <row r="11223" spans="1:2">
      <c r="A11223">
        <v>3.3325200000000001</v>
      </c>
      <c r="B11223">
        <v>4.3406799999999999</v>
      </c>
    </row>
    <row r="11224" spans="1:2">
      <c r="A11224">
        <v>3.33283</v>
      </c>
      <c r="B11224">
        <v>4.6412500000000003</v>
      </c>
    </row>
    <row r="11225" spans="1:2">
      <c r="A11225">
        <v>3.3331300000000001</v>
      </c>
      <c r="B11225">
        <v>3.9337900000000001</v>
      </c>
    </row>
    <row r="11226" spans="1:2">
      <c r="A11226">
        <v>3.33344</v>
      </c>
      <c r="B11226">
        <v>4.2973600000000003</v>
      </c>
    </row>
    <row r="11227" spans="1:2">
      <c r="A11227">
        <v>3.3337400000000001</v>
      </c>
      <c r="B11227">
        <v>4.6609400000000001</v>
      </c>
    </row>
    <row r="11228" spans="1:2">
      <c r="A11228">
        <v>3.33405</v>
      </c>
      <c r="B11228">
        <v>4.2789900000000003</v>
      </c>
    </row>
    <row r="11229" spans="1:2">
      <c r="A11229">
        <v>3.3343600000000002</v>
      </c>
      <c r="B11229">
        <v>3.8970400000000001</v>
      </c>
    </row>
    <row r="11230" spans="1:2">
      <c r="A11230">
        <v>3.33466</v>
      </c>
      <c r="B11230">
        <v>4.3551099999999998</v>
      </c>
    </row>
    <row r="11231" spans="1:2">
      <c r="A11231">
        <v>3.3349700000000002</v>
      </c>
      <c r="B11231">
        <v>4.8131899999999996</v>
      </c>
    </row>
    <row r="11232" spans="1:2">
      <c r="A11232">
        <v>3.33527</v>
      </c>
      <c r="B11232">
        <v>5.4363200000000003</v>
      </c>
    </row>
    <row r="11233" spans="1:2">
      <c r="A11233">
        <v>3.3355800000000002</v>
      </c>
      <c r="B11233">
        <v>6.05945</v>
      </c>
    </row>
    <row r="11234" spans="1:2">
      <c r="A11234">
        <v>3.33588</v>
      </c>
      <c r="B11234">
        <v>5.8425500000000001</v>
      </c>
    </row>
    <row r="11235" spans="1:2">
      <c r="A11235">
        <v>3.3361900000000002</v>
      </c>
      <c r="B11235">
        <v>5.6256500000000003</v>
      </c>
    </row>
    <row r="11236" spans="1:2">
      <c r="A11236">
        <v>3.33649</v>
      </c>
      <c r="B11236">
        <v>5.5557600000000003</v>
      </c>
    </row>
    <row r="11237" spans="1:2">
      <c r="A11237">
        <v>3.3368000000000002</v>
      </c>
      <c r="B11237">
        <v>5.4858700000000002</v>
      </c>
    </row>
    <row r="11238" spans="1:2">
      <c r="A11238">
        <v>3.3371</v>
      </c>
      <c r="B11238">
        <v>5.4159800000000002</v>
      </c>
    </row>
    <row r="11239" spans="1:2">
      <c r="A11239">
        <v>3.3374100000000002</v>
      </c>
      <c r="B11239">
        <v>5.3460799999999997</v>
      </c>
    </row>
    <row r="11240" spans="1:2">
      <c r="A11240">
        <v>3.33771</v>
      </c>
      <c r="B11240">
        <v>5.3825099999999999</v>
      </c>
    </row>
    <row r="11241" spans="1:2">
      <c r="A11241">
        <v>3.3380200000000002</v>
      </c>
      <c r="B11241">
        <v>5.4189299999999996</v>
      </c>
    </row>
    <row r="11242" spans="1:2">
      <c r="A11242">
        <v>3.33833</v>
      </c>
      <c r="B11242">
        <v>5.4553500000000001</v>
      </c>
    </row>
    <row r="11243" spans="1:2">
      <c r="A11243">
        <v>3.3386300000000002</v>
      </c>
      <c r="B11243">
        <v>5.4917800000000003</v>
      </c>
    </row>
    <row r="11244" spans="1:2">
      <c r="A11244">
        <v>3.33894</v>
      </c>
      <c r="B11244">
        <v>5.5387000000000004</v>
      </c>
    </row>
    <row r="11245" spans="1:2">
      <c r="A11245">
        <v>3.3392400000000002</v>
      </c>
      <c r="B11245">
        <v>5.5856199999999996</v>
      </c>
    </row>
    <row r="11246" spans="1:2">
      <c r="A11246">
        <v>3.33955</v>
      </c>
      <c r="B11246">
        <v>5.6325500000000002</v>
      </c>
    </row>
    <row r="11247" spans="1:2">
      <c r="A11247">
        <v>3.3398500000000002</v>
      </c>
      <c r="B11247">
        <v>5.6794700000000002</v>
      </c>
    </row>
    <row r="11248" spans="1:2">
      <c r="A11248">
        <v>3.34016</v>
      </c>
      <c r="B11248">
        <v>5.0359999999999996</v>
      </c>
    </row>
    <row r="11249" spans="1:2">
      <c r="A11249">
        <v>3.3404600000000002</v>
      </c>
      <c r="B11249">
        <v>4.3925200000000002</v>
      </c>
    </row>
    <row r="11250" spans="1:2">
      <c r="A11250">
        <v>3.34077</v>
      </c>
      <c r="B11250">
        <v>4.92509</v>
      </c>
    </row>
    <row r="11251" spans="1:2">
      <c r="A11251">
        <v>3.3410700000000002</v>
      </c>
      <c r="B11251">
        <v>5.4576500000000001</v>
      </c>
    </row>
    <row r="11252" spans="1:2">
      <c r="A11252">
        <v>3.34138</v>
      </c>
      <c r="B11252">
        <v>5.5911999999999997</v>
      </c>
    </row>
    <row r="11253" spans="1:2">
      <c r="A11253">
        <v>3.3416800000000002</v>
      </c>
      <c r="B11253">
        <v>5.7247500000000002</v>
      </c>
    </row>
    <row r="11254" spans="1:2">
      <c r="A11254">
        <v>3.34199</v>
      </c>
      <c r="B11254">
        <v>5.8582999999999998</v>
      </c>
    </row>
    <row r="11255" spans="1:2">
      <c r="A11255">
        <v>3.3422999999999998</v>
      </c>
      <c r="B11255">
        <v>5.9918500000000003</v>
      </c>
    </row>
    <row r="11256" spans="1:2">
      <c r="A11256">
        <v>3.3426</v>
      </c>
      <c r="B11256">
        <v>6.0440300000000002</v>
      </c>
    </row>
    <row r="11257" spans="1:2">
      <c r="A11257">
        <v>3.3429099999999998</v>
      </c>
      <c r="B11257">
        <v>6.0961999999999996</v>
      </c>
    </row>
    <row r="11258" spans="1:2">
      <c r="A11258">
        <v>3.34321</v>
      </c>
      <c r="B11258">
        <v>5.6443599999999998</v>
      </c>
    </row>
    <row r="11259" spans="1:2">
      <c r="A11259">
        <v>3.3435199999999998</v>
      </c>
      <c r="B11259">
        <v>5.19252</v>
      </c>
    </row>
    <row r="11260" spans="1:2">
      <c r="A11260">
        <v>3.34382</v>
      </c>
      <c r="B11260">
        <v>5.08718</v>
      </c>
    </row>
    <row r="11261" spans="1:2">
      <c r="A11261">
        <v>3.3441299999999998</v>
      </c>
      <c r="B11261">
        <v>4.9818499999999997</v>
      </c>
    </row>
    <row r="11262" spans="1:2">
      <c r="A11262">
        <v>3.34443</v>
      </c>
      <c r="B11262">
        <v>4.8765200000000002</v>
      </c>
    </row>
    <row r="11263" spans="1:2">
      <c r="A11263">
        <v>3.3447399999999998</v>
      </c>
      <c r="B11263">
        <v>4.7711899999999998</v>
      </c>
    </row>
    <row r="11264" spans="1:2">
      <c r="A11264">
        <v>3.34504</v>
      </c>
      <c r="B11264">
        <v>4.6875200000000001</v>
      </c>
    </row>
    <row r="11265" spans="1:2">
      <c r="A11265">
        <v>3.3453499999999998</v>
      </c>
      <c r="B11265">
        <v>4.6038399999999999</v>
      </c>
    </row>
    <row r="11266" spans="1:2">
      <c r="A11266">
        <v>3.3456600000000001</v>
      </c>
      <c r="B11266">
        <v>4.5201700000000002</v>
      </c>
    </row>
    <row r="11267" spans="1:2">
      <c r="A11267">
        <v>3.3459599999999998</v>
      </c>
      <c r="B11267">
        <v>4.43649</v>
      </c>
    </row>
    <row r="11268" spans="1:2">
      <c r="A11268">
        <v>3.3462700000000001</v>
      </c>
      <c r="B11268">
        <v>4.4788199999999998</v>
      </c>
    </row>
    <row r="11269" spans="1:2">
      <c r="A11269">
        <v>3.3465699999999998</v>
      </c>
      <c r="B11269">
        <v>4.5211499999999996</v>
      </c>
    </row>
    <row r="11270" spans="1:2">
      <c r="A11270">
        <v>3.3468800000000001</v>
      </c>
      <c r="B11270">
        <v>5.0044899999999997</v>
      </c>
    </row>
    <row r="11271" spans="1:2">
      <c r="A11271">
        <v>3.3471799999999998</v>
      </c>
      <c r="B11271">
        <v>5.4878400000000003</v>
      </c>
    </row>
    <row r="11272" spans="1:2">
      <c r="A11272">
        <v>3.3474900000000001</v>
      </c>
      <c r="B11272">
        <v>6.2297500000000001</v>
      </c>
    </row>
    <row r="11273" spans="1:2">
      <c r="A11273">
        <v>3.3477899999999998</v>
      </c>
      <c r="B11273">
        <v>5.9636300000000002</v>
      </c>
    </row>
    <row r="11274" spans="1:2">
      <c r="A11274">
        <v>3.3481000000000001</v>
      </c>
      <c r="B11274">
        <v>5.4245099999999997</v>
      </c>
    </row>
    <row r="11275" spans="1:2">
      <c r="A11275">
        <v>3.3483999999999998</v>
      </c>
      <c r="B11275">
        <v>4.8853799999999996</v>
      </c>
    </row>
    <row r="11276" spans="1:2">
      <c r="A11276">
        <v>3.3487100000000001</v>
      </c>
      <c r="B11276">
        <v>4.6507699999999996</v>
      </c>
    </row>
    <row r="11277" spans="1:2">
      <c r="A11277">
        <v>3.3490099999999998</v>
      </c>
      <c r="B11277">
        <v>4.41615</v>
      </c>
    </row>
    <row r="11278" spans="1:2">
      <c r="A11278">
        <v>3.3493200000000001</v>
      </c>
      <c r="B11278">
        <v>3.5830099999999998</v>
      </c>
    </row>
    <row r="11279" spans="1:2">
      <c r="A11279">
        <v>3.3496299999999999</v>
      </c>
      <c r="B11279">
        <v>3.7579099999999999</v>
      </c>
    </row>
    <row r="11280" spans="1:2">
      <c r="A11280">
        <v>3.3499300000000001</v>
      </c>
      <c r="B11280">
        <v>5.0550300000000004</v>
      </c>
    </row>
    <row r="11281" spans="1:2">
      <c r="A11281">
        <v>3.3502399999999999</v>
      </c>
      <c r="B11281">
        <v>5.8481300000000003</v>
      </c>
    </row>
    <row r="11282" spans="1:2">
      <c r="A11282">
        <v>3.3505400000000001</v>
      </c>
      <c r="B11282">
        <v>5.8117099999999997</v>
      </c>
    </row>
    <row r="11283" spans="1:2">
      <c r="A11283">
        <v>3.3508499999999999</v>
      </c>
      <c r="B11283">
        <v>5.7752800000000004</v>
      </c>
    </row>
    <row r="11284" spans="1:2">
      <c r="A11284">
        <v>3.3511500000000001</v>
      </c>
      <c r="B11284">
        <v>5.2768499999999996</v>
      </c>
    </row>
    <row r="11285" spans="1:2">
      <c r="A11285">
        <v>3.3514599999999999</v>
      </c>
      <c r="B11285">
        <v>4.77841</v>
      </c>
    </row>
    <row r="11286" spans="1:2">
      <c r="A11286">
        <v>3.3517600000000001</v>
      </c>
      <c r="B11286">
        <v>5.45601</v>
      </c>
    </row>
    <row r="11287" spans="1:2">
      <c r="A11287">
        <v>3.3520699999999999</v>
      </c>
      <c r="B11287">
        <v>6.13361</v>
      </c>
    </row>
    <row r="11288" spans="1:2">
      <c r="A11288">
        <v>3.3523700000000001</v>
      </c>
      <c r="B11288">
        <v>6.08406</v>
      </c>
    </row>
    <row r="11289" spans="1:2">
      <c r="A11289">
        <v>3.3526799999999999</v>
      </c>
      <c r="B11289">
        <v>6.03451</v>
      </c>
    </row>
    <row r="11290" spans="1:2">
      <c r="A11290">
        <v>3.3529800000000001</v>
      </c>
      <c r="B11290">
        <v>6.4889799999999997</v>
      </c>
    </row>
    <row r="11291" spans="1:2">
      <c r="A11291">
        <v>3.3532899999999999</v>
      </c>
      <c r="B11291">
        <v>6.9434500000000003</v>
      </c>
    </row>
    <row r="11292" spans="1:2">
      <c r="A11292">
        <v>3.3536000000000001</v>
      </c>
      <c r="B11292">
        <v>6.8414000000000001</v>
      </c>
    </row>
    <row r="11293" spans="1:2">
      <c r="A11293">
        <v>3.3538999999999999</v>
      </c>
      <c r="B11293">
        <v>6.73935</v>
      </c>
    </row>
    <row r="11294" spans="1:2">
      <c r="A11294">
        <v>3.3542100000000001</v>
      </c>
      <c r="B11294">
        <v>6.1332800000000001</v>
      </c>
    </row>
    <row r="11295" spans="1:2">
      <c r="A11295">
        <v>3.3545099999999999</v>
      </c>
      <c r="B11295">
        <v>5.5272100000000002</v>
      </c>
    </row>
    <row r="11296" spans="1:2">
      <c r="A11296">
        <v>3.3548200000000001</v>
      </c>
      <c r="B11296">
        <v>5.7017800000000003</v>
      </c>
    </row>
    <row r="11297" spans="1:2">
      <c r="A11297">
        <v>3.3551199999999999</v>
      </c>
      <c r="B11297">
        <v>5.8763500000000004</v>
      </c>
    </row>
    <row r="11298" spans="1:2">
      <c r="A11298">
        <v>3.3554300000000001</v>
      </c>
      <c r="B11298">
        <v>6.3974299999999999</v>
      </c>
    </row>
    <row r="11299" spans="1:2">
      <c r="A11299">
        <v>3.3557299999999999</v>
      </c>
      <c r="B11299">
        <v>6.4144899999999998</v>
      </c>
    </row>
    <row r="11300" spans="1:2">
      <c r="A11300">
        <v>3.3560400000000001</v>
      </c>
      <c r="B11300">
        <v>5.8330399999999996</v>
      </c>
    </row>
    <row r="11301" spans="1:2">
      <c r="A11301">
        <v>3.3563399999999999</v>
      </c>
      <c r="B11301">
        <v>6.2596100000000003</v>
      </c>
    </row>
    <row r="11302" spans="1:2">
      <c r="A11302">
        <v>3.3566500000000001</v>
      </c>
      <c r="B11302">
        <v>6.8751899999999999</v>
      </c>
    </row>
    <row r="11303" spans="1:2">
      <c r="A11303">
        <v>3.3569499999999999</v>
      </c>
      <c r="B11303">
        <v>6.9867600000000003</v>
      </c>
    </row>
    <row r="11304" spans="1:2">
      <c r="A11304">
        <v>3.3572600000000001</v>
      </c>
      <c r="B11304">
        <v>6.6730600000000004</v>
      </c>
    </row>
    <row r="11305" spans="1:2">
      <c r="A11305">
        <v>3.3575699999999999</v>
      </c>
      <c r="B11305">
        <v>6.3593599999999997</v>
      </c>
    </row>
    <row r="11306" spans="1:2">
      <c r="A11306">
        <v>3.3578700000000001</v>
      </c>
      <c r="B11306">
        <v>6.1716699999999998</v>
      </c>
    </row>
    <row r="11307" spans="1:2">
      <c r="A11307">
        <v>3.3581799999999999</v>
      </c>
      <c r="B11307">
        <v>6.4879899999999999</v>
      </c>
    </row>
    <row r="11308" spans="1:2">
      <c r="A11308">
        <v>3.3584800000000001</v>
      </c>
      <c r="B11308">
        <v>6.5838099999999997</v>
      </c>
    </row>
    <row r="11309" spans="1:2">
      <c r="A11309">
        <v>3.3587899999999999</v>
      </c>
      <c r="B11309">
        <v>5.6715900000000001</v>
      </c>
    </row>
    <row r="11310" spans="1:2">
      <c r="A11310">
        <v>3.3590900000000001</v>
      </c>
      <c r="B11310">
        <v>5.2948899999999997</v>
      </c>
    </row>
    <row r="11311" spans="1:2">
      <c r="A11311">
        <v>3.3593999999999999</v>
      </c>
      <c r="B11311">
        <v>5.9262300000000003</v>
      </c>
    </row>
    <row r="11312" spans="1:2">
      <c r="A11312">
        <v>3.3597000000000001</v>
      </c>
      <c r="B11312">
        <v>6.1611700000000003</v>
      </c>
    </row>
    <row r="11313" spans="1:2">
      <c r="A11313">
        <v>3.3600099999999999</v>
      </c>
      <c r="B11313">
        <v>6.3961199999999998</v>
      </c>
    </row>
    <row r="11314" spans="1:2">
      <c r="A11314">
        <v>3.3603100000000001</v>
      </c>
      <c r="B11314">
        <v>6.1900500000000003</v>
      </c>
    </row>
    <row r="11315" spans="1:2">
      <c r="A11315">
        <v>3.3606199999999999</v>
      </c>
      <c r="B11315">
        <v>5.9839799999999999</v>
      </c>
    </row>
    <row r="11316" spans="1:2">
      <c r="A11316">
        <v>3.3609200000000001</v>
      </c>
      <c r="B11316">
        <v>5.9144100000000002</v>
      </c>
    </row>
    <row r="11317" spans="1:2">
      <c r="A11317">
        <v>3.3612299999999999</v>
      </c>
      <c r="B11317">
        <v>5.8448500000000001</v>
      </c>
    </row>
    <row r="11318" spans="1:2">
      <c r="A11318">
        <v>3.3615400000000002</v>
      </c>
      <c r="B11318">
        <v>5.2712700000000003</v>
      </c>
    </row>
    <row r="11319" spans="1:2">
      <c r="A11319">
        <v>3.3618399999999999</v>
      </c>
      <c r="B11319">
        <v>4.6976899999999997</v>
      </c>
    </row>
    <row r="11320" spans="1:2">
      <c r="A11320">
        <v>3.3621500000000002</v>
      </c>
      <c r="B11320">
        <v>4.60975</v>
      </c>
    </row>
    <row r="11321" spans="1:2">
      <c r="A11321">
        <v>3.3624499999999999</v>
      </c>
      <c r="B11321">
        <v>4.5218100000000003</v>
      </c>
    </row>
    <row r="11322" spans="1:2">
      <c r="A11322">
        <v>3.3627600000000002</v>
      </c>
      <c r="B11322">
        <v>4.4338699999999998</v>
      </c>
    </row>
    <row r="11323" spans="1:2">
      <c r="A11323">
        <v>3.3630599999999999</v>
      </c>
      <c r="B11323">
        <v>4.3459300000000001</v>
      </c>
    </row>
    <row r="11324" spans="1:2">
      <c r="A11324">
        <v>3.3633700000000002</v>
      </c>
      <c r="B11324">
        <v>3.93248</v>
      </c>
    </row>
    <row r="11325" spans="1:2">
      <c r="A11325">
        <v>3.3636699999999999</v>
      </c>
      <c r="B11325">
        <v>3.5190299999999999</v>
      </c>
    </row>
    <row r="11326" spans="1:2">
      <c r="A11326">
        <v>3.3639800000000002</v>
      </c>
      <c r="B11326">
        <v>3.9456000000000002</v>
      </c>
    </row>
    <row r="11327" spans="1:2">
      <c r="A11327">
        <v>3.3642799999999999</v>
      </c>
      <c r="B11327">
        <v>4.3721800000000002</v>
      </c>
    </row>
    <row r="11328" spans="1:2">
      <c r="A11328">
        <v>3.3645900000000002</v>
      </c>
      <c r="B11328">
        <v>4.7702099999999996</v>
      </c>
    </row>
    <row r="11329" spans="1:2">
      <c r="A11329">
        <v>3.3649</v>
      </c>
      <c r="B11329">
        <v>5.1682300000000003</v>
      </c>
    </row>
    <row r="11330" spans="1:2">
      <c r="A11330">
        <v>3.3652000000000002</v>
      </c>
      <c r="B11330">
        <v>5.0622499999999997</v>
      </c>
    </row>
    <row r="11331" spans="1:2">
      <c r="A11331">
        <v>3.36551</v>
      </c>
      <c r="B11331">
        <v>4.9562600000000003</v>
      </c>
    </row>
    <row r="11332" spans="1:2">
      <c r="A11332">
        <v>3.3658100000000002</v>
      </c>
      <c r="B11332">
        <v>5.4487899999999998</v>
      </c>
    </row>
    <row r="11333" spans="1:2">
      <c r="A11333">
        <v>3.36612</v>
      </c>
      <c r="B11333">
        <v>5.9413200000000002</v>
      </c>
    </row>
    <row r="11334" spans="1:2">
      <c r="A11334">
        <v>3.3664200000000002</v>
      </c>
      <c r="B11334">
        <v>5.94034</v>
      </c>
    </row>
    <row r="11335" spans="1:2">
      <c r="A11335">
        <v>3.36673</v>
      </c>
      <c r="B11335">
        <v>5.4353400000000001</v>
      </c>
    </row>
    <row r="11336" spans="1:2">
      <c r="A11336">
        <v>3.3670300000000002</v>
      </c>
      <c r="B11336">
        <v>4.92509</v>
      </c>
    </row>
    <row r="11337" spans="1:2">
      <c r="A11337">
        <v>3.36734</v>
      </c>
      <c r="B11337">
        <v>5.4228699999999996</v>
      </c>
    </row>
    <row r="11338" spans="1:2">
      <c r="A11338">
        <v>3.3676400000000002</v>
      </c>
      <c r="B11338">
        <v>6.39316</v>
      </c>
    </row>
    <row r="11339" spans="1:2">
      <c r="A11339">
        <v>3.36795</v>
      </c>
      <c r="B11339">
        <v>6.3554300000000001</v>
      </c>
    </row>
    <row r="11340" spans="1:2">
      <c r="A11340">
        <v>3.3682500000000002</v>
      </c>
      <c r="B11340">
        <v>6.18119</v>
      </c>
    </row>
    <row r="11341" spans="1:2">
      <c r="A11341">
        <v>3.36856</v>
      </c>
      <c r="B11341">
        <v>6.0069499999999998</v>
      </c>
    </row>
    <row r="11342" spans="1:2">
      <c r="A11342">
        <v>3.3688699999999998</v>
      </c>
      <c r="B11342">
        <v>5.8012100000000002</v>
      </c>
    </row>
    <row r="11343" spans="1:2">
      <c r="A11343">
        <v>3.36917</v>
      </c>
      <c r="B11343">
        <v>5.5954699999999997</v>
      </c>
    </row>
    <row r="11344" spans="1:2">
      <c r="A11344">
        <v>3.3694799999999998</v>
      </c>
      <c r="B11344">
        <v>5.0773400000000004</v>
      </c>
    </row>
    <row r="11345" spans="1:2">
      <c r="A11345">
        <v>3.36978</v>
      </c>
      <c r="B11345">
        <v>5.0632299999999999</v>
      </c>
    </row>
    <row r="11346" spans="1:2">
      <c r="A11346">
        <v>3.3700899999999998</v>
      </c>
      <c r="B11346">
        <v>5.8366499999999997</v>
      </c>
    </row>
    <row r="11347" spans="1:2">
      <c r="A11347">
        <v>3.37039</v>
      </c>
      <c r="B11347">
        <v>5.6020300000000001</v>
      </c>
    </row>
    <row r="11348" spans="1:2">
      <c r="A11348">
        <v>3.3706999999999998</v>
      </c>
      <c r="B11348">
        <v>5.0838999999999999</v>
      </c>
    </row>
    <row r="11349" spans="1:2">
      <c r="A11349">
        <v>3.371</v>
      </c>
      <c r="B11349">
        <v>4.5657800000000002</v>
      </c>
    </row>
    <row r="11350" spans="1:2">
      <c r="A11350">
        <v>3.3713099999999998</v>
      </c>
      <c r="B11350">
        <v>4.8246799999999999</v>
      </c>
    </row>
    <row r="11351" spans="1:2">
      <c r="A11351">
        <v>3.37161</v>
      </c>
      <c r="B11351">
        <v>5.0835800000000004</v>
      </c>
    </row>
    <row r="11352" spans="1:2">
      <c r="A11352">
        <v>3.3719199999999998</v>
      </c>
      <c r="B11352">
        <v>5.3424699999999996</v>
      </c>
    </row>
    <row r="11353" spans="1:2">
      <c r="A11353">
        <v>3.37222</v>
      </c>
      <c r="B11353">
        <v>5.6013700000000002</v>
      </c>
    </row>
    <row r="11354" spans="1:2">
      <c r="A11354">
        <v>3.3725299999999998</v>
      </c>
      <c r="B11354">
        <v>5.8602699999999999</v>
      </c>
    </row>
    <row r="11355" spans="1:2">
      <c r="A11355">
        <v>3.3728400000000001</v>
      </c>
      <c r="B11355">
        <v>6.1191700000000004</v>
      </c>
    </row>
    <row r="11356" spans="1:2">
      <c r="A11356">
        <v>3.3731399999999998</v>
      </c>
      <c r="B11356">
        <v>6.0630600000000001</v>
      </c>
    </row>
    <row r="11357" spans="1:2">
      <c r="A11357">
        <v>3.3734500000000001</v>
      </c>
      <c r="B11357">
        <v>6.0069499999999998</v>
      </c>
    </row>
    <row r="11358" spans="1:2">
      <c r="A11358">
        <v>3.3737499999999998</v>
      </c>
      <c r="B11358">
        <v>5.9508400000000004</v>
      </c>
    </row>
    <row r="11359" spans="1:2">
      <c r="A11359">
        <v>3.3740600000000001</v>
      </c>
      <c r="B11359">
        <v>5.8947200000000004</v>
      </c>
    </row>
    <row r="11360" spans="1:2">
      <c r="A11360">
        <v>3.3743599999999998</v>
      </c>
      <c r="B11360">
        <v>6.4322100000000004</v>
      </c>
    </row>
    <row r="11361" spans="1:2">
      <c r="A11361">
        <v>3.3746700000000001</v>
      </c>
      <c r="B11361">
        <v>6.9696999999999996</v>
      </c>
    </row>
    <row r="11362" spans="1:2">
      <c r="A11362">
        <v>3.3749699999999998</v>
      </c>
      <c r="B11362">
        <v>6.3311500000000001</v>
      </c>
    </row>
    <row r="11363" spans="1:2">
      <c r="A11363">
        <v>3.3752800000000001</v>
      </c>
      <c r="B11363">
        <v>5.69259</v>
      </c>
    </row>
    <row r="11364" spans="1:2">
      <c r="A11364">
        <v>3.3755799999999998</v>
      </c>
      <c r="B11364">
        <v>5.5685599999999997</v>
      </c>
    </row>
    <row r="11365" spans="1:2">
      <c r="A11365">
        <v>3.3758900000000001</v>
      </c>
      <c r="B11365">
        <v>5.4445199999999998</v>
      </c>
    </row>
    <row r="11366" spans="1:2">
      <c r="A11366">
        <v>3.3761899999999998</v>
      </c>
      <c r="B11366">
        <v>5.8244999999999996</v>
      </c>
    </row>
    <row r="11367" spans="1:2">
      <c r="A11367">
        <v>3.3765000000000001</v>
      </c>
      <c r="B11367">
        <v>6.2044800000000002</v>
      </c>
    </row>
    <row r="11368" spans="1:2">
      <c r="A11368">
        <v>3.3768099999999999</v>
      </c>
      <c r="B11368">
        <v>6.6789699999999996</v>
      </c>
    </row>
    <row r="11369" spans="1:2">
      <c r="A11369">
        <v>3.3771100000000001</v>
      </c>
      <c r="B11369">
        <v>7.1534500000000003</v>
      </c>
    </row>
    <row r="11370" spans="1:2">
      <c r="A11370">
        <v>3.3774199999999999</v>
      </c>
      <c r="B11370">
        <v>6.4519000000000002</v>
      </c>
    </row>
    <row r="11371" spans="1:2">
      <c r="A11371">
        <v>3.3777200000000001</v>
      </c>
      <c r="B11371">
        <v>5.7503500000000001</v>
      </c>
    </row>
    <row r="11372" spans="1:2">
      <c r="A11372">
        <v>3.3780299999999999</v>
      </c>
      <c r="B11372">
        <v>5.3323</v>
      </c>
    </row>
    <row r="11373" spans="1:2">
      <c r="A11373">
        <v>3.3783300000000001</v>
      </c>
      <c r="B11373">
        <v>4.9142599999999996</v>
      </c>
    </row>
    <row r="11374" spans="1:2">
      <c r="A11374">
        <v>3.3786399999999999</v>
      </c>
      <c r="B11374">
        <v>5.0527300000000004</v>
      </c>
    </row>
    <row r="11375" spans="1:2">
      <c r="A11375">
        <v>3.3789400000000001</v>
      </c>
      <c r="B11375">
        <v>5.1912000000000003</v>
      </c>
    </row>
    <row r="11376" spans="1:2">
      <c r="A11376">
        <v>3.3792499999999999</v>
      </c>
      <c r="B11376">
        <v>4.7508499999999998</v>
      </c>
    </row>
    <row r="11377" spans="1:2">
      <c r="A11377">
        <v>3.3795500000000001</v>
      </c>
      <c r="B11377">
        <v>5.1505099999999997</v>
      </c>
    </row>
    <row r="11378" spans="1:2">
      <c r="A11378">
        <v>3.3798599999999999</v>
      </c>
      <c r="B11378">
        <v>5.5501800000000001</v>
      </c>
    </row>
    <row r="11379" spans="1:2">
      <c r="A11379">
        <v>3.3801600000000001</v>
      </c>
      <c r="B11379">
        <v>5.1098299999999997</v>
      </c>
    </row>
    <row r="11380" spans="1:2">
      <c r="A11380">
        <v>3.3804699999999999</v>
      </c>
      <c r="B11380">
        <v>5.6355000000000004</v>
      </c>
    </row>
    <row r="11381" spans="1:2">
      <c r="A11381">
        <v>3.3807800000000001</v>
      </c>
      <c r="B11381">
        <v>6.1611700000000003</v>
      </c>
    </row>
    <row r="11382" spans="1:2">
      <c r="A11382">
        <v>3.3810799999999999</v>
      </c>
      <c r="B11382">
        <v>6.6343399999999999</v>
      </c>
    </row>
    <row r="11383" spans="1:2">
      <c r="A11383">
        <v>3.3813900000000001</v>
      </c>
      <c r="B11383">
        <v>7.1075100000000004</v>
      </c>
    </row>
    <row r="11384" spans="1:2">
      <c r="A11384">
        <v>3.3816899999999999</v>
      </c>
      <c r="B11384">
        <v>6.5096499999999997</v>
      </c>
    </row>
    <row r="11385" spans="1:2">
      <c r="A11385">
        <v>3.3820000000000001</v>
      </c>
      <c r="B11385">
        <v>5.9117899999999999</v>
      </c>
    </row>
    <row r="11386" spans="1:2">
      <c r="A11386">
        <v>3.3822999999999999</v>
      </c>
      <c r="B11386">
        <v>5.3454300000000003</v>
      </c>
    </row>
    <row r="11387" spans="1:2">
      <c r="A11387">
        <v>3.3826100000000001</v>
      </c>
      <c r="B11387">
        <v>5.6190899999999999</v>
      </c>
    </row>
    <row r="11388" spans="1:2">
      <c r="A11388">
        <v>3.3829099999999999</v>
      </c>
      <c r="B11388">
        <v>5.5462499999999997</v>
      </c>
    </row>
    <row r="11389" spans="1:2">
      <c r="A11389">
        <v>3.3832200000000001</v>
      </c>
      <c r="B11389">
        <v>5.4733999999999998</v>
      </c>
    </row>
    <row r="11390" spans="1:2">
      <c r="A11390">
        <v>3.3835199999999999</v>
      </c>
      <c r="B11390">
        <v>5.4530599999999998</v>
      </c>
    </row>
    <row r="11391" spans="1:2">
      <c r="A11391">
        <v>3.3838300000000001</v>
      </c>
      <c r="B11391">
        <v>5.4327100000000002</v>
      </c>
    </row>
    <row r="11392" spans="1:2">
      <c r="A11392">
        <v>3.3841399999999999</v>
      </c>
      <c r="B11392">
        <v>5.0678200000000002</v>
      </c>
    </row>
    <row r="11393" spans="1:2">
      <c r="A11393">
        <v>3.3844400000000001</v>
      </c>
      <c r="B11393">
        <v>4.7029399999999999</v>
      </c>
    </row>
    <row r="11394" spans="1:2">
      <c r="A11394">
        <v>3.3847499999999999</v>
      </c>
      <c r="B11394">
        <v>4.8420699999999997</v>
      </c>
    </row>
    <row r="11395" spans="1:2">
      <c r="A11395">
        <v>3.3850500000000001</v>
      </c>
      <c r="B11395">
        <v>4.9812000000000003</v>
      </c>
    </row>
    <row r="11396" spans="1:2">
      <c r="A11396">
        <v>3.3853599999999999</v>
      </c>
      <c r="B11396">
        <v>5.5193399999999997</v>
      </c>
    </row>
    <row r="11397" spans="1:2">
      <c r="A11397">
        <v>3.3856600000000001</v>
      </c>
      <c r="B11397">
        <v>6.05748</v>
      </c>
    </row>
    <row r="11398" spans="1:2">
      <c r="A11398">
        <v>3.3859699999999999</v>
      </c>
      <c r="B11398">
        <v>6.5956200000000003</v>
      </c>
    </row>
    <row r="11399" spans="1:2">
      <c r="A11399">
        <v>3.3862700000000001</v>
      </c>
      <c r="B11399">
        <v>7.1337599999999997</v>
      </c>
    </row>
    <row r="11400" spans="1:2">
      <c r="A11400">
        <v>3.3865799999999999</v>
      </c>
      <c r="B11400">
        <v>7.2938900000000002</v>
      </c>
    </row>
    <row r="11401" spans="1:2">
      <c r="A11401">
        <v>3.3868800000000001</v>
      </c>
      <c r="B11401">
        <v>7.4540199999999999</v>
      </c>
    </row>
    <row r="11402" spans="1:2">
      <c r="A11402">
        <v>3.3871899999999999</v>
      </c>
      <c r="B11402">
        <v>7.1101400000000003</v>
      </c>
    </row>
    <row r="11403" spans="1:2">
      <c r="A11403">
        <v>3.3874900000000001</v>
      </c>
      <c r="B11403">
        <v>6.7662500000000003</v>
      </c>
    </row>
    <row r="11404" spans="1:2">
      <c r="A11404">
        <v>3.3877999999999999</v>
      </c>
      <c r="B11404">
        <v>6.0548599999999997</v>
      </c>
    </row>
    <row r="11405" spans="1:2">
      <c r="A11405">
        <v>3.3881100000000002</v>
      </c>
      <c r="B11405">
        <v>5.3434600000000003</v>
      </c>
    </row>
    <row r="11406" spans="1:2">
      <c r="A11406">
        <v>3.3884099999999999</v>
      </c>
      <c r="B11406">
        <v>5.4720899999999997</v>
      </c>
    </row>
    <row r="11407" spans="1:2">
      <c r="A11407">
        <v>3.3887200000000002</v>
      </c>
      <c r="B11407">
        <v>5.6007199999999999</v>
      </c>
    </row>
    <row r="11408" spans="1:2">
      <c r="A11408">
        <v>3.3890199999999999</v>
      </c>
      <c r="B11408">
        <v>5.1268900000000004</v>
      </c>
    </row>
    <row r="11409" spans="1:2">
      <c r="A11409">
        <v>3.3893300000000002</v>
      </c>
      <c r="B11409">
        <v>4.65306</v>
      </c>
    </row>
    <row r="11410" spans="1:2">
      <c r="A11410">
        <v>3.3896299999999999</v>
      </c>
      <c r="B11410">
        <v>4.1792299999999996</v>
      </c>
    </row>
    <row r="11411" spans="1:2">
      <c r="A11411">
        <v>3.3899400000000002</v>
      </c>
      <c r="B11411">
        <v>4.5454299999999996</v>
      </c>
    </row>
    <row r="11412" spans="1:2">
      <c r="A11412">
        <v>3.3902399999999999</v>
      </c>
      <c r="B11412">
        <v>4.9851400000000003</v>
      </c>
    </row>
    <row r="11413" spans="1:2">
      <c r="A11413">
        <v>3.3905500000000002</v>
      </c>
      <c r="B11413">
        <v>4.92082</v>
      </c>
    </row>
    <row r="11414" spans="1:2">
      <c r="A11414">
        <v>3.3908499999999999</v>
      </c>
      <c r="B11414">
        <v>5.19252</v>
      </c>
    </row>
    <row r="11415" spans="1:2">
      <c r="A11415">
        <v>3.3911600000000002</v>
      </c>
      <c r="B11415">
        <v>5.4642099999999996</v>
      </c>
    </row>
    <row r="11416" spans="1:2">
      <c r="A11416">
        <v>3.3914599999999999</v>
      </c>
      <c r="B11416">
        <v>4.6438699999999997</v>
      </c>
    </row>
    <row r="11417" spans="1:2">
      <c r="A11417">
        <v>3.3917700000000002</v>
      </c>
      <c r="B11417">
        <v>3.8235399999999999</v>
      </c>
    </row>
    <row r="11418" spans="1:2">
      <c r="A11418">
        <v>3.39208</v>
      </c>
      <c r="B11418">
        <v>3.5072100000000002</v>
      </c>
    </row>
    <row r="11419" spans="1:2">
      <c r="A11419">
        <v>3.3923800000000002</v>
      </c>
      <c r="B11419">
        <v>3.19089</v>
      </c>
    </row>
    <row r="11420" spans="1:2">
      <c r="A11420">
        <v>3.39269</v>
      </c>
      <c r="B11420">
        <v>3.8090999999999999</v>
      </c>
    </row>
    <row r="11421" spans="1:2">
      <c r="A11421">
        <v>3.3929900000000002</v>
      </c>
      <c r="B11421">
        <v>4.4273100000000003</v>
      </c>
    </row>
    <row r="11422" spans="1:2">
      <c r="A11422">
        <v>3.3933</v>
      </c>
      <c r="B11422">
        <v>5.0455100000000002</v>
      </c>
    </row>
    <row r="11423" spans="1:2">
      <c r="A11423">
        <v>3.3936000000000002</v>
      </c>
      <c r="B11423">
        <v>5.6637199999999996</v>
      </c>
    </row>
    <row r="11424" spans="1:2">
      <c r="A11424">
        <v>3.39391</v>
      </c>
      <c r="B11424">
        <v>5.3388600000000004</v>
      </c>
    </row>
    <row r="11425" spans="1:2">
      <c r="A11425">
        <v>3.3942100000000002</v>
      </c>
      <c r="B11425">
        <v>5.0140099999999999</v>
      </c>
    </row>
    <row r="11426" spans="1:2">
      <c r="A11426">
        <v>3.39452</v>
      </c>
      <c r="B11426">
        <v>5.0251700000000001</v>
      </c>
    </row>
    <row r="11427" spans="1:2">
      <c r="A11427">
        <v>3.3948200000000002</v>
      </c>
      <c r="B11427">
        <v>4.5323099999999998</v>
      </c>
    </row>
    <row r="11428" spans="1:2">
      <c r="A11428">
        <v>3.39513</v>
      </c>
      <c r="B11428">
        <v>4.0604500000000003</v>
      </c>
    </row>
    <row r="11429" spans="1:2">
      <c r="A11429">
        <v>3.3954300000000002</v>
      </c>
      <c r="B11429">
        <v>4.4286199999999996</v>
      </c>
    </row>
    <row r="11430" spans="1:2">
      <c r="A11430">
        <v>3.39574</v>
      </c>
      <c r="B11430">
        <v>4.29277</v>
      </c>
    </row>
    <row r="11431" spans="1:2">
      <c r="A11431">
        <v>3.3960499999999998</v>
      </c>
      <c r="B11431">
        <v>4.1569200000000004</v>
      </c>
    </row>
    <row r="11432" spans="1:2">
      <c r="A11432">
        <v>3.39635</v>
      </c>
      <c r="B11432">
        <v>4.0985100000000001</v>
      </c>
    </row>
    <row r="11433" spans="1:2">
      <c r="A11433">
        <v>3.3966599999999998</v>
      </c>
      <c r="B11433">
        <v>4.0401100000000003</v>
      </c>
    </row>
    <row r="11434" spans="1:2">
      <c r="A11434">
        <v>3.39696</v>
      </c>
      <c r="B11434">
        <v>3.9817</v>
      </c>
    </row>
    <row r="11435" spans="1:2">
      <c r="A11435">
        <v>3.3972699999999998</v>
      </c>
      <c r="B11435">
        <v>3.9232900000000002</v>
      </c>
    </row>
    <row r="11436" spans="1:2">
      <c r="A11436">
        <v>3.39757</v>
      </c>
      <c r="B11436">
        <v>4.3898999999999999</v>
      </c>
    </row>
    <row r="11437" spans="1:2">
      <c r="A11437">
        <v>3.3978799999999998</v>
      </c>
      <c r="B11437">
        <v>4.8565100000000001</v>
      </c>
    </row>
    <row r="11438" spans="1:2">
      <c r="A11438">
        <v>3.39818</v>
      </c>
      <c r="B11438">
        <v>4.8190999999999997</v>
      </c>
    </row>
    <row r="11439" spans="1:2">
      <c r="A11439">
        <v>3.3984899999999998</v>
      </c>
      <c r="B11439">
        <v>4.7816900000000002</v>
      </c>
    </row>
    <row r="11440" spans="1:2">
      <c r="A11440">
        <v>3.39879</v>
      </c>
      <c r="B11440">
        <v>4.6642200000000003</v>
      </c>
    </row>
    <row r="11441" spans="1:2">
      <c r="A11441">
        <v>3.3990999999999998</v>
      </c>
      <c r="B11441">
        <v>4.5467500000000003</v>
      </c>
    </row>
    <row r="11442" spans="1:2">
      <c r="A11442">
        <v>3.39941</v>
      </c>
      <c r="B11442">
        <v>4.9332900000000004</v>
      </c>
    </row>
    <row r="11443" spans="1:2">
      <c r="A11443">
        <v>3.3997099999999998</v>
      </c>
      <c r="B11443">
        <v>5.3198299999999996</v>
      </c>
    </row>
    <row r="11444" spans="1:2">
      <c r="A11444">
        <v>3.40002</v>
      </c>
      <c r="B11444">
        <v>5.32836</v>
      </c>
    </row>
    <row r="11445" spans="1:2">
      <c r="A11445">
        <v>3.4003199999999998</v>
      </c>
      <c r="B11445">
        <v>5.3369</v>
      </c>
    </row>
    <row r="11446" spans="1:2">
      <c r="A11446">
        <v>3.40063</v>
      </c>
      <c r="B11446">
        <v>5.3454300000000003</v>
      </c>
    </row>
    <row r="11447" spans="1:2">
      <c r="A11447">
        <v>3.4009299999999998</v>
      </c>
      <c r="B11447">
        <v>5.3539599999999998</v>
      </c>
    </row>
    <row r="11448" spans="1:2">
      <c r="A11448">
        <v>3.40124</v>
      </c>
      <c r="B11448">
        <v>5.3060499999999999</v>
      </c>
    </row>
    <row r="11449" spans="1:2">
      <c r="A11449">
        <v>3.4015399999999998</v>
      </c>
      <c r="B11449">
        <v>5.25814</v>
      </c>
    </row>
    <row r="11450" spans="1:2">
      <c r="A11450">
        <v>3.40185</v>
      </c>
      <c r="B11450">
        <v>5.2102399999999998</v>
      </c>
    </row>
    <row r="11451" spans="1:2">
      <c r="A11451">
        <v>3.4021499999999998</v>
      </c>
      <c r="B11451">
        <v>5.1623299999999999</v>
      </c>
    </row>
    <row r="11452" spans="1:2">
      <c r="A11452">
        <v>3.40246</v>
      </c>
      <c r="B11452">
        <v>5.3244300000000004</v>
      </c>
    </row>
    <row r="11453" spans="1:2">
      <c r="A11453">
        <v>3.4027599999999998</v>
      </c>
      <c r="B11453">
        <v>5.4865300000000001</v>
      </c>
    </row>
    <row r="11454" spans="1:2">
      <c r="A11454">
        <v>3.40307</v>
      </c>
      <c r="B11454">
        <v>5.6486200000000002</v>
      </c>
    </row>
    <row r="11455" spans="1:2">
      <c r="A11455">
        <v>3.4033799999999998</v>
      </c>
      <c r="B11455">
        <v>5.8107199999999999</v>
      </c>
    </row>
    <row r="11456" spans="1:2">
      <c r="A11456">
        <v>3.40368</v>
      </c>
      <c r="B11456">
        <v>5.7057200000000003</v>
      </c>
    </row>
    <row r="11457" spans="1:2">
      <c r="A11457">
        <v>3.4039899999999998</v>
      </c>
      <c r="B11457">
        <v>5.6007199999999999</v>
      </c>
    </row>
    <row r="11458" spans="1:2">
      <c r="A11458">
        <v>3.40429</v>
      </c>
      <c r="B11458">
        <v>5.4957099999999999</v>
      </c>
    </row>
    <row r="11459" spans="1:2">
      <c r="A11459">
        <v>3.4045999999999998</v>
      </c>
      <c r="B11459">
        <v>5.3907100000000003</v>
      </c>
    </row>
    <row r="11460" spans="1:2">
      <c r="A11460">
        <v>3.4049</v>
      </c>
      <c r="B11460">
        <v>5.4957099999999999</v>
      </c>
    </row>
    <row r="11461" spans="1:2">
      <c r="A11461">
        <v>3.4052099999999998</v>
      </c>
      <c r="B11461">
        <v>5.6007199999999999</v>
      </c>
    </row>
    <row r="11462" spans="1:2">
      <c r="A11462">
        <v>3.40551</v>
      </c>
      <c r="B11462">
        <v>5.7372199999999998</v>
      </c>
    </row>
    <row r="11463" spans="1:2">
      <c r="A11463">
        <v>3.4058199999999998</v>
      </c>
      <c r="B11463">
        <v>5.8737199999999996</v>
      </c>
    </row>
    <row r="11464" spans="1:2">
      <c r="A11464">
        <v>3.40612</v>
      </c>
      <c r="B11464">
        <v>5.5534600000000003</v>
      </c>
    </row>
    <row r="11465" spans="1:2">
      <c r="A11465">
        <v>3.4064299999999998</v>
      </c>
      <c r="B11465">
        <v>5.7372199999999998</v>
      </c>
    </row>
    <row r="11466" spans="1:2">
      <c r="A11466">
        <v>3.40673</v>
      </c>
      <c r="B11466">
        <v>6.1624800000000004</v>
      </c>
    </row>
    <row r="11467" spans="1:2">
      <c r="A11467">
        <v>3.4070399999999998</v>
      </c>
      <c r="B11467">
        <v>5.7477200000000002</v>
      </c>
    </row>
    <row r="11468" spans="1:2">
      <c r="A11468">
        <v>3.4073500000000001</v>
      </c>
      <c r="B11468">
        <v>5.2909600000000001</v>
      </c>
    </row>
    <row r="11469" spans="1:2">
      <c r="A11469">
        <v>3.4076499999999998</v>
      </c>
      <c r="B11469">
        <v>5.67422</v>
      </c>
    </row>
    <row r="11470" spans="1:2">
      <c r="A11470">
        <v>3.4079600000000001</v>
      </c>
      <c r="B11470">
        <v>6.3199899999999998</v>
      </c>
    </row>
    <row r="11471" spans="1:2">
      <c r="A11471">
        <v>3.4082599999999998</v>
      </c>
      <c r="B11471">
        <v>6.4617399999999998</v>
      </c>
    </row>
    <row r="11472" spans="1:2">
      <c r="A11472">
        <v>3.4085700000000001</v>
      </c>
      <c r="B11472">
        <v>5.9541199999999996</v>
      </c>
    </row>
    <row r="11473" spans="1:2">
      <c r="A11473">
        <v>3.4088699999999998</v>
      </c>
      <c r="B11473">
        <v>5.4464899999999998</v>
      </c>
    </row>
    <row r="11474" spans="1:2">
      <c r="A11474">
        <v>3.4091800000000001</v>
      </c>
      <c r="B11474">
        <v>5.4113800000000003</v>
      </c>
    </row>
    <row r="11475" spans="1:2">
      <c r="A11475">
        <v>3.4094799999999998</v>
      </c>
      <c r="B11475">
        <v>5.3762699999999999</v>
      </c>
    </row>
    <row r="11476" spans="1:2">
      <c r="A11476">
        <v>3.4097900000000001</v>
      </c>
      <c r="B11476">
        <v>5.6666699999999999</v>
      </c>
    </row>
    <row r="11477" spans="1:2">
      <c r="A11477">
        <v>3.4100899999999998</v>
      </c>
      <c r="B11477">
        <v>5.9570699999999999</v>
      </c>
    </row>
    <row r="11478" spans="1:2">
      <c r="A11478">
        <v>3.4104000000000001</v>
      </c>
      <c r="B11478">
        <v>5.7434500000000002</v>
      </c>
    </row>
    <row r="11479" spans="1:2">
      <c r="A11479">
        <v>3.4106999999999998</v>
      </c>
      <c r="B11479">
        <v>5.5298400000000001</v>
      </c>
    </row>
    <row r="11480" spans="1:2">
      <c r="A11480">
        <v>3.4110100000000001</v>
      </c>
      <c r="B11480">
        <v>5.5761099999999999</v>
      </c>
    </row>
    <row r="11481" spans="1:2">
      <c r="A11481">
        <v>3.4113199999999999</v>
      </c>
      <c r="B11481">
        <v>5.6223700000000001</v>
      </c>
    </row>
    <row r="11482" spans="1:2">
      <c r="A11482">
        <v>3.4116200000000001</v>
      </c>
      <c r="B11482">
        <v>5.6686399999999999</v>
      </c>
    </row>
    <row r="11483" spans="1:2">
      <c r="A11483">
        <v>3.4119299999999999</v>
      </c>
      <c r="B11483">
        <v>5.7149099999999997</v>
      </c>
    </row>
    <row r="11484" spans="1:2">
      <c r="A11484">
        <v>3.4122300000000001</v>
      </c>
      <c r="B11484">
        <v>5.9081799999999998</v>
      </c>
    </row>
    <row r="11485" spans="1:2">
      <c r="A11485">
        <v>3.4125399999999999</v>
      </c>
      <c r="B11485">
        <v>6.1014499999999998</v>
      </c>
    </row>
    <row r="11486" spans="1:2">
      <c r="A11486">
        <v>3.4128400000000001</v>
      </c>
      <c r="B11486">
        <v>5.9797099999999999</v>
      </c>
    </row>
    <row r="11487" spans="1:2">
      <c r="A11487">
        <v>3.4131499999999999</v>
      </c>
      <c r="B11487">
        <v>5.0179499999999999</v>
      </c>
    </row>
    <row r="11488" spans="1:2">
      <c r="A11488">
        <v>3.4134500000000001</v>
      </c>
      <c r="B11488">
        <v>4.34232</v>
      </c>
    </row>
    <row r="11489" spans="1:2">
      <c r="A11489">
        <v>3.4137599999999999</v>
      </c>
      <c r="B11489">
        <v>4.50671</v>
      </c>
    </row>
    <row r="11490" spans="1:2">
      <c r="A11490">
        <v>3.4140600000000001</v>
      </c>
      <c r="B11490">
        <v>5.2696300000000003</v>
      </c>
    </row>
    <row r="11491" spans="1:2">
      <c r="A11491">
        <v>3.4143699999999999</v>
      </c>
      <c r="B11491">
        <v>5.5285299999999999</v>
      </c>
    </row>
    <row r="11492" spans="1:2">
      <c r="A11492">
        <v>3.4146700000000001</v>
      </c>
      <c r="B11492">
        <v>5.1416500000000003</v>
      </c>
    </row>
    <row r="11493" spans="1:2">
      <c r="A11493">
        <v>3.4149799999999999</v>
      </c>
      <c r="B11493">
        <v>4.7547800000000002</v>
      </c>
    </row>
    <row r="11494" spans="1:2">
      <c r="A11494">
        <v>3.4152900000000002</v>
      </c>
      <c r="B11494">
        <v>5.1764400000000004</v>
      </c>
    </row>
    <row r="11495" spans="1:2">
      <c r="A11495">
        <v>3.4155899999999999</v>
      </c>
      <c r="B11495">
        <v>5.59809</v>
      </c>
    </row>
    <row r="11496" spans="1:2">
      <c r="A11496">
        <v>3.4159000000000002</v>
      </c>
      <c r="B11496">
        <v>5.1875900000000001</v>
      </c>
    </row>
    <row r="11497" spans="1:2">
      <c r="A11497">
        <v>3.4161999999999999</v>
      </c>
      <c r="B11497">
        <v>4.7770999999999999</v>
      </c>
    </row>
    <row r="11498" spans="1:2">
      <c r="A11498">
        <v>3.4165100000000002</v>
      </c>
      <c r="B11498">
        <v>4.6186100000000003</v>
      </c>
    </row>
    <row r="11499" spans="1:2">
      <c r="A11499">
        <v>3.4168099999999999</v>
      </c>
      <c r="B11499">
        <v>4.4601199999999999</v>
      </c>
    </row>
    <row r="11500" spans="1:2">
      <c r="A11500">
        <v>3.4171200000000002</v>
      </c>
      <c r="B11500">
        <v>4.6376400000000002</v>
      </c>
    </row>
    <row r="11501" spans="1:2">
      <c r="A11501">
        <v>3.4174199999999999</v>
      </c>
      <c r="B11501">
        <v>4.8151599999999997</v>
      </c>
    </row>
    <row r="11502" spans="1:2">
      <c r="A11502">
        <v>3.4177300000000002</v>
      </c>
      <c r="B11502">
        <v>4.4886699999999999</v>
      </c>
    </row>
    <row r="11503" spans="1:2">
      <c r="A11503">
        <v>3.4180299999999999</v>
      </c>
      <c r="B11503">
        <v>4.1621699999999997</v>
      </c>
    </row>
    <row r="11504" spans="1:2">
      <c r="A11504">
        <v>3.4183400000000002</v>
      </c>
      <c r="B11504">
        <v>4.00204</v>
      </c>
    </row>
    <row r="11505" spans="1:2">
      <c r="A11505">
        <v>3.41865</v>
      </c>
      <c r="B11505">
        <v>3.8419099999999999</v>
      </c>
    </row>
    <row r="11506" spans="1:2">
      <c r="A11506">
        <v>3.4189500000000002</v>
      </c>
      <c r="B11506">
        <v>3.96529</v>
      </c>
    </row>
    <row r="11507" spans="1:2">
      <c r="A11507">
        <v>3.41926</v>
      </c>
      <c r="B11507">
        <v>4.0886699999999996</v>
      </c>
    </row>
    <row r="11508" spans="1:2">
      <c r="A11508">
        <v>3.4195600000000002</v>
      </c>
      <c r="B11508">
        <v>4.6898099999999996</v>
      </c>
    </row>
    <row r="11509" spans="1:2">
      <c r="A11509">
        <v>3.41987</v>
      </c>
      <c r="B11509">
        <v>5.7949700000000002</v>
      </c>
    </row>
    <row r="11510" spans="1:2">
      <c r="A11510">
        <v>3.4201700000000002</v>
      </c>
      <c r="B11510">
        <v>5.7976000000000001</v>
      </c>
    </row>
    <row r="11511" spans="1:2">
      <c r="A11511">
        <v>3.42048</v>
      </c>
      <c r="B11511">
        <v>4.6241899999999996</v>
      </c>
    </row>
    <row r="11512" spans="1:2">
      <c r="A11512">
        <v>3.4207800000000002</v>
      </c>
      <c r="B11512">
        <v>4.3013000000000003</v>
      </c>
    </row>
    <row r="11513" spans="1:2">
      <c r="A11513">
        <v>3.42109</v>
      </c>
      <c r="B11513">
        <v>4.4824299999999999</v>
      </c>
    </row>
    <row r="11514" spans="1:2">
      <c r="A11514">
        <v>3.4213900000000002</v>
      </c>
      <c r="B11514">
        <v>4.8105700000000002</v>
      </c>
    </row>
    <row r="11515" spans="1:2">
      <c r="A11515">
        <v>3.4217</v>
      </c>
      <c r="B11515">
        <v>5.1387</v>
      </c>
    </row>
    <row r="11516" spans="1:2">
      <c r="A11516">
        <v>3.4220000000000002</v>
      </c>
      <c r="B11516">
        <v>5.33033</v>
      </c>
    </row>
    <row r="11517" spans="1:2">
      <c r="A11517">
        <v>3.42231</v>
      </c>
      <c r="B11517">
        <v>5.52196</v>
      </c>
    </row>
    <row r="11518" spans="1:2">
      <c r="A11518">
        <v>3.4226200000000002</v>
      </c>
      <c r="B11518">
        <v>5.6820899999999996</v>
      </c>
    </row>
    <row r="11519" spans="1:2">
      <c r="A11519">
        <v>3.42292</v>
      </c>
      <c r="B11519">
        <v>5.8422200000000002</v>
      </c>
    </row>
    <row r="11520" spans="1:2">
      <c r="A11520">
        <v>3.4232300000000002</v>
      </c>
      <c r="B11520">
        <v>5.5554300000000003</v>
      </c>
    </row>
    <row r="11521" spans="1:2">
      <c r="A11521">
        <v>3.42353</v>
      </c>
      <c r="B11521">
        <v>4.7646300000000004</v>
      </c>
    </row>
    <row r="11522" spans="1:2">
      <c r="A11522">
        <v>3.4238400000000002</v>
      </c>
      <c r="B11522">
        <v>3.7848199999999999</v>
      </c>
    </row>
    <row r="11523" spans="1:2">
      <c r="A11523">
        <v>3.42414</v>
      </c>
      <c r="B11523">
        <v>3.6450300000000002</v>
      </c>
    </row>
    <row r="11524" spans="1:2">
      <c r="A11524">
        <v>3.4244500000000002</v>
      </c>
      <c r="B11524">
        <v>4.4187700000000003</v>
      </c>
    </row>
    <row r="11525" spans="1:2">
      <c r="A11525">
        <v>3.42475</v>
      </c>
      <c r="B11525">
        <v>5.19252</v>
      </c>
    </row>
    <row r="11526" spans="1:2">
      <c r="A11526">
        <v>3.4250600000000002</v>
      </c>
      <c r="B11526">
        <v>5.5147399999999998</v>
      </c>
    </row>
    <row r="11527" spans="1:2">
      <c r="A11527">
        <v>3.42536</v>
      </c>
      <c r="B11527">
        <v>5.83697</v>
      </c>
    </row>
    <row r="11528" spans="1:2">
      <c r="A11528">
        <v>3.4256700000000002</v>
      </c>
      <c r="B11528">
        <v>5.6814400000000003</v>
      </c>
    </row>
    <row r="11529" spans="1:2">
      <c r="A11529">
        <v>3.42597</v>
      </c>
      <c r="B11529">
        <v>5.5259</v>
      </c>
    </row>
    <row r="11530" spans="1:2">
      <c r="A11530">
        <v>3.4262800000000002</v>
      </c>
      <c r="B11530">
        <v>5.3703700000000003</v>
      </c>
    </row>
    <row r="11531" spans="1:2">
      <c r="A11531">
        <v>3.42659</v>
      </c>
      <c r="B11531">
        <v>5.2148300000000001</v>
      </c>
    </row>
    <row r="11532" spans="1:2">
      <c r="A11532">
        <v>3.4268900000000002</v>
      </c>
      <c r="B11532">
        <v>5.3270499999999998</v>
      </c>
    </row>
    <row r="11533" spans="1:2">
      <c r="A11533">
        <v>3.4272</v>
      </c>
      <c r="B11533">
        <v>5.4392699999999996</v>
      </c>
    </row>
    <row r="11534" spans="1:2">
      <c r="A11534">
        <v>3.4275000000000002</v>
      </c>
      <c r="B11534">
        <v>5.2994899999999996</v>
      </c>
    </row>
    <row r="11535" spans="1:2">
      <c r="A11535">
        <v>3.42781</v>
      </c>
      <c r="B11535">
        <v>5.1597</v>
      </c>
    </row>
    <row r="11536" spans="1:2">
      <c r="A11536">
        <v>3.4281100000000002</v>
      </c>
      <c r="B11536">
        <v>5.0343600000000004</v>
      </c>
    </row>
    <row r="11537" spans="1:2">
      <c r="A11537">
        <v>3.42842</v>
      </c>
      <c r="B11537">
        <v>4.9090100000000003</v>
      </c>
    </row>
    <row r="11538" spans="1:2">
      <c r="A11538">
        <v>3.4287200000000002</v>
      </c>
      <c r="B11538">
        <v>5.2876700000000003</v>
      </c>
    </row>
    <row r="11539" spans="1:2">
      <c r="A11539">
        <v>3.42903</v>
      </c>
      <c r="B11539">
        <v>5.6663399999999999</v>
      </c>
    </row>
    <row r="11540" spans="1:2">
      <c r="A11540">
        <v>3.4293300000000002</v>
      </c>
      <c r="B11540">
        <v>5.5934999999999997</v>
      </c>
    </row>
    <row r="11541" spans="1:2">
      <c r="A11541">
        <v>3.42964</v>
      </c>
      <c r="B11541">
        <v>5.5206499999999998</v>
      </c>
    </row>
    <row r="11542" spans="1:2">
      <c r="A11542">
        <v>3.4299400000000002</v>
      </c>
      <c r="B11542">
        <v>5.1958000000000002</v>
      </c>
    </row>
    <row r="11543" spans="1:2">
      <c r="A11543">
        <v>3.43025</v>
      </c>
      <c r="B11543">
        <v>4.87094</v>
      </c>
    </row>
    <row r="11544" spans="1:2">
      <c r="A11544">
        <v>3.4305599999999998</v>
      </c>
      <c r="B11544">
        <v>4.89785</v>
      </c>
    </row>
    <row r="11545" spans="1:2">
      <c r="A11545">
        <v>3.43086</v>
      </c>
      <c r="B11545">
        <v>4.92476</v>
      </c>
    </row>
    <row r="11546" spans="1:2">
      <c r="A11546">
        <v>3.4311699999999998</v>
      </c>
      <c r="B11546">
        <v>4.9516600000000004</v>
      </c>
    </row>
    <row r="11547" spans="1:2">
      <c r="A11547">
        <v>3.43147</v>
      </c>
      <c r="B11547">
        <v>4.9785700000000004</v>
      </c>
    </row>
    <row r="11548" spans="1:2">
      <c r="A11548">
        <v>3.4317799999999998</v>
      </c>
      <c r="B11548">
        <v>5.30999</v>
      </c>
    </row>
    <row r="11549" spans="1:2">
      <c r="A11549">
        <v>3.43208</v>
      </c>
      <c r="B11549">
        <v>5.6414099999999996</v>
      </c>
    </row>
    <row r="11550" spans="1:2">
      <c r="A11550">
        <v>3.4323899999999998</v>
      </c>
      <c r="B11550">
        <v>5.7208100000000002</v>
      </c>
    </row>
    <row r="11551" spans="1:2">
      <c r="A11551">
        <v>3.43269</v>
      </c>
      <c r="B11551">
        <v>5.8002200000000004</v>
      </c>
    </row>
    <row r="11552" spans="1:2">
      <c r="A11552">
        <v>3.4329999999999998</v>
      </c>
      <c r="B11552">
        <v>5.6653599999999997</v>
      </c>
    </row>
    <row r="11553" spans="1:2">
      <c r="A11553">
        <v>3.4333</v>
      </c>
      <c r="B11553">
        <v>5.5305</v>
      </c>
    </row>
    <row r="11554" spans="1:2">
      <c r="A11554">
        <v>3.4336099999999998</v>
      </c>
      <c r="B11554">
        <v>6.2356600000000002</v>
      </c>
    </row>
    <row r="11555" spans="1:2">
      <c r="A11555">
        <v>3.43391</v>
      </c>
      <c r="B11555">
        <v>6.9408200000000004</v>
      </c>
    </row>
    <row r="11556" spans="1:2">
      <c r="A11556">
        <v>3.4342199999999998</v>
      </c>
      <c r="B11556">
        <v>7.0947199999999997</v>
      </c>
    </row>
    <row r="11557" spans="1:2">
      <c r="A11557">
        <v>3.4345300000000001</v>
      </c>
      <c r="B11557">
        <v>7.2486100000000002</v>
      </c>
    </row>
    <row r="11558" spans="1:2">
      <c r="A11558">
        <v>3.4348299999999998</v>
      </c>
      <c r="B11558">
        <v>6.8984899999999998</v>
      </c>
    </row>
    <row r="11559" spans="1:2">
      <c r="A11559">
        <v>3.4351400000000001</v>
      </c>
      <c r="B11559">
        <v>6.5483700000000002</v>
      </c>
    </row>
    <row r="11560" spans="1:2">
      <c r="A11560">
        <v>3.4354399999999998</v>
      </c>
      <c r="B11560">
        <v>6.2612500000000004</v>
      </c>
    </row>
    <row r="11561" spans="1:2">
      <c r="A11561">
        <v>3.4357500000000001</v>
      </c>
      <c r="B11561">
        <v>5.9741299999999997</v>
      </c>
    </row>
    <row r="11562" spans="1:2">
      <c r="A11562">
        <v>3.4360499999999998</v>
      </c>
      <c r="B11562">
        <v>6.4430399999999999</v>
      </c>
    </row>
    <row r="11563" spans="1:2">
      <c r="A11563">
        <v>3.4363600000000001</v>
      </c>
      <c r="B11563">
        <v>6.4079300000000003</v>
      </c>
    </row>
    <row r="11564" spans="1:2">
      <c r="A11564">
        <v>3.4366599999999998</v>
      </c>
      <c r="B11564">
        <v>5.9790599999999996</v>
      </c>
    </row>
    <row r="11565" spans="1:2">
      <c r="A11565">
        <v>3.4369700000000001</v>
      </c>
      <c r="B11565">
        <v>5.04617</v>
      </c>
    </row>
    <row r="11566" spans="1:2">
      <c r="A11566">
        <v>3.4372699999999998</v>
      </c>
      <c r="B11566">
        <v>4.7012999999999998</v>
      </c>
    </row>
    <row r="11567" spans="1:2">
      <c r="A11567">
        <v>3.4375800000000001</v>
      </c>
      <c r="B11567">
        <v>5.1964499999999996</v>
      </c>
    </row>
    <row r="11568" spans="1:2">
      <c r="A11568">
        <v>3.4378899999999999</v>
      </c>
      <c r="B11568">
        <v>5.5380399999999996</v>
      </c>
    </row>
    <row r="11569" spans="1:2">
      <c r="A11569">
        <v>3.4381900000000001</v>
      </c>
      <c r="B11569">
        <v>5.3756199999999996</v>
      </c>
    </row>
    <row r="11570" spans="1:2">
      <c r="A11570">
        <v>3.4384999999999999</v>
      </c>
      <c r="B11570">
        <v>5.3286899999999999</v>
      </c>
    </row>
    <row r="11571" spans="1:2">
      <c r="A11571">
        <v>3.4388000000000001</v>
      </c>
      <c r="B11571">
        <v>5.2817699999999999</v>
      </c>
    </row>
    <row r="11572" spans="1:2">
      <c r="A11572">
        <v>3.4391099999999999</v>
      </c>
      <c r="B11572">
        <v>5.3555999999999999</v>
      </c>
    </row>
    <row r="11573" spans="1:2">
      <c r="A11573">
        <v>3.4394100000000001</v>
      </c>
      <c r="B11573">
        <v>5.93344</v>
      </c>
    </row>
    <row r="11574" spans="1:2">
      <c r="A11574">
        <v>3.4397199999999999</v>
      </c>
      <c r="B11574">
        <v>6.7317999999999998</v>
      </c>
    </row>
    <row r="11575" spans="1:2">
      <c r="A11575">
        <v>3.4400200000000001</v>
      </c>
      <c r="B11575">
        <v>6.6901200000000003</v>
      </c>
    </row>
    <row r="11576" spans="1:2">
      <c r="A11576">
        <v>3.4403299999999999</v>
      </c>
      <c r="B11576">
        <v>6.3544400000000003</v>
      </c>
    </row>
    <row r="11577" spans="1:2">
      <c r="A11577">
        <v>3.4406300000000001</v>
      </c>
      <c r="B11577">
        <v>6.52278</v>
      </c>
    </row>
    <row r="11578" spans="1:2">
      <c r="A11578">
        <v>3.4409399999999999</v>
      </c>
      <c r="B11578">
        <v>6.8591100000000003</v>
      </c>
    </row>
    <row r="11579" spans="1:2">
      <c r="A11579">
        <v>3.4412400000000001</v>
      </c>
      <c r="B11579">
        <v>6.3554300000000001</v>
      </c>
    </row>
    <row r="11580" spans="1:2">
      <c r="A11580">
        <v>3.4415499999999999</v>
      </c>
      <c r="B11580">
        <v>5.8937400000000002</v>
      </c>
    </row>
    <row r="11581" spans="1:2">
      <c r="A11581">
        <v>3.4418600000000001</v>
      </c>
      <c r="B11581">
        <v>5.93607</v>
      </c>
    </row>
    <row r="11582" spans="1:2">
      <c r="A11582">
        <v>3.4421599999999999</v>
      </c>
      <c r="B11582">
        <v>5.5898899999999996</v>
      </c>
    </row>
    <row r="11583" spans="1:2">
      <c r="A11583">
        <v>3.4424700000000001</v>
      </c>
      <c r="B11583">
        <v>5.2436999999999996</v>
      </c>
    </row>
    <row r="11584" spans="1:2">
      <c r="A11584">
        <v>3.4427699999999999</v>
      </c>
      <c r="B11584">
        <v>6.0374600000000003</v>
      </c>
    </row>
    <row r="11585" spans="1:2">
      <c r="A11585">
        <v>3.4430800000000001</v>
      </c>
      <c r="B11585">
        <v>5.9912000000000001</v>
      </c>
    </row>
    <row r="11586" spans="1:2">
      <c r="A11586">
        <v>3.4433799999999999</v>
      </c>
      <c r="B11586">
        <v>5.6299200000000003</v>
      </c>
    </row>
    <row r="11587" spans="1:2">
      <c r="A11587">
        <v>3.4436900000000001</v>
      </c>
      <c r="B11587">
        <v>5.2686400000000004</v>
      </c>
    </row>
    <row r="11588" spans="1:2">
      <c r="A11588">
        <v>3.4439899999999999</v>
      </c>
      <c r="B11588">
        <v>4.1880899999999999</v>
      </c>
    </row>
    <row r="11589" spans="1:2">
      <c r="A11589">
        <v>3.4443000000000001</v>
      </c>
      <c r="B11589">
        <v>3.9475699999999998</v>
      </c>
    </row>
    <row r="11590" spans="1:2">
      <c r="A11590">
        <v>3.4445999999999999</v>
      </c>
      <c r="B11590">
        <v>4.07456</v>
      </c>
    </row>
    <row r="11591" spans="1:2">
      <c r="A11591">
        <v>3.4449100000000001</v>
      </c>
      <c r="B11591">
        <v>4.2015500000000001</v>
      </c>
    </row>
    <row r="11592" spans="1:2">
      <c r="A11592">
        <v>3.4452099999999999</v>
      </c>
      <c r="B11592">
        <v>4.1657799999999998</v>
      </c>
    </row>
    <row r="11593" spans="1:2">
      <c r="A11593">
        <v>3.4455200000000001</v>
      </c>
      <c r="B11593">
        <v>4.1300100000000004</v>
      </c>
    </row>
    <row r="11594" spans="1:2">
      <c r="A11594">
        <v>3.4458299999999999</v>
      </c>
      <c r="B11594">
        <v>4.34626</v>
      </c>
    </row>
    <row r="11595" spans="1:2">
      <c r="A11595">
        <v>3.4461300000000001</v>
      </c>
      <c r="B11595">
        <v>4.5625</v>
      </c>
    </row>
    <row r="11596" spans="1:2">
      <c r="A11596">
        <v>3.4464399999999999</v>
      </c>
      <c r="B11596">
        <v>4.8154899999999996</v>
      </c>
    </row>
    <row r="11597" spans="1:2">
      <c r="A11597">
        <v>3.4467400000000001</v>
      </c>
      <c r="B11597">
        <v>5.0684800000000001</v>
      </c>
    </row>
    <row r="11598" spans="1:2">
      <c r="A11598">
        <v>3.4470499999999999</v>
      </c>
      <c r="B11598">
        <v>5.3214699999999997</v>
      </c>
    </row>
    <row r="11599" spans="1:2">
      <c r="A11599">
        <v>3.4473500000000001</v>
      </c>
      <c r="B11599">
        <v>5.5744699999999998</v>
      </c>
    </row>
    <row r="11600" spans="1:2">
      <c r="A11600">
        <v>3.4476599999999999</v>
      </c>
      <c r="B11600">
        <v>5.4179399999999998</v>
      </c>
    </row>
    <row r="11601" spans="1:2">
      <c r="A11601">
        <v>3.4479600000000001</v>
      </c>
      <c r="B11601">
        <v>5.2614200000000002</v>
      </c>
    </row>
    <row r="11602" spans="1:2">
      <c r="A11602">
        <v>3.4482699999999999</v>
      </c>
      <c r="B11602">
        <v>5.1048999999999998</v>
      </c>
    </row>
    <row r="11603" spans="1:2">
      <c r="A11603">
        <v>3.4485700000000001</v>
      </c>
      <c r="B11603">
        <v>4.9483800000000002</v>
      </c>
    </row>
    <row r="11604" spans="1:2">
      <c r="A11604">
        <v>3.4488799999999999</v>
      </c>
      <c r="B11604">
        <v>5.16988</v>
      </c>
    </row>
    <row r="11605" spans="1:2">
      <c r="A11605">
        <v>3.4491800000000001</v>
      </c>
      <c r="B11605">
        <v>5.3913700000000002</v>
      </c>
    </row>
    <row r="11606" spans="1:2">
      <c r="A11606">
        <v>3.4494899999999999</v>
      </c>
      <c r="B11606">
        <v>5.6128600000000004</v>
      </c>
    </row>
    <row r="11607" spans="1:2">
      <c r="A11607">
        <v>3.4498000000000002</v>
      </c>
      <c r="B11607">
        <v>5.8343499999999997</v>
      </c>
    </row>
    <row r="11608" spans="1:2">
      <c r="A11608">
        <v>3.4500999999999999</v>
      </c>
      <c r="B11608">
        <v>5.6988300000000001</v>
      </c>
    </row>
    <row r="11609" spans="1:2">
      <c r="A11609">
        <v>3.4504100000000002</v>
      </c>
      <c r="B11609">
        <v>5.5633100000000004</v>
      </c>
    </row>
    <row r="11610" spans="1:2">
      <c r="A11610">
        <v>3.4507099999999999</v>
      </c>
      <c r="B11610">
        <v>5.4277899999999999</v>
      </c>
    </row>
    <row r="11611" spans="1:2">
      <c r="A11611">
        <v>3.4510200000000002</v>
      </c>
      <c r="B11611">
        <v>5.2922700000000003</v>
      </c>
    </row>
    <row r="11612" spans="1:2">
      <c r="A11612">
        <v>3.4513199999999999</v>
      </c>
      <c r="B11612">
        <v>5.2460000000000004</v>
      </c>
    </row>
    <row r="11613" spans="1:2">
      <c r="A11613">
        <v>3.4516300000000002</v>
      </c>
      <c r="B11613">
        <v>5.1997299999999997</v>
      </c>
    </row>
    <row r="11614" spans="1:2">
      <c r="A11614">
        <v>3.4519299999999999</v>
      </c>
      <c r="B11614">
        <v>4.9329599999999996</v>
      </c>
    </row>
    <row r="11615" spans="1:2">
      <c r="A11615">
        <v>3.4522400000000002</v>
      </c>
      <c r="B11615">
        <v>5.5062100000000003</v>
      </c>
    </row>
    <row r="11616" spans="1:2">
      <c r="A11616">
        <v>3.4525399999999999</v>
      </c>
      <c r="B11616">
        <v>5.9462400000000004</v>
      </c>
    </row>
    <row r="11617" spans="1:2">
      <c r="A11617">
        <v>3.4528500000000002</v>
      </c>
      <c r="B11617">
        <v>6.3862699999999997</v>
      </c>
    </row>
    <row r="11618" spans="1:2">
      <c r="A11618">
        <v>3.45316</v>
      </c>
      <c r="B11618">
        <v>6.37479</v>
      </c>
    </row>
    <row r="11619" spans="1:2">
      <c r="A11619">
        <v>3.4534600000000002</v>
      </c>
      <c r="B11619">
        <v>6.3632999999999997</v>
      </c>
    </row>
    <row r="11620" spans="1:2">
      <c r="A11620">
        <v>3.45377</v>
      </c>
      <c r="B11620">
        <v>6.3570700000000002</v>
      </c>
    </row>
    <row r="11621" spans="1:2">
      <c r="A11621">
        <v>3.4540700000000002</v>
      </c>
      <c r="B11621">
        <v>6.3508300000000002</v>
      </c>
    </row>
    <row r="11622" spans="1:2">
      <c r="A11622">
        <v>3.45438</v>
      </c>
      <c r="B11622">
        <v>6.3445999999999998</v>
      </c>
    </row>
    <row r="11623" spans="1:2">
      <c r="A11623">
        <v>3.4546800000000002</v>
      </c>
      <c r="B11623">
        <v>6.3383599999999998</v>
      </c>
    </row>
    <row r="11624" spans="1:2">
      <c r="A11624">
        <v>3.45499</v>
      </c>
      <c r="B11624">
        <v>6.1798700000000002</v>
      </c>
    </row>
    <row r="11625" spans="1:2">
      <c r="A11625">
        <v>3.4552900000000002</v>
      </c>
      <c r="B11625">
        <v>6.0213900000000002</v>
      </c>
    </row>
    <row r="11626" spans="1:2">
      <c r="A11626">
        <v>3.4556</v>
      </c>
      <c r="B11626">
        <v>5.8628999999999998</v>
      </c>
    </row>
    <row r="11627" spans="1:2">
      <c r="A11627">
        <v>3.4559000000000002</v>
      </c>
      <c r="B11627">
        <v>5.7044100000000002</v>
      </c>
    </row>
    <row r="11628" spans="1:2">
      <c r="A11628">
        <v>3.45621</v>
      </c>
      <c r="B11628">
        <v>5.6719200000000001</v>
      </c>
    </row>
    <row r="11629" spans="1:2">
      <c r="A11629">
        <v>3.4565100000000002</v>
      </c>
      <c r="B11629">
        <v>5.6394399999999996</v>
      </c>
    </row>
    <row r="11630" spans="1:2">
      <c r="A11630">
        <v>3.45682</v>
      </c>
      <c r="B11630">
        <v>6.11097</v>
      </c>
    </row>
    <row r="11631" spans="1:2">
      <c r="A11631">
        <v>3.4571299999999998</v>
      </c>
      <c r="B11631">
        <v>6.5824999999999996</v>
      </c>
    </row>
    <row r="11632" spans="1:2">
      <c r="A11632">
        <v>3.45743</v>
      </c>
      <c r="B11632">
        <v>6.44895</v>
      </c>
    </row>
    <row r="11633" spans="1:2">
      <c r="A11633">
        <v>3.4577399999999998</v>
      </c>
      <c r="B11633">
        <v>6.3153899999999998</v>
      </c>
    </row>
    <row r="11634" spans="1:2">
      <c r="A11634">
        <v>3.45804</v>
      </c>
      <c r="B11634">
        <v>5.40482</v>
      </c>
    </row>
    <row r="11635" spans="1:2">
      <c r="A11635">
        <v>3.4583499999999998</v>
      </c>
      <c r="B11635">
        <v>4.4942399999999996</v>
      </c>
    </row>
    <row r="11636" spans="1:2">
      <c r="A11636">
        <v>3.45865</v>
      </c>
      <c r="B11636">
        <v>4.0404299999999997</v>
      </c>
    </row>
    <row r="11637" spans="1:2">
      <c r="A11637">
        <v>3.4589599999999998</v>
      </c>
      <c r="B11637">
        <v>4.5946499999999997</v>
      </c>
    </row>
    <row r="11638" spans="1:2">
      <c r="A11638">
        <v>3.45926</v>
      </c>
      <c r="B11638">
        <v>4.8338599999999996</v>
      </c>
    </row>
    <row r="11639" spans="1:2">
      <c r="A11639">
        <v>3.4595699999999998</v>
      </c>
      <c r="B11639">
        <v>5.07308</v>
      </c>
    </row>
    <row r="11640" spans="1:2">
      <c r="A11640">
        <v>3.45987</v>
      </c>
      <c r="B11640">
        <v>5.4920999999999998</v>
      </c>
    </row>
    <row r="11641" spans="1:2">
      <c r="A11641">
        <v>3.4601799999999998</v>
      </c>
      <c r="B11641">
        <v>5.91113</v>
      </c>
    </row>
    <row r="11642" spans="1:2">
      <c r="A11642">
        <v>3.46048</v>
      </c>
      <c r="B11642">
        <v>5.42713</v>
      </c>
    </row>
    <row r="11643" spans="1:2">
      <c r="A11643">
        <v>3.4607899999999998</v>
      </c>
      <c r="B11643">
        <v>4.94313</v>
      </c>
    </row>
    <row r="11644" spans="1:2">
      <c r="A11644">
        <v>3.4611000000000001</v>
      </c>
      <c r="B11644">
        <v>5.9239300000000004</v>
      </c>
    </row>
    <row r="11645" spans="1:2">
      <c r="A11645">
        <v>3.4613999999999998</v>
      </c>
      <c r="B11645">
        <v>5.8966900000000004</v>
      </c>
    </row>
    <row r="11646" spans="1:2">
      <c r="A11646">
        <v>3.4617100000000001</v>
      </c>
      <c r="B11646">
        <v>5.5964499999999999</v>
      </c>
    </row>
    <row r="11647" spans="1:2">
      <c r="A11647">
        <v>3.4620099999999998</v>
      </c>
      <c r="B11647">
        <v>5.2962100000000003</v>
      </c>
    </row>
    <row r="11648" spans="1:2">
      <c r="A11648">
        <v>3.4623200000000001</v>
      </c>
      <c r="B11648">
        <v>5.4530599999999998</v>
      </c>
    </row>
    <row r="11649" spans="1:2">
      <c r="A11649">
        <v>3.4626199999999998</v>
      </c>
      <c r="B11649">
        <v>5.6098999999999997</v>
      </c>
    </row>
    <row r="11650" spans="1:2">
      <c r="A11650">
        <v>3.4629300000000001</v>
      </c>
      <c r="B11650">
        <v>5.76675</v>
      </c>
    </row>
    <row r="11651" spans="1:2">
      <c r="A11651">
        <v>3.4632299999999998</v>
      </c>
      <c r="B11651">
        <v>5.9236000000000004</v>
      </c>
    </row>
    <row r="11652" spans="1:2">
      <c r="A11652">
        <v>3.4635400000000001</v>
      </c>
      <c r="B11652">
        <v>5.4346800000000002</v>
      </c>
    </row>
    <row r="11653" spans="1:2">
      <c r="A11653">
        <v>3.4638399999999998</v>
      </c>
      <c r="B11653">
        <v>4.9457599999999999</v>
      </c>
    </row>
    <row r="11654" spans="1:2">
      <c r="A11654">
        <v>3.4641500000000001</v>
      </c>
      <c r="B11654">
        <v>4.1418299999999997</v>
      </c>
    </row>
    <row r="11655" spans="1:2">
      <c r="A11655">
        <v>3.4644499999999998</v>
      </c>
      <c r="B11655">
        <v>4.3459300000000001</v>
      </c>
    </row>
    <row r="11656" spans="1:2">
      <c r="A11656">
        <v>3.4647600000000001</v>
      </c>
      <c r="B11656">
        <v>4.2888299999999999</v>
      </c>
    </row>
    <row r="11657" spans="1:2">
      <c r="A11657">
        <v>3.4650699999999999</v>
      </c>
      <c r="B11657">
        <v>4.2317400000000003</v>
      </c>
    </row>
    <row r="11658" spans="1:2">
      <c r="A11658">
        <v>3.4653700000000001</v>
      </c>
      <c r="B11658">
        <v>4.7416600000000004</v>
      </c>
    </row>
    <row r="11659" spans="1:2">
      <c r="A11659">
        <v>3.4656799999999999</v>
      </c>
      <c r="B11659">
        <v>5.2515799999999997</v>
      </c>
    </row>
    <row r="11660" spans="1:2">
      <c r="A11660">
        <v>3.4659800000000001</v>
      </c>
      <c r="B11660">
        <v>5.1787299999999998</v>
      </c>
    </row>
    <row r="11661" spans="1:2">
      <c r="A11661">
        <v>3.4662899999999999</v>
      </c>
      <c r="B11661">
        <v>5.1058899999999996</v>
      </c>
    </row>
    <row r="11662" spans="1:2">
      <c r="A11662">
        <v>3.4665900000000001</v>
      </c>
      <c r="B11662">
        <v>5.4740599999999997</v>
      </c>
    </row>
    <row r="11663" spans="1:2">
      <c r="A11663">
        <v>3.4668999999999999</v>
      </c>
      <c r="B11663">
        <v>5.8422200000000002</v>
      </c>
    </row>
    <row r="11664" spans="1:2">
      <c r="A11664">
        <v>3.4672000000000001</v>
      </c>
      <c r="B11664">
        <v>6.3193299999999999</v>
      </c>
    </row>
    <row r="11665" spans="1:2">
      <c r="A11665">
        <v>3.4675099999999999</v>
      </c>
      <c r="B11665">
        <v>5.7884099999999998</v>
      </c>
    </row>
    <row r="11666" spans="1:2">
      <c r="A11666">
        <v>3.4678100000000001</v>
      </c>
      <c r="B11666">
        <v>5.3204900000000004</v>
      </c>
    </row>
    <row r="11667" spans="1:2">
      <c r="A11667">
        <v>3.4681199999999999</v>
      </c>
      <c r="B11667">
        <v>4.8525700000000001</v>
      </c>
    </row>
    <row r="11668" spans="1:2">
      <c r="A11668">
        <v>3.4684200000000001</v>
      </c>
      <c r="B11668">
        <v>4.73116</v>
      </c>
    </row>
    <row r="11669" spans="1:2">
      <c r="A11669">
        <v>3.4687299999999999</v>
      </c>
      <c r="B11669">
        <v>4.60975</v>
      </c>
    </row>
    <row r="11670" spans="1:2">
      <c r="A11670">
        <v>3.4690400000000001</v>
      </c>
      <c r="B11670">
        <v>4.48834</v>
      </c>
    </row>
    <row r="11671" spans="1:2">
      <c r="A11671">
        <v>3.4693399999999999</v>
      </c>
      <c r="B11671">
        <v>4.36693</v>
      </c>
    </row>
    <row r="11672" spans="1:2">
      <c r="A11672">
        <v>3.4696500000000001</v>
      </c>
      <c r="B11672">
        <v>5.0304200000000003</v>
      </c>
    </row>
    <row r="11673" spans="1:2">
      <c r="A11673">
        <v>3.4699499999999999</v>
      </c>
      <c r="B11673">
        <v>5.6939099999999998</v>
      </c>
    </row>
    <row r="11674" spans="1:2">
      <c r="A11674">
        <v>3.4702600000000001</v>
      </c>
      <c r="B11674">
        <v>5.8533799999999996</v>
      </c>
    </row>
    <row r="11675" spans="1:2">
      <c r="A11675">
        <v>3.4705599999999999</v>
      </c>
      <c r="B11675">
        <v>6.0128500000000003</v>
      </c>
    </row>
    <row r="11676" spans="1:2">
      <c r="A11676">
        <v>3.4708700000000001</v>
      </c>
      <c r="B11676">
        <v>5.9413200000000002</v>
      </c>
    </row>
    <row r="11677" spans="1:2">
      <c r="A11677">
        <v>3.4711699999999999</v>
      </c>
      <c r="B11677">
        <v>5.8697900000000001</v>
      </c>
    </row>
    <row r="11678" spans="1:2">
      <c r="A11678">
        <v>3.4714800000000001</v>
      </c>
      <c r="B11678">
        <v>5.7352499999999997</v>
      </c>
    </row>
    <row r="11679" spans="1:2">
      <c r="A11679">
        <v>3.4717799999999999</v>
      </c>
      <c r="B11679">
        <v>5.6007199999999999</v>
      </c>
    </row>
    <row r="11680" spans="1:2">
      <c r="A11680">
        <v>3.4720900000000001</v>
      </c>
      <c r="B11680">
        <v>5.7477200000000002</v>
      </c>
    </row>
    <row r="11681" spans="1:2">
      <c r="A11681">
        <v>3.4723999999999999</v>
      </c>
      <c r="B11681">
        <v>4.8866899999999998</v>
      </c>
    </row>
    <row r="11682" spans="1:2">
      <c r="A11682">
        <v>3.4727000000000001</v>
      </c>
      <c r="B11682">
        <v>4.0886699999999996</v>
      </c>
    </row>
    <row r="11683" spans="1:2">
      <c r="A11683">
        <v>3.4730099999999999</v>
      </c>
      <c r="B11683">
        <v>4.9706999999999999</v>
      </c>
    </row>
    <row r="11684" spans="1:2">
      <c r="A11684">
        <v>3.4733100000000001</v>
      </c>
      <c r="B11684">
        <v>5.7792199999999996</v>
      </c>
    </row>
    <row r="11685" spans="1:2">
      <c r="A11685">
        <v>3.4736199999999999</v>
      </c>
      <c r="B11685">
        <v>5.57972</v>
      </c>
    </row>
    <row r="11686" spans="1:2">
      <c r="A11686">
        <v>3.4739200000000001</v>
      </c>
      <c r="B11686">
        <v>5.2122000000000002</v>
      </c>
    </row>
    <row r="11687" spans="1:2">
      <c r="A11687">
        <v>3.4742299999999999</v>
      </c>
      <c r="B11687">
        <v>4.8446899999999999</v>
      </c>
    </row>
    <row r="11688" spans="1:2">
      <c r="A11688">
        <v>3.4745300000000001</v>
      </c>
      <c r="B11688">
        <v>5.0061299999999997</v>
      </c>
    </row>
    <row r="11689" spans="1:2">
      <c r="A11689">
        <v>3.4748399999999999</v>
      </c>
      <c r="B11689">
        <v>5.1675800000000001</v>
      </c>
    </row>
    <row r="11690" spans="1:2">
      <c r="A11690">
        <v>3.4751400000000001</v>
      </c>
      <c r="B11690">
        <v>4.8250000000000002</v>
      </c>
    </row>
    <row r="11691" spans="1:2">
      <c r="A11691">
        <v>3.4754499999999999</v>
      </c>
      <c r="B11691">
        <v>4.4824299999999999</v>
      </c>
    </row>
    <row r="11692" spans="1:2">
      <c r="A11692">
        <v>3.4757500000000001</v>
      </c>
      <c r="B11692">
        <v>4.7016299999999998</v>
      </c>
    </row>
    <row r="11693" spans="1:2">
      <c r="A11693">
        <v>3.4760599999999999</v>
      </c>
      <c r="B11693">
        <v>4.92082</v>
      </c>
    </row>
    <row r="11694" spans="1:2">
      <c r="A11694">
        <v>3.4763700000000002</v>
      </c>
      <c r="B11694">
        <v>4.6360000000000001</v>
      </c>
    </row>
    <row r="11695" spans="1:2">
      <c r="A11695">
        <v>3.4766699999999999</v>
      </c>
      <c r="B11695">
        <v>4.3511800000000003</v>
      </c>
    </row>
    <row r="11696" spans="1:2">
      <c r="A11696">
        <v>3.4769800000000002</v>
      </c>
      <c r="B11696">
        <v>4.9076899999999997</v>
      </c>
    </row>
    <row r="11697" spans="1:2">
      <c r="A11697">
        <v>3.4772799999999999</v>
      </c>
      <c r="B11697">
        <v>5.4642099999999996</v>
      </c>
    </row>
    <row r="11698" spans="1:2">
      <c r="A11698">
        <v>3.4775900000000002</v>
      </c>
      <c r="B11698">
        <v>5.7057200000000003</v>
      </c>
    </row>
    <row r="11699" spans="1:2">
      <c r="A11699">
        <v>3.4778899999999999</v>
      </c>
      <c r="B11699">
        <v>5.9472300000000002</v>
      </c>
    </row>
    <row r="11700" spans="1:2">
      <c r="A11700">
        <v>3.4782000000000002</v>
      </c>
      <c r="B11700">
        <v>6.51424</v>
      </c>
    </row>
    <row r="11701" spans="1:2">
      <c r="A11701">
        <v>3.4784999999999999</v>
      </c>
      <c r="B11701">
        <v>6.0732299999999997</v>
      </c>
    </row>
    <row r="11702" spans="1:2">
      <c r="A11702">
        <v>3.4788100000000002</v>
      </c>
      <c r="B11702">
        <v>5.9472300000000002</v>
      </c>
    </row>
    <row r="11703" spans="1:2">
      <c r="A11703">
        <v>3.4791099999999999</v>
      </c>
      <c r="B11703">
        <v>5.8212200000000003</v>
      </c>
    </row>
    <row r="11704" spans="1:2">
      <c r="A11704">
        <v>3.4794200000000002</v>
      </c>
      <c r="B11704">
        <v>5.7857799999999999</v>
      </c>
    </row>
    <row r="11705" spans="1:2">
      <c r="A11705">
        <v>3.4797199999999999</v>
      </c>
      <c r="B11705">
        <v>5.7503500000000001</v>
      </c>
    </row>
    <row r="11706" spans="1:2">
      <c r="A11706">
        <v>3.4800300000000002</v>
      </c>
      <c r="B11706">
        <v>5.21089</v>
      </c>
    </row>
    <row r="11707" spans="1:2">
      <c r="A11707">
        <v>3.48034</v>
      </c>
      <c r="B11707">
        <v>4.6714399999999996</v>
      </c>
    </row>
    <row r="11708" spans="1:2">
      <c r="A11708">
        <v>3.4806400000000002</v>
      </c>
      <c r="B11708">
        <v>4.72</v>
      </c>
    </row>
    <row r="11709" spans="1:2">
      <c r="A11709">
        <v>3.48095</v>
      </c>
      <c r="B11709">
        <v>4.7685700000000004</v>
      </c>
    </row>
    <row r="11710" spans="1:2">
      <c r="A11710">
        <v>3.4812500000000002</v>
      </c>
      <c r="B11710">
        <v>4.5651200000000003</v>
      </c>
    </row>
    <row r="11711" spans="1:2">
      <c r="A11711">
        <v>3.48156</v>
      </c>
      <c r="B11711">
        <v>4.3616799999999998</v>
      </c>
    </row>
    <row r="11712" spans="1:2">
      <c r="A11712">
        <v>3.4818600000000002</v>
      </c>
      <c r="B11712">
        <v>4.6353400000000002</v>
      </c>
    </row>
    <row r="11713" spans="1:2">
      <c r="A11713">
        <v>3.48217</v>
      </c>
      <c r="B11713">
        <v>4.9090100000000003</v>
      </c>
    </row>
    <row r="11714" spans="1:2">
      <c r="A11714">
        <v>3.4824700000000002</v>
      </c>
      <c r="B11714">
        <v>4.7416600000000004</v>
      </c>
    </row>
    <row r="11715" spans="1:2">
      <c r="A11715">
        <v>3.48278</v>
      </c>
      <c r="B11715">
        <v>4.5743099999999997</v>
      </c>
    </row>
    <row r="11716" spans="1:2">
      <c r="A11716">
        <v>3.4830800000000002</v>
      </c>
      <c r="B11716">
        <v>4.7692199999999998</v>
      </c>
    </row>
    <row r="11717" spans="1:2">
      <c r="A11717">
        <v>3.48339</v>
      </c>
      <c r="B11717">
        <v>5.9721700000000002</v>
      </c>
    </row>
    <row r="11718" spans="1:2">
      <c r="A11718">
        <v>3.4836900000000002</v>
      </c>
      <c r="B11718">
        <v>6.1040799999999997</v>
      </c>
    </row>
    <row r="11719" spans="1:2">
      <c r="A11719">
        <v>3.484</v>
      </c>
      <c r="B11719">
        <v>6.2359900000000001</v>
      </c>
    </row>
    <row r="11720" spans="1:2">
      <c r="A11720">
        <v>3.4843099999999998</v>
      </c>
      <c r="B11720">
        <v>6.2523900000000001</v>
      </c>
    </row>
    <row r="11721" spans="1:2">
      <c r="A11721">
        <v>3.48461</v>
      </c>
      <c r="B11721">
        <v>6.2687999999999997</v>
      </c>
    </row>
    <row r="11722" spans="1:2">
      <c r="A11722">
        <v>3.4849199999999998</v>
      </c>
      <c r="B11722">
        <v>6.2852100000000002</v>
      </c>
    </row>
    <row r="11723" spans="1:2">
      <c r="A11723">
        <v>3.48522</v>
      </c>
      <c r="B11723">
        <v>6.3016100000000002</v>
      </c>
    </row>
    <row r="11724" spans="1:2">
      <c r="A11724">
        <v>3.4855299999999998</v>
      </c>
      <c r="B11724">
        <v>5.7089999999999996</v>
      </c>
    </row>
    <row r="11725" spans="1:2">
      <c r="A11725">
        <v>3.48583</v>
      </c>
      <c r="B11725">
        <v>5.11639</v>
      </c>
    </row>
    <row r="11726" spans="1:2">
      <c r="A11726">
        <v>3.4861399999999998</v>
      </c>
      <c r="B11726">
        <v>5.0907900000000001</v>
      </c>
    </row>
    <row r="11727" spans="1:2">
      <c r="A11727">
        <v>3.48644</v>
      </c>
      <c r="B11727">
        <v>5.0651999999999999</v>
      </c>
    </row>
    <row r="11728" spans="1:2">
      <c r="A11728">
        <v>3.4867499999999998</v>
      </c>
      <c r="B11728">
        <v>4.8624099999999997</v>
      </c>
    </row>
    <row r="11729" spans="1:2">
      <c r="A11729">
        <v>3.48705</v>
      </c>
      <c r="B11729">
        <v>5.6676599999999997</v>
      </c>
    </row>
    <row r="11730" spans="1:2">
      <c r="A11730">
        <v>3.4873599999999998</v>
      </c>
      <c r="B11730">
        <v>5.9058799999999998</v>
      </c>
    </row>
    <row r="11731" spans="1:2">
      <c r="A11731">
        <v>3.48766</v>
      </c>
      <c r="B11731">
        <v>6.1441100000000004</v>
      </c>
    </row>
    <row r="11732" spans="1:2">
      <c r="A11732">
        <v>3.4879699999999998</v>
      </c>
      <c r="B11732">
        <v>5.9203200000000002</v>
      </c>
    </row>
    <row r="11733" spans="1:2">
      <c r="A11733">
        <v>3.48828</v>
      </c>
      <c r="B11733">
        <v>5.6965300000000001</v>
      </c>
    </row>
    <row r="11734" spans="1:2">
      <c r="A11734">
        <v>3.4885799999999998</v>
      </c>
      <c r="B11734">
        <v>5.4727399999999999</v>
      </c>
    </row>
    <row r="11735" spans="1:2">
      <c r="A11735">
        <v>3.48889</v>
      </c>
      <c r="B11735">
        <v>5.2489600000000003</v>
      </c>
    </row>
    <row r="11736" spans="1:2">
      <c r="A11736">
        <v>3.4891899999999998</v>
      </c>
      <c r="B11736">
        <v>4.6852200000000002</v>
      </c>
    </row>
    <row r="11737" spans="1:2">
      <c r="A11737">
        <v>3.4895</v>
      </c>
      <c r="B11737">
        <v>4.12148</v>
      </c>
    </row>
    <row r="11738" spans="1:2">
      <c r="A11738">
        <v>3.4897999999999998</v>
      </c>
      <c r="B11738">
        <v>4.7337800000000003</v>
      </c>
    </row>
    <row r="11739" spans="1:2">
      <c r="A11739">
        <v>3.49011</v>
      </c>
      <c r="B11739">
        <v>5.3460799999999997</v>
      </c>
    </row>
    <row r="11740" spans="1:2">
      <c r="A11740">
        <v>3.4904099999999998</v>
      </c>
      <c r="B11740">
        <v>5.6906299999999996</v>
      </c>
    </row>
    <row r="11741" spans="1:2">
      <c r="A11741">
        <v>3.49072</v>
      </c>
      <c r="B11741">
        <v>6.0351699999999999</v>
      </c>
    </row>
    <row r="11742" spans="1:2">
      <c r="A11742">
        <v>3.4910199999999998</v>
      </c>
      <c r="B11742">
        <v>5.5396799999999997</v>
      </c>
    </row>
    <row r="11743" spans="1:2">
      <c r="A11743">
        <v>3.49133</v>
      </c>
      <c r="B11743">
        <v>5.0442</v>
      </c>
    </row>
    <row r="11744" spans="1:2">
      <c r="A11744">
        <v>3.4916399999999999</v>
      </c>
      <c r="B11744">
        <v>5.4162999999999997</v>
      </c>
    </row>
    <row r="11745" spans="1:2">
      <c r="A11745">
        <v>3.49194</v>
      </c>
      <c r="B11745">
        <v>5.7884099999999998</v>
      </c>
    </row>
    <row r="11746" spans="1:2">
      <c r="A11746">
        <v>3.4922499999999999</v>
      </c>
      <c r="B11746">
        <v>5.9085099999999997</v>
      </c>
    </row>
    <row r="11747" spans="1:2">
      <c r="A11747">
        <v>3.49255</v>
      </c>
      <c r="B11747">
        <v>6.0286</v>
      </c>
    </row>
    <row r="11748" spans="1:2">
      <c r="A11748">
        <v>3.4928599999999999</v>
      </c>
      <c r="B11748">
        <v>6.1749499999999999</v>
      </c>
    </row>
    <row r="11749" spans="1:2">
      <c r="A11749">
        <v>3.49316</v>
      </c>
      <c r="B11749">
        <v>6.3212999999999999</v>
      </c>
    </row>
    <row r="11750" spans="1:2">
      <c r="A11750">
        <v>3.4934699999999999</v>
      </c>
      <c r="B11750">
        <v>5.7116300000000004</v>
      </c>
    </row>
    <row r="11751" spans="1:2">
      <c r="A11751">
        <v>3.49377</v>
      </c>
      <c r="B11751">
        <v>5.1019500000000004</v>
      </c>
    </row>
    <row r="11752" spans="1:2">
      <c r="A11752">
        <v>3.4940799999999999</v>
      </c>
      <c r="B11752">
        <v>5.4307400000000001</v>
      </c>
    </row>
    <row r="11753" spans="1:2">
      <c r="A11753">
        <v>3.49438</v>
      </c>
      <c r="B11753">
        <v>5.7595299999999998</v>
      </c>
    </row>
    <row r="11754" spans="1:2">
      <c r="A11754">
        <v>3.4946899999999999</v>
      </c>
      <c r="B11754">
        <v>5.66831</v>
      </c>
    </row>
    <row r="11755" spans="1:2">
      <c r="A11755">
        <v>3.49499</v>
      </c>
      <c r="B11755">
        <v>5.5770900000000001</v>
      </c>
    </row>
    <row r="11756" spans="1:2">
      <c r="A11756">
        <v>3.4952999999999999</v>
      </c>
      <c r="B11756">
        <v>5.4176200000000003</v>
      </c>
    </row>
    <row r="11757" spans="1:2">
      <c r="A11757">
        <v>3.4956100000000001</v>
      </c>
      <c r="B11757">
        <v>5.25814</v>
      </c>
    </row>
    <row r="11758" spans="1:2">
      <c r="A11758">
        <v>3.4959099999999999</v>
      </c>
      <c r="B11758">
        <v>5.0986700000000003</v>
      </c>
    </row>
    <row r="11759" spans="1:2">
      <c r="A11759">
        <v>3.4962200000000001</v>
      </c>
      <c r="B11759">
        <v>4.9391999999999996</v>
      </c>
    </row>
    <row r="11760" spans="1:2">
      <c r="A11760">
        <v>3.4965199999999999</v>
      </c>
      <c r="B11760">
        <v>4.9398499999999999</v>
      </c>
    </row>
    <row r="11761" spans="1:2">
      <c r="A11761">
        <v>3.4968300000000001</v>
      </c>
      <c r="B11761">
        <v>4.9405099999999997</v>
      </c>
    </row>
    <row r="11762" spans="1:2">
      <c r="A11762">
        <v>3.4971299999999998</v>
      </c>
      <c r="B11762">
        <v>5.5291800000000002</v>
      </c>
    </row>
    <row r="11763" spans="1:2">
      <c r="A11763">
        <v>3.4974400000000001</v>
      </c>
      <c r="B11763">
        <v>6.1178600000000003</v>
      </c>
    </row>
    <row r="11764" spans="1:2">
      <c r="A11764">
        <v>3.4977399999999998</v>
      </c>
      <c r="B11764">
        <v>6.3075200000000002</v>
      </c>
    </row>
    <row r="11765" spans="1:2">
      <c r="A11765">
        <v>3.4980500000000001</v>
      </c>
      <c r="B11765">
        <v>6.4971800000000002</v>
      </c>
    </row>
    <row r="11766" spans="1:2">
      <c r="A11766">
        <v>3.4983499999999998</v>
      </c>
      <c r="B11766">
        <v>6.4348400000000003</v>
      </c>
    </row>
    <row r="11767" spans="1:2">
      <c r="A11767">
        <v>3.4986600000000001</v>
      </c>
      <c r="B11767">
        <v>6.37249</v>
      </c>
    </row>
    <row r="11768" spans="1:2">
      <c r="A11768">
        <v>3.4989599999999998</v>
      </c>
      <c r="B11768">
        <v>6.1053899999999999</v>
      </c>
    </row>
    <row r="11769" spans="1:2">
      <c r="A11769">
        <v>3.4992700000000001</v>
      </c>
      <c r="B11769">
        <v>5.8382899999999998</v>
      </c>
    </row>
    <row r="11770" spans="1:2">
      <c r="A11770">
        <v>3.4995799999999999</v>
      </c>
      <c r="B11770">
        <v>5.57118</v>
      </c>
    </row>
    <row r="11771" spans="1:2">
      <c r="A11771">
        <v>3.4998800000000001</v>
      </c>
      <c r="B11771">
        <v>5.3040799999999999</v>
      </c>
    </row>
    <row r="11772" spans="1:2">
      <c r="A11772">
        <v>3.5001899999999999</v>
      </c>
      <c r="B11772">
        <v>5.3729899999999997</v>
      </c>
    </row>
    <row r="11773" spans="1:2">
      <c r="A11773">
        <v>3.5004900000000001</v>
      </c>
      <c r="B11773">
        <v>5.4419000000000004</v>
      </c>
    </row>
    <row r="11774" spans="1:2">
      <c r="A11774">
        <v>3.5007999999999999</v>
      </c>
      <c r="B11774">
        <v>5.5108100000000002</v>
      </c>
    </row>
    <row r="11775" spans="1:2">
      <c r="A11775">
        <v>3.5011000000000001</v>
      </c>
      <c r="B11775">
        <v>5.57972</v>
      </c>
    </row>
    <row r="11776" spans="1:2">
      <c r="A11776">
        <v>3.5014099999999999</v>
      </c>
      <c r="B11776">
        <v>5.7609300000000001</v>
      </c>
    </row>
    <row r="11777" spans="1:2">
      <c r="A11777">
        <v>3.5017100000000001</v>
      </c>
      <c r="B11777">
        <v>5.9421400000000002</v>
      </c>
    </row>
    <row r="11778" spans="1:2">
      <c r="A11778">
        <v>3.5020199999999999</v>
      </c>
      <c r="B11778">
        <v>5.7033399999999999</v>
      </c>
    </row>
    <row r="11779" spans="1:2">
      <c r="A11779">
        <v>3.5023200000000001</v>
      </c>
      <c r="B11779">
        <v>5.4645400000000004</v>
      </c>
    </row>
    <row r="11780" spans="1:2">
      <c r="A11780">
        <v>3.5026299999999999</v>
      </c>
      <c r="B11780">
        <v>5.609</v>
      </c>
    </row>
    <row r="11781" spans="1:2">
      <c r="A11781">
        <v>3.5029300000000001</v>
      </c>
      <c r="B11781">
        <v>5.7534599999999996</v>
      </c>
    </row>
    <row r="11782" spans="1:2">
      <c r="A11782">
        <v>3.5032399999999999</v>
      </c>
      <c r="B11782">
        <v>6.4859400000000003</v>
      </c>
    </row>
    <row r="11783" spans="1:2">
      <c r="A11783">
        <v>3.5035500000000002</v>
      </c>
      <c r="B11783">
        <v>7.2184200000000001</v>
      </c>
    </row>
    <row r="11784" spans="1:2">
      <c r="A11784">
        <v>3.5038499999999999</v>
      </c>
      <c r="B11784">
        <v>7.4888899999999996</v>
      </c>
    </row>
    <row r="11785" spans="1:2">
      <c r="A11785">
        <v>3.5041600000000002</v>
      </c>
      <c r="B11785">
        <v>7.7593500000000004</v>
      </c>
    </row>
    <row r="11786" spans="1:2">
      <c r="A11786">
        <v>3.5044599999999999</v>
      </c>
      <c r="B11786">
        <v>6.9377899999999997</v>
      </c>
    </row>
    <row r="11787" spans="1:2">
      <c r="A11787">
        <v>3.5047700000000002</v>
      </c>
      <c r="B11787">
        <v>6.1162200000000002</v>
      </c>
    </row>
    <row r="11788" spans="1:2">
      <c r="A11788">
        <v>3.5050699999999999</v>
      </c>
      <c r="B11788">
        <v>5.63591</v>
      </c>
    </row>
    <row r="11789" spans="1:2">
      <c r="A11789">
        <v>3.5053800000000002</v>
      </c>
      <c r="B11789">
        <v>5.1555999999999997</v>
      </c>
    </row>
    <row r="11790" spans="1:2">
      <c r="A11790">
        <v>3.5056799999999999</v>
      </c>
      <c r="B11790">
        <v>5.5993199999999996</v>
      </c>
    </row>
    <row r="11791" spans="1:2">
      <c r="A11791">
        <v>3.5059900000000002</v>
      </c>
      <c r="B11791">
        <v>6.0430400000000004</v>
      </c>
    </row>
    <row r="11792" spans="1:2">
      <c r="A11792">
        <v>3.5062899999999999</v>
      </c>
      <c r="B11792">
        <v>5.9863600000000003</v>
      </c>
    </row>
    <row r="11793" spans="1:2">
      <c r="A11793">
        <v>3.5066000000000002</v>
      </c>
      <c r="B11793">
        <v>5.9296699999999998</v>
      </c>
    </row>
    <row r="11794" spans="1:2">
      <c r="A11794">
        <v>3.50691</v>
      </c>
      <c r="B11794">
        <v>5.8729899999999997</v>
      </c>
    </row>
    <row r="11795" spans="1:2">
      <c r="A11795">
        <v>3.5072100000000002</v>
      </c>
      <c r="B11795">
        <v>5.8163</v>
      </c>
    </row>
    <row r="11796" spans="1:2">
      <c r="A11796">
        <v>3.50752</v>
      </c>
      <c r="B11796">
        <v>5.9223699999999999</v>
      </c>
    </row>
    <row r="11797" spans="1:2">
      <c r="A11797">
        <v>3.5078200000000002</v>
      </c>
      <c r="B11797">
        <v>6.0284399999999998</v>
      </c>
    </row>
    <row r="11798" spans="1:2">
      <c r="A11798">
        <v>3.50813</v>
      </c>
      <c r="B11798">
        <v>5.8825000000000003</v>
      </c>
    </row>
    <row r="11799" spans="1:2">
      <c r="A11799">
        <v>3.5084300000000002</v>
      </c>
      <c r="B11799">
        <v>5.7365599999999999</v>
      </c>
    </row>
    <row r="11800" spans="1:2">
      <c r="A11800">
        <v>3.50874</v>
      </c>
      <c r="B11800">
        <v>5.0892400000000002</v>
      </c>
    </row>
    <row r="11801" spans="1:2">
      <c r="A11801">
        <v>3.5090400000000002</v>
      </c>
      <c r="B11801">
        <v>4.44191</v>
      </c>
    </row>
    <row r="11802" spans="1:2">
      <c r="A11802">
        <v>3.50935</v>
      </c>
      <c r="B11802">
        <v>5.1596200000000003</v>
      </c>
    </row>
    <row r="11803" spans="1:2">
      <c r="A11803">
        <v>3.5096500000000002</v>
      </c>
      <c r="B11803">
        <v>5.8773299999999997</v>
      </c>
    </row>
    <row r="11804" spans="1:2">
      <c r="A11804">
        <v>3.50996</v>
      </c>
      <c r="B11804">
        <v>6.6528</v>
      </c>
    </row>
    <row r="11805" spans="1:2">
      <c r="A11805">
        <v>3.5102600000000002</v>
      </c>
      <c r="B11805">
        <v>6.4202300000000001</v>
      </c>
    </row>
    <row r="11806" spans="1:2">
      <c r="A11806">
        <v>3.51057</v>
      </c>
      <c r="B11806">
        <v>5.83066</v>
      </c>
    </row>
    <row r="11807" spans="1:2">
      <c r="A11807">
        <v>3.5108799999999998</v>
      </c>
      <c r="B11807">
        <v>5.2410800000000002</v>
      </c>
    </row>
    <row r="11808" spans="1:2">
      <c r="A11808">
        <v>3.51118</v>
      </c>
      <c r="B11808">
        <v>5.2466600000000003</v>
      </c>
    </row>
    <row r="11809" spans="1:2">
      <c r="A11809">
        <v>3.5114899999999998</v>
      </c>
      <c r="B11809">
        <v>5.2522399999999996</v>
      </c>
    </row>
    <row r="11810" spans="1:2">
      <c r="A11810">
        <v>3.51179</v>
      </c>
      <c r="B11810">
        <v>5.2578199999999997</v>
      </c>
    </row>
    <row r="11811" spans="1:2">
      <c r="A11811">
        <v>3.5121000000000002</v>
      </c>
      <c r="B11811">
        <v>5.2633900000000002</v>
      </c>
    </row>
    <row r="11812" spans="1:2">
      <c r="A11812">
        <v>3.5124</v>
      </c>
      <c r="B11812">
        <v>5.3162200000000004</v>
      </c>
    </row>
    <row r="11813" spans="1:2">
      <c r="A11813">
        <v>3.5127100000000002</v>
      </c>
      <c r="B11813">
        <v>5.3690499999999997</v>
      </c>
    </row>
    <row r="11814" spans="1:2">
      <c r="A11814">
        <v>3.51301</v>
      </c>
      <c r="B11814">
        <v>5.16988</v>
      </c>
    </row>
    <row r="11815" spans="1:2">
      <c r="A11815">
        <v>3.5133200000000002</v>
      </c>
      <c r="B11815">
        <v>4.9706999999999999</v>
      </c>
    </row>
    <row r="11816" spans="1:2">
      <c r="A11816">
        <v>3.51362</v>
      </c>
      <c r="B11816">
        <v>5.26241</v>
      </c>
    </row>
    <row r="11817" spans="1:2">
      <c r="A11817">
        <v>3.5139300000000002</v>
      </c>
      <c r="B11817">
        <v>5.5541200000000002</v>
      </c>
    </row>
    <row r="11818" spans="1:2">
      <c r="A11818">
        <v>3.51423</v>
      </c>
      <c r="B11818">
        <v>5.2578199999999997</v>
      </c>
    </row>
    <row r="11819" spans="1:2">
      <c r="A11819">
        <v>3.5145400000000002</v>
      </c>
      <c r="B11819">
        <v>4.9615099999999996</v>
      </c>
    </row>
    <row r="11820" spans="1:2">
      <c r="A11820">
        <v>3.51485</v>
      </c>
      <c r="B11820">
        <v>4.8122100000000003</v>
      </c>
    </row>
    <row r="11821" spans="1:2">
      <c r="A11821">
        <v>3.5151500000000002</v>
      </c>
      <c r="B11821">
        <v>4.6629100000000001</v>
      </c>
    </row>
    <row r="11822" spans="1:2">
      <c r="A11822">
        <v>3.51546</v>
      </c>
      <c r="B11822">
        <v>5.1016199999999996</v>
      </c>
    </row>
    <row r="11823" spans="1:2">
      <c r="A11823">
        <v>3.5157600000000002</v>
      </c>
      <c r="B11823">
        <v>5.5403399999999996</v>
      </c>
    </row>
    <row r="11824" spans="1:2">
      <c r="A11824">
        <v>3.51607</v>
      </c>
      <c r="B11824">
        <v>5.74838</v>
      </c>
    </row>
    <row r="11825" spans="1:2">
      <c r="A11825">
        <v>3.5163700000000002</v>
      </c>
      <c r="B11825">
        <v>5.9564199999999996</v>
      </c>
    </row>
    <row r="11826" spans="1:2">
      <c r="A11826">
        <v>3.51668</v>
      </c>
      <c r="B11826">
        <v>5.4084300000000001</v>
      </c>
    </row>
    <row r="11827" spans="1:2">
      <c r="A11827">
        <v>3.5169800000000002</v>
      </c>
      <c r="B11827">
        <v>4.8604399999999996</v>
      </c>
    </row>
    <row r="11828" spans="1:2">
      <c r="A11828">
        <v>3.51729</v>
      </c>
      <c r="B11828">
        <v>5.0527300000000004</v>
      </c>
    </row>
    <row r="11829" spans="1:2">
      <c r="A11829">
        <v>3.5175900000000002</v>
      </c>
      <c r="B11829">
        <v>5.2450200000000002</v>
      </c>
    </row>
    <row r="11830" spans="1:2">
      <c r="A11830">
        <v>3.5179</v>
      </c>
      <c r="B11830">
        <v>5.4372999999999996</v>
      </c>
    </row>
    <row r="11831" spans="1:2">
      <c r="A11831">
        <v>3.5182000000000002</v>
      </c>
      <c r="B11831">
        <v>5.6295900000000003</v>
      </c>
    </row>
    <row r="11832" spans="1:2">
      <c r="A11832">
        <v>3.51851</v>
      </c>
      <c r="B11832">
        <v>5.74838</v>
      </c>
    </row>
    <row r="11833" spans="1:2">
      <c r="A11833">
        <v>3.5188199999999998</v>
      </c>
      <c r="B11833">
        <v>5.8671600000000002</v>
      </c>
    </row>
    <row r="11834" spans="1:2">
      <c r="A11834">
        <v>3.51912</v>
      </c>
      <c r="B11834">
        <v>5.7339399999999996</v>
      </c>
    </row>
    <row r="11835" spans="1:2">
      <c r="A11835">
        <v>3.5194299999999998</v>
      </c>
      <c r="B11835">
        <v>5.6007199999999999</v>
      </c>
    </row>
    <row r="11836" spans="1:2">
      <c r="A11836">
        <v>3.51973</v>
      </c>
      <c r="B11836">
        <v>6.0502599999999997</v>
      </c>
    </row>
    <row r="11837" spans="1:2">
      <c r="A11837">
        <v>3.5200399999999998</v>
      </c>
      <c r="B11837">
        <v>6.4998100000000001</v>
      </c>
    </row>
    <row r="11838" spans="1:2">
      <c r="A11838">
        <v>3.52034</v>
      </c>
      <c r="B11838">
        <v>5.5213099999999997</v>
      </c>
    </row>
    <row r="11839" spans="1:2">
      <c r="A11839">
        <v>3.5206499999999998</v>
      </c>
      <c r="B11839">
        <v>4.5428100000000002</v>
      </c>
    </row>
    <row r="11840" spans="1:2">
      <c r="A11840">
        <v>3.52095</v>
      </c>
      <c r="B11840">
        <v>4.5935899999999998</v>
      </c>
    </row>
    <row r="11841" spans="1:2">
      <c r="A11841">
        <v>3.5212599999999998</v>
      </c>
      <c r="B11841">
        <v>4.6443700000000003</v>
      </c>
    </row>
    <row r="11842" spans="1:2">
      <c r="A11842">
        <v>3.52156</v>
      </c>
      <c r="B11842">
        <v>4.9471499999999997</v>
      </c>
    </row>
    <row r="11843" spans="1:2">
      <c r="A11843">
        <v>3.5218699999999998</v>
      </c>
      <c r="B11843">
        <v>5.2499399999999996</v>
      </c>
    </row>
    <row r="11844" spans="1:2">
      <c r="A11844">
        <v>3.52217</v>
      </c>
      <c r="B11844">
        <v>5.2849700000000004</v>
      </c>
    </row>
    <row r="11845" spans="1:2">
      <c r="A11845">
        <v>3.5224799999999998</v>
      </c>
      <c r="B11845">
        <v>5.32</v>
      </c>
    </row>
    <row r="11846" spans="1:2">
      <c r="A11846">
        <v>3.5227900000000001</v>
      </c>
      <c r="B11846">
        <v>5.9430399999999999</v>
      </c>
    </row>
    <row r="11847" spans="1:2">
      <c r="A11847">
        <v>3.5230899999999998</v>
      </c>
      <c r="B11847">
        <v>6.56609</v>
      </c>
    </row>
    <row r="11848" spans="1:2">
      <c r="A11848">
        <v>3.5234000000000001</v>
      </c>
      <c r="B11848">
        <v>6.2126099999999997</v>
      </c>
    </row>
    <row r="11849" spans="1:2">
      <c r="A11849">
        <v>3.5236999999999998</v>
      </c>
      <c r="B11849">
        <v>5.8591199999999999</v>
      </c>
    </row>
    <row r="11850" spans="1:2">
      <c r="A11850">
        <v>3.5240100000000001</v>
      </c>
      <c r="B11850">
        <v>4.9386200000000002</v>
      </c>
    </row>
    <row r="11851" spans="1:2">
      <c r="A11851">
        <v>3.5243099999999998</v>
      </c>
      <c r="B11851">
        <v>5.0261500000000003</v>
      </c>
    </row>
    <row r="11852" spans="1:2">
      <c r="A11852">
        <v>3.5246200000000001</v>
      </c>
      <c r="B11852">
        <v>5.05593</v>
      </c>
    </row>
    <row r="11853" spans="1:2">
      <c r="A11853">
        <v>3.5249199999999998</v>
      </c>
      <c r="B11853">
        <v>5.0857099999999997</v>
      </c>
    </row>
    <row r="11854" spans="1:2">
      <c r="A11854">
        <v>3.5252300000000001</v>
      </c>
      <c r="B11854">
        <v>4.3594600000000003</v>
      </c>
    </row>
    <row r="11855" spans="1:2">
      <c r="A11855">
        <v>3.5255299999999998</v>
      </c>
      <c r="B11855">
        <v>4.6412500000000003</v>
      </c>
    </row>
    <row r="11856" spans="1:2">
      <c r="A11856">
        <v>3.5258400000000001</v>
      </c>
      <c r="B11856">
        <v>4.9683200000000003</v>
      </c>
    </row>
    <row r="11857" spans="1:2">
      <c r="A11857">
        <v>3.5261499999999999</v>
      </c>
      <c r="B11857">
        <v>5.2953900000000003</v>
      </c>
    </row>
    <row r="11858" spans="1:2">
      <c r="A11858">
        <v>3.5264500000000001</v>
      </c>
      <c r="B11858">
        <v>5.2654399999999999</v>
      </c>
    </row>
    <row r="11859" spans="1:2">
      <c r="A11859">
        <v>3.5267599999999999</v>
      </c>
      <c r="B11859">
        <v>5.2355</v>
      </c>
    </row>
    <row r="11860" spans="1:2">
      <c r="A11860">
        <v>3.5270600000000001</v>
      </c>
      <c r="B11860">
        <v>4.7645499999999998</v>
      </c>
    </row>
    <row r="11861" spans="1:2">
      <c r="A11861">
        <v>3.5273699999999999</v>
      </c>
      <c r="B11861">
        <v>4.29359</v>
      </c>
    </row>
    <row r="11862" spans="1:2">
      <c r="A11862">
        <v>3.5276700000000001</v>
      </c>
      <c r="B11862">
        <v>4.7466600000000003</v>
      </c>
    </row>
    <row r="11863" spans="1:2">
      <c r="A11863">
        <v>3.5279799999999999</v>
      </c>
      <c r="B11863">
        <v>5.1997299999999997</v>
      </c>
    </row>
    <row r="11864" spans="1:2">
      <c r="A11864">
        <v>3.5282800000000001</v>
      </c>
      <c r="B11864">
        <v>5.3377999999999997</v>
      </c>
    </row>
    <row r="11865" spans="1:2">
      <c r="A11865">
        <v>3.5285899999999999</v>
      </c>
      <c r="B11865">
        <v>5.4758599999999999</v>
      </c>
    </row>
    <row r="11866" spans="1:2">
      <c r="A11866">
        <v>3.5288900000000001</v>
      </c>
      <c r="B11866">
        <v>5.3619199999999996</v>
      </c>
    </row>
    <row r="11867" spans="1:2">
      <c r="A11867">
        <v>3.5291999999999999</v>
      </c>
      <c r="B11867">
        <v>5.2479699999999996</v>
      </c>
    </row>
    <row r="11868" spans="1:2">
      <c r="A11868">
        <v>3.5295000000000001</v>
      </c>
      <c r="B11868">
        <v>5.1655300000000004</v>
      </c>
    </row>
    <row r="11869" spans="1:2">
      <c r="A11869">
        <v>3.5298099999999999</v>
      </c>
      <c r="B11869">
        <v>5.0830799999999998</v>
      </c>
    </row>
    <row r="11870" spans="1:2">
      <c r="A11870">
        <v>3.5301200000000001</v>
      </c>
      <c r="B11870">
        <v>4.9691400000000003</v>
      </c>
    </row>
    <row r="11871" spans="1:2">
      <c r="A11871">
        <v>3.5304199999999999</v>
      </c>
      <c r="B11871">
        <v>5.8632200000000001</v>
      </c>
    </row>
    <row r="11872" spans="1:2">
      <c r="A11872">
        <v>3.5307300000000001</v>
      </c>
      <c r="B11872">
        <v>6.76363</v>
      </c>
    </row>
    <row r="11873" spans="1:2">
      <c r="A11873">
        <v>3.5310299999999999</v>
      </c>
      <c r="B11873">
        <v>6.8239999999999998</v>
      </c>
    </row>
    <row r="11874" spans="1:2">
      <c r="A11874">
        <v>3.5313400000000001</v>
      </c>
      <c r="B11874">
        <v>6.9998800000000001</v>
      </c>
    </row>
    <row r="11875" spans="1:2">
      <c r="A11875">
        <v>3.5316399999999999</v>
      </c>
      <c r="B11875">
        <v>7.17577</v>
      </c>
    </row>
    <row r="11876" spans="1:2">
      <c r="A11876">
        <v>3.5319500000000001</v>
      </c>
      <c r="B11876">
        <v>6.3121099999999997</v>
      </c>
    </row>
    <row r="11877" spans="1:2">
      <c r="A11877">
        <v>3.5322499999999999</v>
      </c>
      <c r="B11877">
        <v>5.4484599999999999</v>
      </c>
    </row>
    <row r="11878" spans="1:2">
      <c r="A11878">
        <v>3.5325600000000001</v>
      </c>
      <c r="B11878">
        <v>5.1728300000000003</v>
      </c>
    </row>
    <row r="11879" spans="1:2">
      <c r="A11879">
        <v>3.5328599999999999</v>
      </c>
      <c r="B11879">
        <v>4.8971900000000002</v>
      </c>
    </row>
    <row r="11880" spans="1:2">
      <c r="A11880">
        <v>3.5331700000000001</v>
      </c>
      <c r="B11880">
        <v>4.7895700000000003</v>
      </c>
    </row>
    <row r="11881" spans="1:2">
      <c r="A11881">
        <v>3.5334699999999999</v>
      </c>
      <c r="B11881">
        <v>4.68194</v>
      </c>
    </row>
    <row r="11882" spans="1:2">
      <c r="A11882">
        <v>3.5337800000000001</v>
      </c>
      <c r="B11882">
        <v>5.1623299999999999</v>
      </c>
    </row>
    <row r="11883" spans="1:2">
      <c r="A11883">
        <v>3.53409</v>
      </c>
      <c r="B11883">
        <v>5.6427199999999997</v>
      </c>
    </row>
    <row r="11884" spans="1:2">
      <c r="A11884">
        <v>3.5343900000000001</v>
      </c>
      <c r="B11884">
        <v>5.0363199999999999</v>
      </c>
    </row>
    <row r="11885" spans="1:2">
      <c r="A11885">
        <v>3.5347</v>
      </c>
      <c r="B11885">
        <v>4.4299299999999997</v>
      </c>
    </row>
    <row r="11886" spans="1:2">
      <c r="A11886">
        <v>3.5350000000000001</v>
      </c>
      <c r="B11886">
        <v>4.4115500000000001</v>
      </c>
    </row>
    <row r="11887" spans="1:2">
      <c r="A11887">
        <v>3.53531</v>
      </c>
      <c r="B11887">
        <v>4.3931800000000001</v>
      </c>
    </row>
    <row r="11888" spans="1:2">
      <c r="A11888">
        <v>3.5356100000000001</v>
      </c>
      <c r="B11888">
        <v>4.5460900000000004</v>
      </c>
    </row>
    <row r="11889" spans="1:2">
      <c r="A11889">
        <v>3.53592</v>
      </c>
      <c r="B11889">
        <v>4.6989999999999998</v>
      </c>
    </row>
    <row r="11890" spans="1:2">
      <c r="A11890">
        <v>3.5362200000000001</v>
      </c>
      <c r="B11890">
        <v>4.8204099999999999</v>
      </c>
    </row>
    <row r="11891" spans="1:2">
      <c r="A11891">
        <v>3.53653</v>
      </c>
      <c r="B11891">
        <v>4.9418199999999999</v>
      </c>
    </row>
    <row r="11892" spans="1:2">
      <c r="A11892">
        <v>3.5368300000000001</v>
      </c>
      <c r="B11892">
        <v>5.7772500000000004</v>
      </c>
    </row>
    <row r="11893" spans="1:2">
      <c r="A11893">
        <v>3.53714</v>
      </c>
      <c r="B11893">
        <v>6.10867</v>
      </c>
    </row>
    <row r="11894" spans="1:2">
      <c r="A11894">
        <v>3.5374400000000001</v>
      </c>
      <c r="B11894">
        <v>5.9675700000000003</v>
      </c>
    </row>
    <row r="11895" spans="1:2">
      <c r="A11895">
        <v>3.53775</v>
      </c>
      <c r="B11895">
        <v>6.3304900000000002</v>
      </c>
    </row>
    <row r="11896" spans="1:2">
      <c r="A11896">
        <v>3.5380600000000002</v>
      </c>
      <c r="B11896">
        <v>6.7196600000000002</v>
      </c>
    </row>
    <row r="11897" spans="1:2">
      <c r="A11897">
        <v>3.5383599999999999</v>
      </c>
      <c r="B11897">
        <v>6.2687999999999997</v>
      </c>
    </row>
    <row r="11898" spans="1:2">
      <c r="A11898">
        <v>3.5386700000000002</v>
      </c>
      <c r="B11898">
        <v>6.3219599999999998</v>
      </c>
    </row>
    <row r="11899" spans="1:2">
      <c r="A11899">
        <v>3.5389699999999999</v>
      </c>
      <c r="B11899">
        <v>6.3751199999999999</v>
      </c>
    </row>
    <row r="11900" spans="1:2">
      <c r="A11900">
        <v>3.5392800000000002</v>
      </c>
      <c r="B11900">
        <v>5.9767599999999996</v>
      </c>
    </row>
    <row r="11901" spans="1:2">
      <c r="A11901">
        <v>3.5395799999999999</v>
      </c>
      <c r="B11901">
        <v>5.5784000000000002</v>
      </c>
    </row>
    <row r="11902" spans="1:2">
      <c r="A11902">
        <v>3.5398900000000002</v>
      </c>
      <c r="B11902">
        <v>4.9490400000000001</v>
      </c>
    </row>
    <row r="11903" spans="1:2">
      <c r="A11903">
        <v>3.5401899999999999</v>
      </c>
      <c r="B11903">
        <v>4.82369</v>
      </c>
    </row>
    <row r="11904" spans="1:2">
      <c r="A11904">
        <v>3.5405000000000002</v>
      </c>
      <c r="B11904">
        <v>5.0359999999999996</v>
      </c>
    </row>
    <row r="11905" spans="1:2">
      <c r="A11905">
        <v>3.5407999999999999</v>
      </c>
      <c r="B11905">
        <v>6.08833</v>
      </c>
    </row>
    <row r="11906" spans="1:2">
      <c r="A11906">
        <v>3.5411100000000002</v>
      </c>
      <c r="B11906">
        <v>6.7521399999999998</v>
      </c>
    </row>
    <row r="11907" spans="1:2">
      <c r="A11907">
        <v>3.5414099999999999</v>
      </c>
      <c r="B11907">
        <v>6.5759299999999996</v>
      </c>
    </row>
    <row r="11908" spans="1:2">
      <c r="A11908">
        <v>3.5417200000000002</v>
      </c>
      <c r="B11908">
        <v>6.0322100000000001</v>
      </c>
    </row>
    <row r="11909" spans="1:2">
      <c r="A11909">
        <v>3.54203</v>
      </c>
      <c r="B11909">
        <v>5.4884899999999996</v>
      </c>
    </row>
    <row r="11910" spans="1:2">
      <c r="A11910">
        <v>3.5423300000000002</v>
      </c>
      <c r="B11910">
        <v>5.4802900000000001</v>
      </c>
    </row>
    <row r="11911" spans="1:2">
      <c r="A11911">
        <v>3.54264</v>
      </c>
      <c r="B11911">
        <v>5.4720899999999997</v>
      </c>
    </row>
    <row r="11912" spans="1:2">
      <c r="A11912">
        <v>3.5429400000000002</v>
      </c>
      <c r="B11912">
        <v>5.60039</v>
      </c>
    </row>
    <row r="11913" spans="1:2">
      <c r="A11913">
        <v>3.54325</v>
      </c>
      <c r="B11913">
        <v>5.7286900000000003</v>
      </c>
    </row>
    <row r="11914" spans="1:2">
      <c r="A11914">
        <v>3.5435500000000002</v>
      </c>
      <c r="B11914">
        <v>5.8569899999999997</v>
      </c>
    </row>
    <row r="11915" spans="1:2">
      <c r="A11915">
        <v>3.54386</v>
      </c>
      <c r="B11915">
        <v>5.98529</v>
      </c>
    </row>
    <row r="11916" spans="1:2">
      <c r="A11916">
        <v>3.5441600000000002</v>
      </c>
      <c r="B11916">
        <v>5.6305800000000001</v>
      </c>
    </row>
    <row r="11917" spans="1:2">
      <c r="A11917">
        <v>3.54447</v>
      </c>
      <c r="B11917">
        <v>5.2758599999999998</v>
      </c>
    </row>
    <row r="11918" spans="1:2">
      <c r="A11918">
        <v>3.5447700000000002</v>
      </c>
      <c r="B11918">
        <v>4.9211499999999999</v>
      </c>
    </row>
    <row r="11919" spans="1:2">
      <c r="A11919">
        <v>3.54508</v>
      </c>
      <c r="B11919">
        <v>4.5664300000000004</v>
      </c>
    </row>
    <row r="11920" spans="1:2">
      <c r="A11920">
        <v>3.5453899999999998</v>
      </c>
      <c r="B11920">
        <v>4.1369100000000003</v>
      </c>
    </row>
    <row r="11921" spans="1:2">
      <c r="A11921">
        <v>3.54569</v>
      </c>
      <c r="B11921">
        <v>3.7073800000000001</v>
      </c>
    </row>
    <row r="11922" spans="1:2">
      <c r="A11922">
        <v>3.5459999999999998</v>
      </c>
      <c r="B11922">
        <v>3.7293599999999998</v>
      </c>
    </row>
    <row r="11923" spans="1:2">
      <c r="A11923">
        <v>3.5463</v>
      </c>
      <c r="B11923">
        <v>3.75135</v>
      </c>
    </row>
    <row r="11924" spans="1:2">
      <c r="A11924">
        <v>3.5466099999999998</v>
      </c>
      <c r="B11924">
        <v>3.6158299999999999</v>
      </c>
    </row>
    <row r="11925" spans="1:2">
      <c r="A11925">
        <v>3.54691</v>
      </c>
      <c r="B11925">
        <v>3.9843199999999999</v>
      </c>
    </row>
    <row r="11926" spans="1:2">
      <c r="A11926">
        <v>3.5472199999999998</v>
      </c>
      <c r="B11926">
        <v>4.3843199999999998</v>
      </c>
    </row>
    <row r="11927" spans="1:2">
      <c r="A11927">
        <v>3.54752</v>
      </c>
      <c r="B11927">
        <v>4.2803000000000004</v>
      </c>
    </row>
    <row r="11928" spans="1:2">
      <c r="A11928">
        <v>3.5478299999999998</v>
      </c>
      <c r="B11928">
        <v>4.1342800000000004</v>
      </c>
    </row>
    <row r="11929" spans="1:2">
      <c r="A11929">
        <v>3.54813</v>
      </c>
      <c r="B11929">
        <v>4.4922800000000001</v>
      </c>
    </row>
    <row r="11930" spans="1:2">
      <c r="A11930">
        <v>3.5484399999999998</v>
      </c>
      <c r="B11930">
        <v>5.1232800000000003</v>
      </c>
    </row>
    <row r="11931" spans="1:2">
      <c r="A11931">
        <v>3.54874</v>
      </c>
      <c r="B11931">
        <v>5.2502700000000004</v>
      </c>
    </row>
    <row r="11932" spans="1:2">
      <c r="A11932">
        <v>3.5490499999999998</v>
      </c>
      <c r="B11932">
        <v>5.3090000000000002</v>
      </c>
    </row>
    <row r="11933" spans="1:2">
      <c r="A11933">
        <v>3.5493600000000001</v>
      </c>
      <c r="B11933">
        <v>6.20777</v>
      </c>
    </row>
    <row r="11934" spans="1:2">
      <c r="A11934">
        <v>3.5496599999999998</v>
      </c>
      <c r="B11934">
        <v>6.8230199999999996</v>
      </c>
    </row>
    <row r="11935" spans="1:2">
      <c r="A11935">
        <v>3.5499700000000001</v>
      </c>
      <c r="B11935">
        <v>6.5982500000000002</v>
      </c>
    </row>
    <row r="11936" spans="1:2">
      <c r="A11936">
        <v>3.5502699999999998</v>
      </c>
      <c r="B11936">
        <v>6.0148200000000003</v>
      </c>
    </row>
    <row r="11937" spans="1:2">
      <c r="A11937">
        <v>3.5505800000000001</v>
      </c>
      <c r="B11937">
        <v>5.4314</v>
      </c>
    </row>
    <row r="11938" spans="1:2">
      <c r="A11938">
        <v>3.5508799999999998</v>
      </c>
      <c r="B11938">
        <v>5.0474800000000002</v>
      </c>
    </row>
    <row r="11939" spans="1:2">
      <c r="A11939">
        <v>3.5511900000000001</v>
      </c>
      <c r="B11939">
        <v>4.6635600000000004</v>
      </c>
    </row>
    <row r="11940" spans="1:2">
      <c r="A11940">
        <v>3.5514899999999998</v>
      </c>
      <c r="B11940">
        <v>4.5736499999999998</v>
      </c>
    </row>
    <row r="11941" spans="1:2">
      <c r="A11941">
        <v>3.5518000000000001</v>
      </c>
      <c r="B11941">
        <v>4.4837400000000001</v>
      </c>
    </row>
    <row r="11942" spans="1:2">
      <c r="A11942">
        <v>3.5520999999999998</v>
      </c>
      <c r="B11942">
        <v>4.6773400000000001</v>
      </c>
    </row>
    <row r="11943" spans="1:2">
      <c r="A11943">
        <v>3.5524100000000001</v>
      </c>
      <c r="B11943">
        <v>4.87094</v>
      </c>
    </row>
    <row r="11944" spans="1:2">
      <c r="A11944">
        <v>3.5527099999999998</v>
      </c>
      <c r="B11944">
        <v>4.9385399999999997</v>
      </c>
    </row>
    <row r="11945" spans="1:2">
      <c r="A11945">
        <v>3.5530200000000001</v>
      </c>
      <c r="B11945">
        <v>5.5101500000000003</v>
      </c>
    </row>
    <row r="11946" spans="1:2">
      <c r="A11946">
        <v>3.5533299999999999</v>
      </c>
      <c r="B11946">
        <v>5.7142499999999998</v>
      </c>
    </row>
    <row r="11947" spans="1:2">
      <c r="A11947">
        <v>3.5536300000000001</v>
      </c>
      <c r="B11947">
        <v>5.0783300000000002</v>
      </c>
    </row>
    <row r="11948" spans="1:2">
      <c r="A11948">
        <v>3.5539399999999999</v>
      </c>
      <c r="B11948">
        <v>4.4004000000000003</v>
      </c>
    </row>
    <row r="11949" spans="1:2">
      <c r="A11949">
        <v>3.5542400000000001</v>
      </c>
      <c r="B11949">
        <v>4.2264900000000001</v>
      </c>
    </row>
    <row r="11950" spans="1:2">
      <c r="A11950">
        <v>3.5545499999999999</v>
      </c>
      <c r="B11950">
        <v>4.3045799999999996</v>
      </c>
    </row>
    <row r="11951" spans="1:2">
      <c r="A11951">
        <v>3.5548500000000001</v>
      </c>
      <c r="B11951">
        <v>4.3826799999999997</v>
      </c>
    </row>
    <row r="11952" spans="1:2">
      <c r="A11952">
        <v>3.5551599999999999</v>
      </c>
      <c r="B11952">
        <v>4.2022000000000004</v>
      </c>
    </row>
    <row r="11953" spans="1:2">
      <c r="A11953">
        <v>3.5554600000000001</v>
      </c>
      <c r="B11953">
        <v>4.0217299999999998</v>
      </c>
    </row>
    <row r="11954" spans="1:2">
      <c r="A11954">
        <v>3.5557699999999999</v>
      </c>
      <c r="B11954">
        <v>4.0932599999999999</v>
      </c>
    </row>
    <row r="11955" spans="1:2">
      <c r="A11955">
        <v>3.5560700000000001</v>
      </c>
      <c r="B11955">
        <v>4.1647999999999996</v>
      </c>
    </row>
    <row r="11956" spans="1:2">
      <c r="A11956">
        <v>3.5563799999999999</v>
      </c>
      <c r="B11956">
        <v>4.2940800000000001</v>
      </c>
    </row>
    <row r="11957" spans="1:2">
      <c r="A11957">
        <v>3.5566800000000001</v>
      </c>
      <c r="B11957">
        <v>4.4233700000000002</v>
      </c>
    </row>
    <row r="11958" spans="1:2">
      <c r="A11958">
        <v>3.5569899999999999</v>
      </c>
      <c r="B11958">
        <v>4.5526499999999999</v>
      </c>
    </row>
    <row r="11959" spans="1:2">
      <c r="A11959">
        <v>3.5573000000000001</v>
      </c>
      <c r="B11959">
        <v>4.68194</v>
      </c>
    </row>
    <row r="11960" spans="1:2">
      <c r="A11960">
        <v>3.5575999999999999</v>
      </c>
      <c r="B11960">
        <v>5.2207400000000002</v>
      </c>
    </row>
    <row r="11961" spans="1:2">
      <c r="A11961">
        <v>3.5579100000000001</v>
      </c>
      <c r="B11961">
        <v>5.7595299999999998</v>
      </c>
    </row>
    <row r="11962" spans="1:2">
      <c r="A11962">
        <v>3.5582099999999999</v>
      </c>
      <c r="B11962">
        <v>5.5423099999999996</v>
      </c>
    </row>
    <row r="11963" spans="1:2">
      <c r="A11963">
        <v>3.5585200000000001</v>
      </c>
      <c r="B11963">
        <v>5.3250799999999998</v>
      </c>
    </row>
    <row r="11964" spans="1:2">
      <c r="A11964">
        <v>3.5588199999999999</v>
      </c>
      <c r="B11964">
        <v>4.7561</v>
      </c>
    </row>
    <row r="11965" spans="1:2">
      <c r="A11965">
        <v>3.5591300000000001</v>
      </c>
      <c r="B11965">
        <v>4.1871099999999997</v>
      </c>
    </row>
    <row r="11966" spans="1:2">
      <c r="A11966">
        <v>3.5594299999999999</v>
      </c>
      <c r="B11966">
        <v>4.2061400000000004</v>
      </c>
    </row>
    <row r="11967" spans="1:2">
      <c r="A11967">
        <v>3.5597400000000001</v>
      </c>
      <c r="B11967">
        <v>4.2251700000000003</v>
      </c>
    </row>
    <row r="11968" spans="1:2">
      <c r="A11968">
        <v>3.5600399999999999</v>
      </c>
      <c r="B11968">
        <v>4.5779199999999998</v>
      </c>
    </row>
    <row r="11969" spans="1:2">
      <c r="A11969">
        <v>3.5603500000000001</v>
      </c>
      <c r="B11969">
        <v>4.9306599999999996</v>
      </c>
    </row>
    <row r="11970" spans="1:2">
      <c r="A11970">
        <v>3.5606499999999999</v>
      </c>
      <c r="B11970">
        <v>5.5354200000000002</v>
      </c>
    </row>
    <row r="11971" spans="1:2">
      <c r="A11971">
        <v>3.5609600000000001</v>
      </c>
      <c r="B11971">
        <v>6.1401700000000003</v>
      </c>
    </row>
    <row r="11972" spans="1:2">
      <c r="A11972">
        <v>3.5612699999999999</v>
      </c>
      <c r="B11972">
        <v>6.0938999999999997</v>
      </c>
    </row>
    <row r="11973" spans="1:2">
      <c r="A11973">
        <v>3.5615700000000001</v>
      </c>
      <c r="B11973">
        <v>6.0476400000000003</v>
      </c>
    </row>
    <row r="11974" spans="1:2">
      <c r="A11974">
        <v>3.5618799999999999</v>
      </c>
      <c r="B11974">
        <v>6.0013699999999996</v>
      </c>
    </row>
    <row r="11975" spans="1:2">
      <c r="A11975">
        <v>3.5621800000000001</v>
      </c>
      <c r="B11975">
        <v>5.9550999999999998</v>
      </c>
    </row>
    <row r="11976" spans="1:2">
      <c r="A11976">
        <v>3.5624899999999999</v>
      </c>
      <c r="B11976">
        <v>5.3995699999999998</v>
      </c>
    </row>
    <row r="11977" spans="1:2">
      <c r="A11977">
        <v>3.5627900000000001</v>
      </c>
      <c r="B11977">
        <v>4.8440399999999997</v>
      </c>
    </row>
    <row r="11978" spans="1:2">
      <c r="A11978">
        <v>3.5630999999999999</v>
      </c>
      <c r="B11978">
        <v>4.6245099999999999</v>
      </c>
    </row>
    <row r="11979" spans="1:2">
      <c r="A11979">
        <v>3.5634000000000001</v>
      </c>
      <c r="B11979">
        <v>3.9009800000000001</v>
      </c>
    </row>
    <row r="11980" spans="1:2">
      <c r="A11980">
        <v>3.5637099999999999</v>
      </c>
      <c r="B11980">
        <v>4.0069600000000003</v>
      </c>
    </row>
    <row r="11981" spans="1:2">
      <c r="A11981">
        <v>3.5640100000000001</v>
      </c>
      <c r="B11981">
        <v>4.9529800000000002</v>
      </c>
    </row>
    <row r="11982" spans="1:2">
      <c r="A11982">
        <v>3.5643199999999999</v>
      </c>
      <c r="B11982">
        <v>5.6784800000000004</v>
      </c>
    </row>
    <row r="11983" spans="1:2">
      <c r="A11983">
        <v>3.5646300000000002</v>
      </c>
      <c r="B11983">
        <v>5.8999800000000002</v>
      </c>
    </row>
    <row r="11984" spans="1:2">
      <c r="A11984">
        <v>3.5649299999999999</v>
      </c>
      <c r="B11984">
        <v>5.8248300000000004</v>
      </c>
    </row>
    <row r="11985" spans="1:2">
      <c r="A11985">
        <v>3.5652400000000002</v>
      </c>
      <c r="B11985">
        <v>5.7496900000000002</v>
      </c>
    </row>
    <row r="11986" spans="1:2">
      <c r="A11986">
        <v>3.5655399999999999</v>
      </c>
      <c r="B11986">
        <v>5.6955499999999999</v>
      </c>
    </row>
    <row r="11987" spans="1:2">
      <c r="A11987">
        <v>3.5658500000000002</v>
      </c>
      <c r="B11987">
        <v>5.6414099999999996</v>
      </c>
    </row>
    <row r="11988" spans="1:2">
      <c r="A11988">
        <v>3.5661499999999999</v>
      </c>
      <c r="B11988">
        <v>5.7027700000000001</v>
      </c>
    </row>
    <row r="11989" spans="1:2">
      <c r="A11989">
        <v>3.5664600000000002</v>
      </c>
      <c r="B11989">
        <v>6.6041499999999997</v>
      </c>
    </row>
    <row r="11990" spans="1:2">
      <c r="A11990">
        <v>3.5667599999999999</v>
      </c>
      <c r="B11990">
        <v>6.9175199999999997</v>
      </c>
    </row>
    <row r="11991" spans="1:2">
      <c r="A11991">
        <v>3.5670700000000002</v>
      </c>
      <c r="B11991">
        <v>6.3908699999999996</v>
      </c>
    </row>
    <row r="11992" spans="1:2">
      <c r="A11992">
        <v>3.5673699999999999</v>
      </c>
      <c r="B11992">
        <v>5.8327099999999996</v>
      </c>
    </row>
    <row r="11993" spans="1:2">
      <c r="A11993">
        <v>3.5676800000000002</v>
      </c>
      <c r="B11993">
        <v>5.2745499999999996</v>
      </c>
    </row>
    <row r="11994" spans="1:2">
      <c r="A11994">
        <v>3.5679799999999999</v>
      </c>
      <c r="B11994">
        <v>4.9158999999999997</v>
      </c>
    </row>
    <row r="11995" spans="1:2">
      <c r="A11995">
        <v>3.5682900000000002</v>
      </c>
      <c r="B11995">
        <v>4.5572499999999998</v>
      </c>
    </row>
    <row r="11996" spans="1:2">
      <c r="A11996">
        <v>3.5686</v>
      </c>
      <c r="B11996">
        <v>4.4033499999999997</v>
      </c>
    </row>
    <row r="11997" spans="1:2">
      <c r="A11997">
        <v>3.5689000000000002</v>
      </c>
      <c r="B11997">
        <v>4.24946</v>
      </c>
    </row>
    <row r="11998" spans="1:2">
      <c r="A11998">
        <v>3.56921</v>
      </c>
      <c r="B11998">
        <v>4.6835800000000001</v>
      </c>
    </row>
    <row r="11999" spans="1:2">
      <c r="A11999">
        <v>3.5695100000000002</v>
      </c>
      <c r="B11999">
        <v>5.1177000000000001</v>
      </c>
    </row>
    <row r="12000" spans="1:2">
      <c r="A12000">
        <v>3.56982</v>
      </c>
      <c r="B12000">
        <v>5.2194200000000004</v>
      </c>
    </row>
    <row r="12001" spans="1:2">
      <c r="A12001">
        <v>3.5701200000000002</v>
      </c>
      <c r="B12001">
        <v>5.3211500000000003</v>
      </c>
    </row>
    <row r="12002" spans="1:2">
      <c r="A12002">
        <v>3.57043</v>
      </c>
      <c r="B12002">
        <v>5.4228699999999996</v>
      </c>
    </row>
    <row r="12003" spans="1:2">
      <c r="A12003">
        <v>3.5707300000000002</v>
      </c>
      <c r="B12003">
        <v>5.5245899999999999</v>
      </c>
    </row>
    <row r="12004" spans="1:2">
      <c r="A12004">
        <v>3.57104</v>
      </c>
      <c r="B12004">
        <v>5.3690499999999997</v>
      </c>
    </row>
    <row r="12005" spans="1:2">
      <c r="A12005">
        <v>3.5713400000000002</v>
      </c>
      <c r="B12005">
        <v>5.2135199999999999</v>
      </c>
    </row>
    <row r="12006" spans="1:2">
      <c r="A12006">
        <v>3.57165</v>
      </c>
      <c r="B12006">
        <v>5.1209800000000003</v>
      </c>
    </row>
    <row r="12007" spans="1:2">
      <c r="A12007">
        <v>3.5719500000000002</v>
      </c>
      <c r="B12007">
        <v>5.0284500000000003</v>
      </c>
    </row>
    <row r="12008" spans="1:2">
      <c r="A12008">
        <v>3.57226</v>
      </c>
      <c r="B12008">
        <v>4.8361599999999996</v>
      </c>
    </row>
    <row r="12009" spans="1:2">
      <c r="A12009">
        <v>3.5725699999999998</v>
      </c>
      <c r="B12009">
        <v>5.65191</v>
      </c>
    </row>
    <row r="12010" spans="1:2">
      <c r="A12010">
        <v>3.57287</v>
      </c>
      <c r="B12010">
        <v>6.4676499999999999</v>
      </c>
    </row>
    <row r="12011" spans="1:2">
      <c r="A12011">
        <v>3.5731799999999998</v>
      </c>
      <c r="B12011">
        <v>6.27536</v>
      </c>
    </row>
    <row r="12012" spans="1:2">
      <c r="A12012">
        <v>3.57348</v>
      </c>
      <c r="B12012">
        <v>6.3350799999999996</v>
      </c>
    </row>
    <row r="12013" spans="1:2">
      <c r="A12013">
        <v>3.5737899999999998</v>
      </c>
      <c r="B12013">
        <v>6.3948</v>
      </c>
    </row>
    <row r="12014" spans="1:2">
      <c r="A12014">
        <v>3.57409</v>
      </c>
      <c r="B12014">
        <v>6.3915199999999999</v>
      </c>
    </row>
    <row r="12015" spans="1:2">
      <c r="A12015">
        <v>3.5743999999999998</v>
      </c>
      <c r="B12015">
        <v>6.3882399999999997</v>
      </c>
    </row>
    <row r="12016" spans="1:2">
      <c r="A12016">
        <v>3.5747</v>
      </c>
      <c r="B12016">
        <v>6.2760199999999999</v>
      </c>
    </row>
    <row r="12017" spans="1:2">
      <c r="A12017">
        <v>3.5750099999999998</v>
      </c>
      <c r="B12017">
        <v>6.1638000000000002</v>
      </c>
    </row>
    <row r="12018" spans="1:2">
      <c r="A12018">
        <v>3.57531</v>
      </c>
      <c r="B12018">
        <v>6.0515699999999999</v>
      </c>
    </row>
    <row r="12019" spans="1:2">
      <c r="A12019">
        <v>3.5756199999999998</v>
      </c>
      <c r="B12019">
        <v>5.9393500000000001</v>
      </c>
    </row>
    <row r="12020" spans="1:2">
      <c r="A12020">
        <v>3.57592</v>
      </c>
      <c r="B12020">
        <v>5.5278700000000001</v>
      </c>
    </row>
    <row r="12021" spans="1:2">
      <c r="A12021">
        <v>3.5762299999999998</v>
      </c>
      <c r="B12021">
        <v>5.11639</v>
      </c>
    </row>
    <row r="12022" spans="1:2">
      <c r="A12022">
        <v>3.5765400000000001</v>
      </c>
      <c r="B12022">
        <v>4.9569099999999997</v>
      </c>
    </row>
    <row r="12023" spans="1:2">
      <c r="A12023">
        <v>3.5768399999999998</v>
      </c>
      <c r="B12023">
        <v>4.7974399999999999</v>
      </c>
    </row>
    <row r="12024" spans="1:2">
      <c r="A12024">
        <v>3.5771500000000001</v>
      </c>
      <c r="B12024">
        <v>4.9595399999999996</v>
      </c>
    </row>
    <row r="12025" spans="1:2">
      <c r="A12025">
        <v>3.5774499999999998</v>
      </c>
      <c r="B12025">
        <v>5.1216400000000002</v>
      </c>
    </row>
    <row r="12026" spans="1:2">
      <c r="A12026">
        <v>3.5777600000000001</v>
      </c>
      <c r="B12026">
        <v>4.7797200000000002</v>
      </c>
    </row>
    <row r="12027" spans="1:2">
      <c r="A12027">
        <v>3.5780599999999998</v>
      </c>
      <c r="B12027">
        <v>4.4378099999999998</v>
      </c>
    </row>
    <row r="12028" spans="1:2">
      <c r="A12028">
        <v>3.5783700000000001</v>
      </c>
      <c r="B12028">
        <v>4.4476500000000003</v>
      </c>
    </row>
    <row r="12029" spans="1:2">
      <c r="A12029">
        <v>3.5786699999999998</v>
      </c>
      <c r="B12029">
        <v>4.45749</v>
      </c>
    </row>
    <row r="12030" spans="1:2">
      <c r="A12030">
        <v>3.5789800000000001</v>
      </c>
      <c r="B12030">
        <v>4.4673400000000001</v>
      </c>
    </row>
    <row r="12031" spans="1:2">
      <c r="A12031">
        <v>3.5792799999999998</v>
      </c>
      <c r="B12031">
        <v>4.4771799999999997</v>
      </c>
    </row>
    <row r="12032" spans="1:2">
      <c r="A12032">
        <v>3.57959</v>
      </c>
      <c r="B12032">
        <v>4.3275499999999996</v>
      </c>
    </row>
    <row r="12033" spans="1:2">
      <c r="A12033">
        <v>3.5798999999999999</v>
      </c>
      <c r="B12033">
        <v>4.1779200000000003</v>
      </c>
    </row>
    <row r="12034" spans="1:2">
      <c r="A12034">
        <v>3.5802</v>
      </c>
      <c r="B12034">
        <v>5.4353400000000001</v>
      </c>
    </row>
    <row r="12035" spans="1:2">
      <c r="A12035">
        <v>3.5805099999999999</v>
      </c>
      <c r="B12035">
        <v>5.6847200000000004</v>
      </c>
    </row>
    <row r="12036" spans="1:2">
      <c r="A12036">
        <v>3.58081</v>
      </c>
      <c r="B12036">
        <v>5.8238500000000002</v>
      </c>
    </row>
    <row r="12037" spans="1:2">
      <c r="A12037">
        <v>3.5811199999999999</v>
      </c>
      <c r="B12037">
        <v>5.9629799999999999</v>
      </c>
    </row>
    <row r="12038" spans="1:2">
      <c r="A12038">
        <v>3.58142</v>
      </c>
      <c r="B12038">
        <v>6.2911099999999998</v>
      </c>
    </row>
    <row r="12039" spans="1:2">
      <c r="A12039">
        <v>3.5817299999999999</v>
      </c>
      <c r="B12039">
        <v>6.6192500000000001</v>
      </c>
    </row>
    <row r="12040" spans="1:2">
      <c r="A12040">
        <v>3.58203</v>
      </c>
      <c r="B12040">
        <v>6.1480499999999996</v>
      </c>
    </row>
    <row r="12041" spans="1:2">
      <c r="A12041">
        <v>3.5823399999999999</v>
      </c>
      <c r="B12041">
        <v>5.6768400000000003</v>
      </c>
    </row>
    <row r="12042" spans="1:2">
      <c r="A12042">
        <v>3.58264</v>
      </c>
      <c r="B12042">
        <v>5.2056399999999998</v>
      </c>
    </row>
    <row r="12043" spans="1:2">
      <c r="A12043">
        <v>3.5829499999999999</v>
      </c>
      <c r="B12043">
        <v>4.7344400000000002</v>
      </c>
    </row>
    <row r="12044" spans="1:2">
      <c r="A12044">
        <v>3.58325</v>
      </c>
      <c r="B12044">
        <v>5.1872699999999998</v>
      </c>
    </row>
    <row r="12045" spans="1:2">
      <c r="A12045">
        <v>3.5835599999999999</v>
      </c>
      <c r="B12045">
        <v>5.6400899999999998</v>
      </c>
    </row>
    <row r="12046" spans="1:2">
      <c r="A12046">
        <v>3.5838700000000001</v>
      </c>
      <c r="B12046">
        <v>6.4079300000000003</v>
      </c>
    </row>
    <row r="12047" spans="1:2">
      <c r="A12047">
        <v>3.5841699999999999</v>
      </c>
      <c r="B12047">
        <v>6.1677299999999997</v>
      </c>
    </row>
    <row r="12048" spans="1:2">
      <c r="A12048">
        <v>3.5844800000000001</v>
      </c>
      <c r="B12048">
        <v>5.7943199999999999</v>
      </c>
    </row>
    <row r="12049" spans="1:2">
      <c r="A12049">
        <v>3.5847799999999999</v>
      </c>
      <c r="B12049">
        <v>5.4208999999999996</v>
      </c>
    </row>
    <row r="12050" spans="1:2">
      <c r="A12050">
        <v>3.5850900000000001</v>
      </c>
      <c r="B12050">
        <v>4.9214799999999999</v>
      </c>
    </row>
    <row r="12051" spans="1:2">
      <c r="A12051">
        <v>3.5853899999999999</v>
      </c>
      <c r="B12051">
        <v>5.4300899999999999</v>
      </c>
    </row>
    <row r="12052" spans="1:2">
      <c r="A12052">
        <v>3.5857000000000001</v>
      </c>
      <c r="B12052">
        <v>5.7339399999999996</v>
      </c>
    </row>
    <row r="12053" spans="1:2">
      <c r="A12053">
        <v>3.5859999999999999</v>
      </c>
      <c r="B12053">
        <v>6.0377900000000002</v>
      </c>
    </row>
    <row r="12054" spans="1:2">
      <c r="A12054">
        <v>3.5863100000000001</v>
      </c>
      <c r="B12054">
        <v>5.9006299999999996</v>
      </c>
    </row>
    <row r="12055" spans="1:2">
      <c r="A12055">
        <v>3.5866099999999999</v>
      </c>
      <c r="B12055">
        <v>5.7634699999999999</v>
      </c>
    </row>
    <row r="12056" spans="1:2">
      <c r="A12056">
        <v>3.5869200000000001</v>
      </c>
      <c r="B12056">
        <v>5.7313099999999997</v>
      </c>
    </row>
    <row r="12057" spans="1:2">
      <c r="A12057">
        <v>3.5872199999999999</v>
      </c>
      <c r="B12057">
        <v>5.69916</v>
      </c>
    </row>
    <row r="12058" spans="1:2">
      <c r="A12058">
        <v>3.5875300000000001</v>
      </c>
      <c r="B12058">
        <v>5.6669999999999998</v>
      </c>
    </row>
    <row r="12059" spans="1:2">
      <c r="A12059">
        <v>3.5878399999999999</v>
      </c>
      <c r="B12059">
        <v>5.6348399999999996</v>
      </c>
    </row>
    <row r="12060" spans="1:2">
      <c r="A12060">
        <v>3.5881400000000001</v>
      </c>
      <c r="B12060">
        <v>5.2246699999999997</v>
      </c>
    </row>
    <row r="12061" spans="1:2">
      <c r="A12061">
        <v>3.5884499999999999</v>
      </c>
      <c r="B12061">
        <v>4.8144999999999998</v>
      </c>
    </row>
    <row r="12062" spans="1:2">
      <c r="A12062">
        <v>3.5887500000000001</v>
      </c>
      <c r="B12062">
        <v>5.2443600000000004</v>
      </c>
    </row>
    <row r="12063" spans="1:2">
      <c r="A12063">
        <v>3.5890599999999999</v>
      </c>
      <c r="B12063">
        <v>5.67422</v>
      </c>
    </row>
    <row r="12064" spans="1:2">
      <c r="A12064">
        <v>3.5893600000000001</v>
      </c>
      <c r="B12064">
        <v>5.9222900000000003</v>
      </c>
    </row>
    <row r="12065" spans="1:2">
      <c r="A12065">
        <v>3.5896699999999999</v>
      </c>
      <c r="B12065">
        <v>6.1703599999999996</v>
      </c>
    </row>
    <row r="12066" spans="1:2">
      <c r="A12066">
        <v>3.5899700000000001</v>
      </c>
      <c r="B12066">
        <v>6.4184299999999999</v>
      </c>
    </row>
    <row r="12067" spans="1:2">
      <c r="A12067">
        <v>3.5902799999999999</v>
      </c>
      <c r="B12067">
        <v>6.6665000000000001</v>
      </c>
    </row>
    <row r="12068" spans="1:2">
      <c r="A12068">
        <v>3.5905800000000001</v>
      </c>
      <c r="B12068">
        <v>6.5365599999999997</v>
      </c>
    </row>
    <row r="12069" spans="1:2">
      <c r="A12069">
        <v>3.5908899999999999</v>
      </c>
      <c r="B12069">
        <v>6.4066200000000002</v>
      </c>
    </row>
    <row r="12070" spans="1:2">
      <c r="A12070">
        <v>3.5911900000000001</v>
      </c>
      <c r="B12070">
        <v>6.2766700000000002</v>
      </c>
    </row>
    <row r="12071" spans="1:2">
      <c r="A12071">
        <v>3.5914999999999999</v>
      </c>
      <c r="B12071">
        <v>6.1467299999999998</v>
      </c>
    </row>
    <row r="12072" spans="1:2">
      <c r="A12072">
        <v>3.5918100000000002</v>
      </c>
      <c r="B12072">
        <v>5.96692</v>
      </c>
    </row>
    <row r="12073" spans="1:2">
      <c r="A12073">
        <v>3.5921099999999999</v>
      </c>
      <c r="B12073">
        <v>5.7870999999999997</v>
      </c>
    </row>
    <row r="12074" spans="1:2">
      <c r="A12074">
        <v>3.5924200000000002</v>
      </c>
      <c r="B12074">
        <v>6.1112900000000003</v>
      </c>
    </row>
    <row r="12075" spans="1:2">
      <c r="A12075">
        <v>3.5927199999999999</v>
      </c>
      <c r="B12075">
        <v>6.4354899999999997</v>
      </c>
    </row>
    <row r="12076" spans="1:2">
      <c r="A12076">
        <v>3.5930300000000002</v>
      </c>
      <c r="B12076">
        <v>6.6179399999999999</v>
      </c>
    </row>
    <row r="12077" spans="1:2">
      <c r="A12077">
        <v>3.5933299999999999</v>
      </c>
      <c r="B12077">
        <v>6.8003799999999996</v>
      </c>
    </row>
    <row r="12078" spans="1:2">
      <c r="A12078">
        <v>3.5936400000000002</v>
      </c>
      <c r="B12078">
        <v>6.4788100000000002</v>
      </c>
    </row>
    <row r="12079" spans="1:2">
      <c r="A12079">
        <v>3.5939399999999999</v>
      </c>
      <c r="B12079">
        <v>6.1572300000000002</v>
      </c>
    </row>
    <row r="12080" spans="1:2">
      <c r="A12080">
        <v>3.5942500000000002</v>
      </c>
      <c r="B12080">
        <v>6.2327000000000004</v>
      </c>
    </row>
    <row r="12081" spans="1:2">
      <c r="A12081">
        <v>3.5945499999999999</v>
      </c>
      <c r="B12081">
        <v>6.3081800000000001</v>
      </c>
    </row>
    <row r="12082" spans="1:2">
      <c r="A12082">
        <v>3.5948600000000002</v>
      </c>
      <c r="B12082">
        <v>6.76166</v>
      </c>
    </row>
    <row r="12083" spans="1:2">
      <c r="A12083">
        <v>3.5951599999999999</v>
      </c>
      <c r="B12083">
        <v>6.2071100000000001</v>
      </c>
    </row>
    <row r="12084" spans="1:2">
      <c r="A12084">
        <v>3.5954700000000002</v>
      </c>
      <c r="B12084">
        <v>5.76281</v>
      </c>
    </row>
    <row r="12085" spans="1:2">
      <c r="A12085">
        <v>3.59578</v>
      </c>
      <c r="B12085">
        <v>6.3265500000000001</v>
      </c>
    </row>
    <row r="12086" spans="1:2">
      <c r="A12086">
        <v>3.5960800000000002</v>
      </c>
      <c r="B12086">
        <v>6.2602700000000002</v>
      </c>
    </row>
    <row r="12087" spans="1:2">
      <c r="A12087">
        <v>3.59639</v>
      </c>
      <c r="B12087">
        <v>6.1939799999999998</v>
      </c>
    </row>
    <row r="12088" spans="1:2">
      <c r="A12088">
        <v>3.5966900000000002</v>
      </c>
      <c r="B12088">
        <v>6.34558</v>
      </c>
    </row>
    <row r="12089" spans="1:2">
      <c r="A12089">
        <v>3.597</v>
      </c>
      <c r="B12089">
        <v>6.4971800000000002</v>
      </c>
    </row>
    <row r="12090" spans="1:2">
      <c r="A12090">
        <v>3.5973000000000002</v>
      </c>
      <c r="B12090">
        <v>6.6487800000000004</v>
      </c>
    </row>
    <row r="12091" spans="1:2">
      <c r="A12091">
        <v>3.59761</v>
      </c>
      <c r="B12091">
        <v>6.8003799999999996</v>
      </c>
    </row>
    <row r="12092" spans="1:2">
      <c r="A12092">
        <v>3.5979100000000002</v>
      </c>
      <c r="B12092">
        <v>6.3902099999999997</v>
      </c>
    </row>
    <row r="12093" spans="1:2">
      <c r="A12093">
        <v>3.59822</v>
      </c>
      <c r="B12093">
        <v>5.9800399999999998</v>
      </c>
    </row>
    <row r="12094" spans="1:2">
      <c r="A12094">
        <v>3.5985200000000002</v>
      </c>
      <c r="B12094">
        <v>6.0738899999999996</v>
      </c>
    </row>
    <row r="12095" spans="1:2">
      <c r="A12095">
        <v>3.59883</v>
      </c>
      <c r="B12095">
        <v>6.1677299999999997</v>
      </c>
    </row>
    <row r="12096" spans="1:2">
      <c r="A12096">
        <v>3.5991399999999998</v>
      </c>
      <c r="B12096">
        <v>5.8563299999999998</v>
      </c>
    </row>
    <row r="12097" spans="1:2">
      <c r="A12097">
        <v>3.59944</v>
      </c>
      <c r="B12097">
        <v>5.5449299999999999</v>
      </c>
    </row>
    <row r="12098" spans="1:2">
      <c r="A12098">
        <v>3.5997499999999998</v>
      </c>
      <c r="B12098">
        <v>5.4855400000000003</v>
      </c>
    </row>
    <row r="12099" spans="1:2">
      <c r="A12099">
        <v>3.60005</v>
      </c>
      <c r="B12099">
        <v>5.4261499999999998</v>
      </c>
    </row>
    <row r="12100" spans="1:2">
      <c r="A12100">
        <v>3.6003599999999998</v>
      </c>
      <c r="B12100">
        <v>5.77102</v>
      </c>
    </row>
    <row r="12101" spans="1:2">
      <c r="A12101">
        <v>3.60066</v>
      </c>
      <c r="B12101">
        <v>6.1158900000000003</v>
      </c>
    </row>
    <row r="12102" spans="1:2">
      <c r="A12102">
        <v>3.6009699999999998</v>
      </c>
      <c r="B12102">
        <v>6.3977599999999999</v>
      </c>
    </row>
    <row r="12103" spans="1:2">
      <c r="A12103">
        <v>3.60127</v>
      </c>
      <c r="B12103">
        <v>6.6796199999999999</v>
      </c>
    </row>
    <row r="12104" spans="1:2">
      <c r="A12104">
        <v>3.6015799999999998</v>
      </c>
      <c r="B12104">
        <v>7.31325</v>
      </c>
    </row>
    <row r="12105" spans="1:2">
      <c r="A12105">
        <v>3.60188</v>
      </c>
      <c r="B12105">
        <v>6.9388500000000004</v>
      </c>
    </row>
    <row r="12106" spans="1:2">
      <c r="A12106">
        <v>3.6021899999999998</v>
      </c>
      <c r="B12106">
        <v>6.6274499999999996</v>
      </c>
    </row>
    <row r="12107" spans="1:2">
      <c r="A12107">
        <v>3.60249</v>
      </c>
      <c r="B12107">
        <v>6.3160499999999997</v>
      </c>
    </row>
    <row r="12108" spans="1:2">
      <c r="A12108">
        <v>3.6027999999999998</v>
      </c>
      <c r="B12108">
        <v>6.1306500000000002</v>
      </c>
    </row>
    <row r="12109" spans="1:2">
      <c r="A12109">
        <v>3.60311</v>
      </c>
      <c r="B12109">
        <v>5.9452600000000002</v>
      </c>
    </row>
    <row r="12110" spans="1:2">
      <c r="A12110">
        <v>3.6034099999999998</v>
      </c>
      <c r="B12110">
        <v>5.7598599999999998</v>
      </c>
    </row>
    <row r="12111" spans="1:2">
      <c r="A12111">
        <v>3.60372</v>
      </c>
      <c r="B12111">
        <v>5.5744699999999998</v>
      </c>
    </row>
    <row r="12112" spans="1:2">
      <c r="A12112">
        <v>3.6040199999999998</v>
      </c>
      <c r="B12112">
        <v>5.5150699999999997</v>
      </c>
    </row>
    <row r="12113" spans="1:2">
      <c r="A12113">
        <v>3.60433</v>
      </c>
      <c r="B12113">
        <v>5.4556800000000001</v>
      </c>
    </row>
    <row r="12114" spans="1:2">
      <c r="A12114">
        <v>3.6046299999999998</v>
      </c>
      <c r="B12114">
        <v>5.9002999999999997</v>
      </c>
    </row>
    <row r="12115" spans="1:2">
      <c r="A12115">
        <v>3.60494</v>
      </c>
      <c r="B12115">
        <v>6.3449299999999997</v>
      </c>
    </row>
    <row r="12116" spans="1:2">
      <c r="A12116">
        <v>3.6052399999999998</v>
      </c>
      <c r="B12116">
        <v>6.35379</v>
      </c>
    </row>
    <row r="12117" spans="1:2">
      <c r="A12117">
        <v>3.60555</v>
      </c>
      <c r="B12117">
        <v>6.3626500000000004</v>
      </c>
    </row>
    <row r="12118" spans="1:2">
      <c r="A12118">
        <v>3.6058500000000002</v>
      </c>
      <c r="B12118">
        <v>6.1195000000000004</v>
      </c>
    </row>
    <row r="12119" spans="1:2">
      <c r="A12119">
        <v>3.60616</v>
      </c>
      <c r="B12119">
        <v>5.8763500000000004</v>
      </c>
    </row>
    <row r="12120" spans="1:2">
      <c r="A12120">
        <v>3.6064600000000002</v>
      </c>
      <c r="B12120">
        <v>5.5833300000000001</v>
      </c>
    </row>
    <row r="12121" spans="1:2">
      <c r="A12121">
        <v>3.60677</v>
      </c>
      <c r="B12121">
        <v>5.2903000000000002</v>
      </c>
    </row>
    <row r="12122" spans="1:2">
      <c r="A12122">
        <v>3.6070799999999998</v>
      </c>
      <c r="B12122">
        <v>5.0602799999999997</v>
      </c>
    </row>
    <row r="12123" spans="1:2">
      <c r="A12123">
        <v>3.60738</v>
      </c>
      <c r="B12123">
        <v>4.8302500000000004</v>
      </c>
    </row>
    <row r="12124" spans="1:2">
      <c r="A12124">
        <v>3.6076899999999998</v>
      </c>
      <c r="B12124">
        <v>4.2274700000000003</v>
      </c>
    </row>
    <row r="12125" spans="1:2">
      <c r="A12125">
        <v>3.60799</v>
      </c>
      <c r="B12125">
        <v>4.6327199999999999</v>
      </c>
    </row>
    <row r="12126" spans="1:2">
      <c r="A12126">
        <v>3.6082999999999998</v>
      </c>
      <c r="B12126">
        <v>4.4394499999999999</v>
      </c>
    </row>
    <row r="12127" spans="1:2">
      <c r="A12127">
        <v>3.6086</v>
      </c>
      <c r="B12127">
        <v>4.2461700000000002</v>
      </c>
    </row>
    <row r="12128" spans="1:2">
      <c r="A12128">
        <v>3.6089099999999998</v>
      </c>
      <c r="B12128">
        <v>4.6360000000000001</v>
      </c>
    </row>
    <row r="12129" spans="1:2">
      <c r="A12129">
        <v>3.60921</v>
      </c>
      <c r="B12129">
        <v>4.5218100000000003</v>
      </c>
    </row>
    <row r="12130" spans="1:2">
      <c r="A12130">
        <v>3.6095199999999998</v>
      </c>
      <c r="B12130">
        <v>4.7226299999999997</v>
      </c>
    </row>
    <row r="12131" spans="1:2">
      <c r="A12131">
        <v>3.60982</v>
      </c>
      <c r="B12131">
        <v>4.9234499999999999</v>
      </c>
    </row>
    <row r="12132" spans="1:2">
      <c r="A12132">
        <v>3.6101299999999998</v>
      </c>
      <c r="B12132">
        <v>4.7567500000000003</v>
      </c>
    </row>
    <row r="12133" spans="1:2">
      <c r="A12133">
        <v>3.61043</v>
      </c>
      <c r="B12133">
        <v>5.0940799999999999</v>
      </c>
    </row>
    <row r="12134" spans="1:2">
      <c r="A12134">
        <v>3.6107399999999998</v>
      </c>
      <c r="B12134">
        <v>5.6204000000000001</v>
      </c>
    </row>
    <row r="12135" spans="1:2">
      <c r="A12135">
        <v>3.6110500000000001</v>
      </c>
      <c r="B12135">
        <v>5.3067099999999998</v>
      </c>
    </row>
    <row r="12136" spans="1:2">
      <c r="A12136">
        <v>3.6113499999999998</v>
      </c>
      <c r="B12136">
        <v>5.1478900000000003</v>
      </c>
    </row>
    <row r="12137" spans="1:2">
      <c r="A12137">
        <v>3.6116600000000001</v>
      </c>
      <c r="B12137">
        <v>4.9890699999999999</v>
      </c>
    </row>
    <row r="12138" spans="1:2">
      <c r="A12138">
        <v>3.6119599999999998</v>
      </c>
      <c r="B12138">
        <v>5.0612599999999999</v>
      </c>
    </row>
    <row r="12139" spans="1:2">
      <c r="A12139">
        <v>3.6122700000000001</v>
      </c>
      <c r="B12139">
        <v>4.6294399999999998</v>
      </c>
    </row>
    <row r="12140" spans="1:2">
      <c r="A12140">
        <v>3.6125699999999998</v>
      </c>
      <c r="B12140">
        <v>4.4023700000000003</v>
      </c>
    </row>
    <row r="12141" spans="1:2">
      <c r="A12141">
        <v>3.6128800000000001</v>
      </c>
      <c r="B12141">
        <v>4.1753</v>
      </c>
    </row>
    <row r="12142" spans="1:2">
      <c r="A12142">
        <v>3.6131799999999998</v>
      </c>
      <c r="B12142">
        <v>4.7567500000000003</v>
      </c>
    </row>
    <row r="12143" spans="1:2">
      <c r="A12143">
        <v>3.6134900000000001</v>
      </c>
      <c r="B12143">
        <v>5.3382100000000001</v>
      </c>
    </row>
    <row r="12144" spans="1:2">
      <c r="A12144">
        <v>3.6137899999999998</v>
      </c>
      <c r="B12144">
        <v>5.2975199999999996</v>
      </c>
    </row>
    <row r="12145" spans="1:2">
      <c r="A12145">
        <v>3.6141000000000001</v>
      </c>
      <c r="B12145">
        <v>5.2568299999999999</v>
      </c>
    </row>
    <row r="12146" spans="1:2">
      <c r="A12146">
        <v>3.6143999999999998</v>
      </c>
      <c r="B12146">
        <v>5.4366500000000002</v>
      </c>
    </row>
    <row r="12147" spans="1:2">
      <c r="A12147">
        <v>3.6147100000000001</v>
      </c>
      <c r="B12147">
        <v>5.6164699999999996</v>
      </c>
    </row>
    <row r="12148" spans="1:2">
      <c r="A12148">
        <v>3.6150199999999999</v>
      </c>
      <c r="B12148">
        <v>5.3972699999999998</v>
      </c>
    </row>
    <row r="12149" spans="1:2">
      <c r="A12149">
        <v>3.6153200000000001</v>
      </c>
      <c r="B12149">
        <v>4.6740599999999999</v>
      </c>
    </row>
    <row r="12150" spans="1:2">
      <c r="A12150">
        <v>3.6156299999999999</v>
      </c>
      <c r="B12150">
        <v>4.3393699999999997</v>
      </c>
    </row>
    <row r="12151" spans="1:2">
      <c r="A12151">
        <v>3.6159300000000001</v>
      </c>
      <c r="B12151">
        <v>5.1806999999999999</v>
      </c>
    </row>
    <row r="12152" spans="1:2">
      <c r="A12152">
        <v>3.6162399999999999</v>
      </c>
      <c r="B12152">
        <v>5.6584700000000003</v>
      </c>
    </row>
    <row r="12153" spans="1:2">
      <c r="A12153">
        <v>3.6165400000000001</v>
      </c>
      <c r="B12153">
        <v>4.9602000000000004</v>
      </c>
    </row>
    <row r="12154" spans="1:2">
      <c r="A12154">
        <v>3.6168499999999999</v>
      </c>
      <c r="B12154">
        <v>4.4929300000000003</v>
      </c>
    </row>
    <row r="12155" spans="1:2">
      <c r="A12155">
        <v>3.6171500000000001</v>
      </c>
      <c r="B12155">
        <v>5.2016999999999998</v>
      </c>
    </row>
    <row r="12156" spans="1:2">
      <c r="A12156">
        <v>3.6174599999999999</v>
      </c>
      <c r="B12156">
        <v>5.7319699999999996</v>
      </c>
    </row>
    <row r="12157" spans="1:2">
      <c r="A12157">
        <v>3.6177600000000001</v>
      </c>
      <c r="B12157">
        <v>4.7501899999999999</v>
      </c>
    </row>
    <row r="12158" spans="1:2">
      <c r="A12158">
        <v>3.6180699999999999</v>
      </c>
      <c r="B12158">
        <v>4.0414199999999996</v>
      </c>
    </row>
    <row r="12159" spans="1:2">
      <c r="A12159">
        <v>3.6183800000000002</v>
      </c>
      <c r="B12159">
        <v>4.8446899999999999</v>
      </c>
    </row>
    <row r="12160" spans="1:2">
      <c r="A12160">
        <v>3.6186799999999999</v>
      </c>
      <c r="B12160">
        <v>5.38415</v>
      </c>
    </row>
    <row r="12161" spans="1:2">
      <c r="A12161">
        <v>3.6189900000000002</v>
      </c>
      <c r="B12161">
        <v>5.0835800000000004</v>
      </c>
    </row>
    <row r="12162" spans="1:2">
      <c r="A12162">
        <v>3.6192899999999999</v>
      </c>
      <c r="B12162">
        <v>4.5625</v>
      </c>
    </row>
    <row r="12163" spans="1:2">
      <c r="A12163">
        <v>3.6196000000000002</v>
      </c>
      <c r="B12163">
        <v>4.5454299999999996</v>
      </c>
    </row>
    <row r="12164" spans="1:2">
      <c r="A12164">
        <v>3.6198999999999999</v>
      </c>
      <c r="B12164">
        <v>4.7436299999999996</v>
      </c>
    </row>
    <row r="12165" spans="1:2">
      <c r="A12165">
        <v>3.6202100000000002</v>
      </c>
      <c r="B12165">
        <v>4.9418199999999999</v>
      </c>
    </row>
    <row r="12166" spans="1:2">
      <c r="A12166">
        <v>3.6205099999999999</v>
      </c>
      <c r="B12166">
        <v>4.6989999999999998</v>
      </c>
    </row>
    <row r="12167" spans="1:2">
      <c r="A12167">
        <v>3.6208200000000001</v>
      </c>
      <c r="B12167">
        <v>4.4561799999999998</v>
      </c>
    </row>
    <row r="12168" spans="1:2">
      <c r="A12168">
        <v>3.6211199999999999</v>
      </c>
      <c r="B12168">
        <v>3.93641</v>
      </c>
    </row>
    <row r="12169" spans="1:2">
      <c r="A12169">
        <v>3.6214300000000001</v>
      </c>
      <c r="B12169">
        <v>3.9206599999999998</v>
      </c>
    </row>
    <row r="12170" spans="1:2">
      <c r="A12170">
        <v>3.6217299999999999</v>
      </c>
      <c r="B12170">
        <v>4.1254200000000001</v>
      </c>
    </row>
    <row r="12171" spans="1:2">
      <c r="A12171">
        <v>3.6220400000000001</v>
      </c>
      <c r="B12171">
        <v>4.3301800000000004</v>
      </c>
    </row>
    <row r="12172" spans="1:2">
      <c r="A12172">
        <v>3.62235</v>
      </c>
      <c r="B12172">
        <v>4.7134400000000003</v>
      </c>
    </row>
    <row r="12173" spans="1:2">
      <c r="A12173">
        <v>3.6226500000000001</v>
      </c>
      <c r="B12173">
        <v>5.0967000000000002</v>
      </c>
    </row>
    <row r="12174" spans="1:2">
      <c r="A12174">
        <v>3.62296</v>
      </c>
      <c r="B12174">
        <v>4.9759500000000001</v>
      </c>
    </row>
    <row r="12175" spans="1:2">
      <c r="A12175">
        <v>3.6232600000000001</v>
      </c>
      <c r="B12175">
        <v>4.8551900000000003</v>
      </c>
    </row>
    <row r="12176" spans="1:2">
      <c r="A12176">
        <v>3.62357</v>
      </c>
      <c r="B12176">
        <v>5.37758</v>
      </c>
    </row>
    <row r="12177" spans="1:2">
      <c r="A12177">
        <v>3.6238700000000001</v>
      </c>
      <c r="B12177">
        <v>5.8999800000000002</v>
      </c>
    </row>
    <row r="12178" spans="1:2">
      <c r="A12178">
        <v>3.62418</v>
      </c>
      <c r="B12178">
        <v>6.2018599999999999</v>
      </c>
    </row>
    <row r="12179" spans="1:2">
      <c r="A12179">
        <v>3.6244800000000001</v>
      </c>
      <c r="B12179">
        <v>5.9997299999999996</v>
      </c>
    </row>
    <row r="12180" spans="1:2">
      <c r="A12180">
        <v>3.62479</v>
      </c>
      <c r="B12180">
        <v>5.7030900000000004</v>
      </c>
    </row>
    <row r="12181" spans="1:2">
      <c r="A12181">
        <v>3.6250900000000001</v>
      </c>
      <c r="B12181">
        <v>5.40646</v>
      </c>
    </row>
    <row r="12182" spans="1:2">
      <c r="A12182">
        <v>3.6254</v>
      </c>
      <c r="B12182">
        <v>4.7633200000000002</v>
      </c>
    </row>
    <row r="12183" spans="1:2">
      <c r="A12183">
        <v>3.6257000000000001</v>
      </c>
      <c r="B12183">
        <v>4.6241899999999996</v>
      </c>
    </row>
    <row r="12184" spans="1:2">
      <c r="A12184">
        <v>3.62601</v>
      </c>
      <c r="B12184">
        <v>5.3408300000000004</v>
      </c>
    </row>
    <row r="12185" spans="1:2">
      <c r="A12185">
        <v>3.6263200000000002</v>
      </c>
      <c r="B12185">
        <v>5.5534600000000003</v>
      </c>
    </row>
    <row r="12186" spans="1:2">
      <c r="A12186">
        <v>3.62662</v>
      </c>
      <c r="B12186">
        <v>5.5770900000000001</v>
      </c>
    </row>
    <row r="12187" spans="1:2">
      <c r="A12187">
        <v>3.6269300000000002</v>
      </c>
      <c r="B12187">
        <v>5.6007199999999999</v>
      </c>
    </row>
    <row r="12188" spans="1:2">
      <c r="A12188">
        <v>3.62723</v>
      </c>
      <c r="B12188">
        <v>5.4300899999999999</v>
      </c>
    </row>
    <row r="12189" spans="1:2">
      <c r="A12189">
        <v>3.6275400000000002</v>
      </c>
      <c r="B12189">
        <v>5.2594599999999998</v>
      </c>
    </row>
    <row r="12190" spans="1:2">
      <c r="A12190">
        <v>3.62784</v>
      </c>
      <c r="B12190">
        <v>5.2778299999999998</v>
      </c>
    </row>
    <row r="12191" spans="1:2">
      <c r="A12191">
        <v>3.6281500000000002</v>
      </c>
      <c r="B12191">
        <v>5.8002200000000004</v>
      </c>
    </row>
    <row r="12192" spans="1:2">
      <c r="A12192">
        <v>3.62845</v>
      </c>
      <c r="B12192">
        <v>6.1204799999999997</v>
      </c>
    </row>
    <row r="12193" spans="1:2">
      <c r="A12193">
        <v>3.6287600000000002</v>
      </c>
      <c r="B12193">
        <v>5.9367299999999998</v>
      </c>
    </row>
    <row r="12194" spans="1:2">
      <c r="A12194">
        <v>3.62906</v>
      </c>
      <c r="B12194">
        <v>5.8159700000000001</v>
      </c>
    </row>
    <row r="12195" spans="1:2">
      <c r="A12195">
        <v>3.6293700000000002</v>
      </c>
      <c r="B12195">
        <v>6.5352399999999999</v>
      </c>
    </row>
    <row r="12196" spans="1:2">
      <c r="A12196">
        <v>3.62967</v>
      </c>
      <c r="B12196">
        <v>6.5352399999999999</v>
      </c>
    </row>
    <row r="12197" spans="1:2">
      <c r="A12197">
        <v>3.6299800000000002</v>
      </c>
      <c r="B12197">
        <v>6.0312299999999999</v>
      </c>
    </row>
    <row r="12198" spans="1:2">
      <c r="A12198">
        <v>3.63029</v>
      </c>
      <c r="B12198">
        <v>5.8632200000000001</v>
      </c>
    </row>
    <row r="12199" spans="1:2">
      <c r="A12199">
        <v>3.6305900000000002</v>
      </c>
      <c r="B12199">
        <v>5.6952199999999999</v>
      </c>
    </row>
    <row r="12200" spans="1:2">
      <c r="A12200">
        <v>3.6309</v>
      </c>
      <c r="B12200">
        <v>4.9930099999999999</v>
      </c>
    </row>
    <row r="12201" spans="1:2">
      <c r="A12201">
        <v>3.6312000000000002</v>
      </c>
      <c r="B12201">
        <v>4.2907999999999999</v>
      </c>
    </row>
    <row r="12202" spans="1:2">
      <c r="A12202">
        <v>3.63151</v>
      </c>
      <c r="B12202">
        <v>4.4811199999999998</v>
      </c>
    </row>
    <row r="12203" spans="1:2">
      <c r="A12203">
        <v>3.6318100000000002</v>
      </c>
      <c r="B12203">
        <v>5.1754499999999997</v>
      </c>
    </row>
    <row r="12204" spans="1:2">
      <c r="A12204">
        <v>3.63212</v>
      </c>
      <c r="B12204">
        <v>4.8355100000000002</v>
      </c>
    </row>
    <row r="12205" spans="1:2">
      <c r="A12205">
        <v>3.6324200000000002</v>
      </c>
      <c r="B12205">
        <v>4.4955600000000002</v>
      </c>
    </row>
    <row r="12206" spans="1:2">
      <c r="A12206">
        <v>3.63273</v>
      </c>
      <c r="B12206">
        <v>4.6596299999999999</v>
      </c>
    </row>
    <row r="12207" spans="1:2">
      <c r="A12207">
        <v>3.6330300000000002</v>
      </c>
      <c r="B12207">
        <v>4.82369</v>
      </c>
    </row>
    <row r="12208" spans="1:2">
      <c r="A12208">
        <v>3.63334</v>
      </c>
      <c r="B12208">
        <v>5.1623299999999999</v>
      </c>
    </row>
    <row r="12209" spans="1:2">
      <c r="A12209">
        <v>3.6336499999999998</v>
      </c>
      <c r="B12209">
        <v>4.99695</v>
      </c>
    </row>
    <row r="12210" spans="1:2">
      <c r="A12210">
        <v>3.63395</v>
      </c>
      <c r="B12210">
        <v>4.5795599999999999</v>
      </c>
    </row>
    <row r="12211" spans="1:2">
      <c r="A12211">
        <v>3.6342599999999998</v>
      </c>
      <c r="B12211">
        <v>4.6661900000000003</v>
      </c>
    </row>
    <row r="12212" spans="1:2">
      <c r="A12212">
        <v>3.63456</v>
      </c>
      <c r="B12212">
        <v>4.6425599999999996</v>
      </c>
    </row>
    <row r="12213" spans="1:2">
      <c r="A12213">
        <v>3.6348699999999998</v>
      </c>
      <c r="B12213">
        <v>4.6189400000000003</v>
      </c>
    </row>
    <row r="12214" spans="1:2">
      <c r="A12214">
        <v>3.63517</v>
      </c>
      <c r="B12214">
        <v>4.9418199999999999</v>
      </c>
    </row>
    <row r="12215" spans="1:2">
      <c r="A12215">
        <v>3.6354799999999998</v>
      </c>
      <c r="B12215">
        <v>4.7606900000000003</v>
      </c>
    </row>
    <row r="12216" spans="1:2">
      <c r="A12216">
        <v>3.63578</v>
      </c>
      <c r="B12216">
        <v>4.6254999999999997</v>
      </c>
    </row>
    <row r="12217" spans="1:2">
      <c r="A12217">
        <v>3.6360899999999998</v>
      </c>
      <c r="B12217">
        <v>4.9943200000000001</v>
      </c>
    </row>
    <row r="12218" spans="1:2">
      <c r="A12218">
        <v>3.63639</v>
      </c>
      <c r="B12218">
        <v>5.0481400000000001</v>
      </c>
    </row>
    <row r="12219" spans="1:2">
      <c r="A12219">
        <v>3.6366999999999998</v>
      </c>
      <c r="B12219">
        <v>5.1019500000000004</v>
      </c>
    </row>
    <row r="12220" spans="1:2">
      <c r="A12220">
        <v>3.637</v>
      </c>
      <c r="B12220">
        <v>4.8617600000000003</v>
      </c>
    </row>
    <row r="12221" spans="1:2">
      <c r="A12221">
        <v>3.6373099999999998</v>
      </c>
      <c r="B12221">
        <v>4.6215599999999997</v>
      </c>
    </row>
    <row r="12222" spans="1:2">
      <c r="A12222">
        <v>3.6376200000000001</v>
      </c>
      <c r="B12222">
        <v>4.3813700000000004</v>
      </c>
    </row>
    <row r="12223" spans="1:2">
      <c r="A12223">
        <v>3.6379199999999998</v>
      </c>
      <c r="B12223">
        <v>4.1411699999999998</v>
      </c>
    </row>
    <row r="12224" spans="1:2">
      <c r="A12224">
        <v>3.6382300000000001</v>
      </c>
      <c r="B12224">
        <v>4.5710300000000004</v>
      </c>
    </row>
    <row r="12225" spans="1:2">
      <c r="A12225">
        <v>3.6385299999999998</v>
      </c>
      <c r="B12225">
        <v>5.0008900000000001</v>
      </c>
    </row>
    <row r="12226" spans="1:2">
      <c r="A12226">
        <v>3.6388400000000001</v>
      </c>
      <c r="B12226">
        <v>5.2102399999999998</v>
      </c>
    </row>
    <row r="12227" spans="1:2">
      <c r="A12227">
        <v>3.6391399999999998</v>
      </c>
      <c r="B12227">
        <v>4.9155699999999998</v>
      </c>
    </row>
    <row r="12228" spans="1:2">
      <c r="A12228">
        <v>3.6394500000000001</v>
      </c>
      <c r="B12228">
        <v>5.1721700000000004</v>
      </c>
    </row>
    <row r="12229" spans="1:2">
      <c r="A12229">
        <v>3.6397499999999998</v>
      </c>
      <c r="B12229">
        <v>5.4287700000000001</v>
      </c>
    </row>
    <row r="12230" spans="1:2">
      <c r="A12230">
        <v>3.6400600000000001</v>
      </c>
      <c r="B12230">
        <v>5.3703700000000003</v>
      </c>
    </row>
    <row r="12231" spans="1:2">
      <c r="A12231">
        <v>3.6403599999999998</v>
      </c>
      <c r="B12231">
        <v>5.31196</v>
      </c>
    </row>
    <row r="12232" spans="1:2">
      <c r="A12232">
        <v>3.6406700000000001</v>
      </c>
      <c r="B12232">
        <v>5.5265599999999999</v>
      </c>
    </row>
    <row r="12233" spans="1:2">
      <c r="A12233">
        <v>3.6409699999999998</v>
      </c>
      <c r="B12233">
        <v>5.2371400000000001</v>
      </c>
    </row>
    <row r="12234" spans="1:2">
      <c r="A12234">
        <v>3.6412800000000001</v>
      </c>
      <c r="B12234">
        <v>4.72722</v>
      </c>
    </row>
    <row r="12235" spans="1:2">
      <c r="A12235">
        <v>3.6415899999999999</v>
      </c>
      <c r="B12235">
        <v>4.2172999999999998</v>
      </c>
    </row>
    <row r="12236" spans="1:2">
      <c r="A12236">
        <v>3.6418900000000001</v>
      </c>
      <c r="B12236">
        <v>4.0696399999999997</v>
      </c>
    </row>
    <row r="12237" spans="1:2">
      <c r="A12237">
        <v>3.6421999999999999</v>
      </c>
      <c r="B12237">
        <v>3.92198</v>
      </c>
    </row>
    <row r="12238" spans="1:2">
      <c r="A12238">
        <v>3.6425000000000001</v>
      </c>
      <c r="B12238">
        <v>4.2048300000000003</v>
      </c>
    </row>
    <row r="12239" spans="1:2">
      <c r="A12239">
        <v>3.6428099999999999</v>
      </c>
      <c r="B12239">
        <v>4.4876800000000001</v>
      </c>
    </row>
    <row r="12240" spans="1:2">
      <c r="A12240">
        <v>3.6431100000000001</v>
      </c>
      <c r="B12240">
        <v>5.6289400000000001</v>
      </c>
    </row>
    <row r="12241" spans="1:2">
      <c r="A12241">
        <v>3.6434199999999999</v>
      </c>
      <c r="B12241">
        <v>5.59415</v>
      </c>
    </row>
    <row r="12242" spans="1:2">
      <c r="A12242">
        <v>3.6437200000000001</v>
      </c>
      <c r="B12242">
        <v>5.0973600000000001</v>
      </c>
    </row>
    <row r="12243" spans="1:2">
      <c r="A12243">
        <v>3.6440299999999999</v>
      </c>
      <c r="B12243">
        <v>5.1045800000000003</v>
      </c>
    </row>
    <row r="12244" spans="1:2">
      <c r="A12244">
        <v>3.6443300000000001</v>
      </c>
      <c r="B12244">
        <v>5.6105600000000004</v>
      </c>
    </row>
    <row r="12245" spans="1:2">
      <c r="A12245">
        <v>3.6446399999999999</v>
      </c>
      <c r="B12245">
        <v>6.1165399999999996</v>
      </c>
    </row>
    <row r="12246" spans="1:2">
      <c r="A12246">
        <v>3.6449400000000001</v>
      </c>
      <c r="B12246">
        <v>6.37052</v>
      </c>
    </row>
    <row r="12247" spans="1:2">
      <c r="A12247">
        <v>3.6452499999999999</v>
      </c>
      <c r="B12247">
        <v>6.6245000000000003</v>
      </c>
    </row>
    <row r="12248" spans="1:2">
      <c r="A12248">
        <v>3.6455600000000001</v>
      </c>
      <c r="B12248">
        <v>6.7734699999999997</v>
      </c>
    </row>
    <row r="12249" spans="1:2">
      <c r="A12249">
        <v>3.6458599999999999</v>
      </c>
      <c r="B12249">
        <v>6.4184299999999999</v>
      </c>
    </row>
    <row r="12250" spans="1:2">
      <c r="A12250">
        <v>3.6461700000000001</v>
      </c>
      <c r="B12250">
        <v>6.3468999999999998</v>
      </c>
    </row>
    <row r="12251" spans="1:2">
      <c r="A12251">
        <v>3.6464699999999999</v>
      </c>
      <c r="B12251">
        <v>6.27536</v>
      </c>
    </row>
    <row r="12252" spans="1:2">
      <c r="A12252">
        <v>3.6467800000000001</v>
      </c>
      <c r="B12252">
        <v>6.1670800000000003</v>
      </c>
    </row>
    <row r="12253" spans="1:2">
      <c r="A12253">
        <v>3.6470799999999999</v>
      </c>
      <c r="B12253">
        <v>6.0587900000000001</v>
      </c>
    </row>
    <row r="12254" spans="1:2">
      <c r="A12254">
        <v>3.6473900000000001</v>
      </c>
      <c r="B12254">
        <v>5.18398</v>
      </c>
    </row>
    <row r="12255" spans="1:2">
      <c r="A12255">
        <v>3.6476899999999999</v>
      </c>
      <c r="B12255">
        <v>4.3091799999999996</v>
      </c>
    </row>
    <row r="12256" spans="1:2">
      <c r="A12256">
        <v>3.6480000000000001</v>
      </c>
      <c r="B12256">
        <v>3.6240299999999999</v>
      </c>
    </row>
    <row r="12257" spans="1:2">
      <c r="A12257">
        <v>3.6482999999999999</v>
      </c>
      <c r="B12257">
        <v>4.1149199999999997</v>
      </c>
    </row>
    <row r="12258" spans="1:2">
      <c r="A12258">
        <v>3.6486100000000001</v>
      </c>
      <c r="B12258">
        <v>4.4168000000000003</v>
      </c>
    </row>
    <row r="12259" spans="1:2">
      <c r="A12259">
        <v>3.6489099999999999</v>
      </c>
      <c r="B12259">
        <v>3.87866</v>
      </c>
    </row>
    <row r="12260" spans="1:2">
      <c r="A12260">
        <v>3.6492200000000001</v>
      </c>
      <c r="B12260">
        <v>4.2120499999999996</v>
      </c>
    </row>
    <row r="12261" spans="1:2">
      <c r="A12261">
        <v>3.6495299999999999</v>
      </c>
      <c r="B12261">
        <v>4.5454299999999996</v>
      </c>
    </row>
    <row r="12262" spans="1:2">
      <c r="A12262">
        <v>3.6498300000000001</v>
      </c>
      <c r="B12262">
        <v>4.8263199999999999</v>
      </c>
    </row>
    <row r="12263" spans="1:2">
      <c r="A12263">
        <v>3.6501399999999999</v>
      </c>
      <c r="B12263">
        <v>5.1071999999999997</v>
      </c>
    </row>
    <row r="12264" spans="1:2">
      <c r="A12264">
        <v>3.6504400000000001</v>
      </c>
      <c r="B12264">
        <v>5.0573199999999998</v>
      </c>
    </row>
    <row r="12265" spans="1:2">
      <c r="A12265">
        <v>3.6507499999999999</v>
      </c>
      <c r="B12265">
        <v>5.0074500000000004</v>
      </c>
    </row>
    <row r="12266" spans="1:2">
      <c r="A12266">
        <v>3.6510500000000001</v>
      </c>
      <c r="B12266">
        <v>4.9575699999999996</v>
      </c>
    </row>
    <row r="12267" spans="1:2">
      <c r="A12267">
        <v>3.6513599999999999</v>
      </c>
      <c r="B12267">
        <v>4.9076899999999997</v>
      </c>
    </row>
    <row r="12268" spans="1:2">
      <c r="A12268">
        <v>3.6516600000000001</v>
      </c>
      <c r="B12268">
        <v>5.1518300000000004</v>
      </c>
    </row>
    <row r="12269" spans="1:2">
      <c r="A12269">
        <v>3.6519699999999999</v>
      </c>
      <c r="B12269">
        <v>5.3959599999999996</v>
      </c>
    </row>
    <row r="12270" spans="1:2">
      <c r="A12270">
        <v>3.6522700000000001</v>
      </c>
      <c r="B12270">
        <v>5.6400899999999998</v>
      </c>
    </row>
    <row r="12271" spans="1:2">
      <c r="A12271">
        <v>3.6525799999999999</v>
      </c>
      <c r="B12271">
        <v>5.88422</v>
      </c>
    </row>
    <row r="12272" spans="1:2">
      <c r="A12272">
        <v>3.6528900000000002</v>
      </c>
      <c r="B12272">
        <v>5.52196</v>
      </c>
    </row>
    <row r="12273" spans="1:2">
      <c r="A12273">
        <v>3.6531899999999999</v>
      </c>
      <c r="B12273">
        <v>5.1597</v>
      </c>
    </row>
    <row r="12274" spans="1:2">
      <c r="A12274">
        <v>3.6535000000000002</v>
      </c>
      <c r="B12274">
        <v>4.7974399999999999</v>
      </c>
    </row>
    <row r="12275" spans="1:2">
      <c r="A12275">
        <v>3.6537999999999999</v>
      </c>
      <c r="B12275">
        <v>4.4351799999999999</v>
      </c>
    </row>
    <row r="12276" spans="1:2">
      <c r="A12276">
        <v>3.6541100000000002</v>
      </c>
      <c r="B12276">
        <v>4.3984300000000003</v>
      </c>
    </row>
    <row r="12277" spans="1:2">
      <c r="A12277">
        <v>3.6544099999999999</v>
      </c>
      <c r="B12277">
        <v>4.3616799999999998</v>
      </c>
    </row>
    <row r="12278" spans="1:2">
      <c r="A12278">
        <v>3.6547200000000002</v>
      </c>
      <c r="B12278">
        <v>4.3249300000000002</v>
      </c>
    </row>
    <row r="12279" spans="1:2">
      <c r="A12279">
        <v>3.6550199999999999</v>
      </c>
      <c r="B12279">
        <v>4.2881799999999997</v>
      </c>
    </row>
    <row r="12280" spans="1:2">
      <c r="A12280">
        <v>3.6553300000000002</v>
      </c>
      <c r="B12280">
        <v>5.1177000000000001</v>
      </c>
    </row>
    <row r="12281" spans="1:2">
      <c r="A12281">
        <v>3.6556299999999999</v>
      </c>
      <c r="B12281">
        <v>5.9472300000000002</v>
      </c>
    </row>
    <row r="12282" spans="1:2">
      <c r="A12282">
        <v>3.6559400000000002</v>
      </c>
      <c r="B12282">
        <v>5.9367299999999998</v>
      </c>
    </row>
    <row r="12283" spans="1:2">
      <c r="A12283">
        <v>3.6562399999999999</v>
      </c>
      <c r="B12283">
        <v>5.9262300000000003</v>
      </c>
    </row>
    <row r="12284" spans="1:2">
      <c r="A12284">
        <v>3.6565500000000002</v>
      </c>
      <c r="B12284">
        <v>5.5744699999999998</v>
      </c>
    </row>
    <row r="12285" spans="1:2">
      <c r="A12285">
        <v>3.65686</v>
      </c>
      <c r="B12285">
        <v>5.2226999999999997</v>
      </c>
    </row>
    <row r="12286" spans="1:2">
      <c r="A12286">
        <v>3.6571600000000002</v>
      </c>
      <c r="B12286">
        <v>5.3749599999999997</v>
      </c>
    </row>
    <row r="12287" spans="1:2">
      <c r="A12287">
        <v>3.65747</v>
      </c>
      <c r="B12287">
        <v>5.5272100000000002</v>
      </c>
    </row>
    <row r="12288" spans="1:2">
      <c r="A12288">
        <v>3.6577700000000002</v>
      </c>
      <c r="B12288">
        <v>5.6246700000000001</v>
      </c>
    </row>
    <row r="12289" spans="1:2">
      <c r="A12289">
        <v>3.65808</v>
      </c>
      <c r="B12289">
        <v>5.7221299999999999</v>
      </c>
    </row>
    <row r="12290" spans="1:2">
      <c r="A12290">
        <v>3.6583800000000002</v>
      </c>
      <c r="B12290">
        <v>6.0715899999999996</v>
      </c>
    </row>
    <row r="12291" spans="1:2">
      <c r="A12291">
        <v>3.65869</v>
      </c>
      <c r="B12291">
        <v>6.4210500000000001</v>
      </c>
    </row>
    <row r="12292" spans="1:2">
      <c r="A12292">
        <v>3.6589900000000002</v>
      </c>
      <c r="B12292">
        <v>6.7495200000000004</v>
      </c>
    </row>
    <row r="12293" spans="1:2">
      <c r="A12293">
        <v>3.6593</v>
      </c>
      <c r="B12293">
        <v>7.0779800000000002</v>
      </c>
    </row>
    <row r="12294" spans="1:2">
      <c r="A12294">
        <v>3.6596000000000002</v>
      </c>
      <c r="B12294">
        <v>6.9024299999999998</v>
      </c>
    </row>
    <row r="12295" spans="1:2">
      <c r="A12295">
        <v>3.65991</v>
      </c>
      <c r="B12295">
        <v>6.7268800000000004</v>
      </c>
    </row>
    <row r="12296" spans="1:2">
      <c r="A12296">
        <v>3.6602100000000002</v>
      </c>
      <c r="B12296">
        <v>6.5985800000000001</v>
      </c>
    </row>
    <row r="12297" spans="1:2">
      <c r="A12297">
        <v>3.66052</v>
      </c>
      <c r="B12297">
        <v>6.4702700000000002</v>
      </c>
    </row>
    <row r="12298" spans="1:2">
      <c r="A12298">
        <v>3.6608299999999998</v>
      </c>
      <c r="B12298">
        <v>6.5939800000000002</v>
      </c>
    </row>
    <row r="12299" spans="1:2">
      <c r="A12299">
        <v>3.66113</v>
      </c>
      <c r="B12299">
        <v>6.7176900000000002</v>
      </c>
    </row>
    <row r="12300" spans="1:2">
      <c r="A12300">
        <v>3.6614399999999998</v>
      </c>
      <c r="B12300">
        <v>6.6681400000000002</v>
      </c>
    </row>
    <row r="12301" spans="1:2">
      <c r="A12301">
        <v>3.66174</v>
      </c>
      <c r="B12301">
        <v>6.6185900000000002</v>
      </c>
    </row>
    <row r="12302" spans="1:2">
      <c r="A12302">
        <v>3.6620499999999998</v>
      </c>
      <c r="B12302">
        <v>6.3170400000000004</v>
      </c>
    </row>
    <row r="12303" spans="1:2">
      <c r="A12303">
        <v>3.66235</v>
      </c>
      <c r="B12303">
        <v>6.0154800000000002</v>
      </c>
    </row>
    <row r="12304" spans="1:2">
      <c r="A12304">
        <v>3.6626599999999998</v>
      </c>
      <c r="B12304">
        <v>6.3163799999999997</v>
      </c>
    </row>
    <row r="12305" spans="1:2">
      <c r="A12305">
        <v>3.66296</v>
      </c>
      <c r="B12305">
        <v>6.6172800000000001</v>
      </c>
    </row>
    <row r="12306" spans="1:2">
      <c r="A12306">
        <v>3.6632699999999998</v>
      </c>
      <c r="B12306">
        <v>6.6661700000000002</v>
      </c>
    </row>
    <row r="12307" spans="1:2">
      <c r="A12307">
        <v>3.66357</v>
      </c>
      <c r="B12307">
        <v>6.7150600000000003</v>
      </c>
    </row>
    <row r="12308" spans="1:2">
      <c r="A12308">
        <v>3.6638799999999998</v>
      </c>
      <c r="B12308">
        <v>7.07897</v>
      </c>
    </row>
    <row r="12309" spans="1:2">
      <c r="A12309">
        <v>3.66418</v>
      </c>
      <c r="B12309">
        <v>7.4428700000000001</v>
      </c>
    </row>
    <row r="12310" spans="1:2">
      <c r="A12310">
        <v>3.6644899999999998</v>
      </c>
      <c r="B12310">
        <v>7.3027499999999996</v>
      </c>
    </row>
    <row r="12311" spans="1:2">
      <c r="A12311">
        <v>3.6648000000000001</v>
      </c>
      <c r="B12311">
        <v>7.1626399999999997</v>
      </c>
    </row>
    <row r="12312" spans="1:2">
      <c r="A12312">
        <v>3.6650999999999998</v>
      </c>
      <c r="B12312">
        <v>6.6838899999999999</v>
      </c>
    </row>
    <row r="12313" spans="1:2">
      <c r="A12313">
        <v>3.6654100000000001</v>
      </c>
      <c r="B12313">
        <v>6.2051400000000001</v>
      </c>
    </row>
    <row r="12314" spans="1:2">
      <c r="A12314">
        <v>3.6657099999999998</v>
      </c>
      <c r="B12314">
        <v>6.23041</v>
      </c>
    </row>
    <row r="12315" spans="1:2">
      <c r="A12315">
        <v>3.6660200000000001</v>
      </c>
      <c r="B12315">
        <v>6.2556700000000003</v>
      </c>
    </row>
    <row r="12316" spans="1:2">
      <c r="A12316">
        <v>3.6663199999999998</v>
      </c>
      <c r="B12316">
        <v>6.4384499999999996</v>
      </c>
    </row>
    <row r="12317" spans="1:2">
      <c r="A12317">
        <v>3.6666300000000001</v>
      </c>
      <c r="B12317">
        <v>6.6212200000000001</v>
      </c>
    </row>
    <row r="12318" spans="1:2">
      <c r="A12318">
        <v>3.6669299999999998</v>
      </c>
      <c r="B12318">
        <v>5.9639600000000002</v>
      </c>
    </row>
    <row r="12319" spans="1:2">
      <c r="A12319">
        <v>3.6672400000000001</v>
      </c>
      <c r="B12319">
        <v>5.3067099999999998</v>
      </c>
    </row>
    <row r="12320" spans="1:2">
      <c r="A12320">
        <v>3.6675399999999998</v>
      </c>
      <c r="B12320">
        <v>5.2637200000000002</v>
      </c>
    </row>
    <row r="12321" spans="1:2">
      <c r="A12321">
        <v>3.6678500000000001</v>
      </c>
      <c r="B12321">
        <v>5.2207400000000002</v>
      </c>
    </row>
    <row r="12322" spans="1:2">
      <c r="A12322">
        <v>3.6681499999999998</v>
      </c>
      <c r="B12322">
        <v>5.1777499999999996</v>
      </c>
    </row>
    <row r="12323" spans="1:2">
      <c r="A12323">
        <v>3.6684600000000001</v>
      </c>
      <c r="B12323">
        <v>5.13476</v>
      </c>
    </row>
    <row r="12324" spans="1:2">
      <c r="A12324">
        <v>3.6687699999999999</v>
      </c>
      <c r="B12324">
        <v>4.8082700000000003</v>
      </c>
    </row>
    <row r="12325" spans="1:2">
      <c r="A12325">
        <v>3.6690700000000001</v>
      </c>
      <c r="B12325">
        <v>4.4817799999999997</v>
      </c>
    </row>
    <row r="12326" spans="1:2">
      <c r="A12326">
        <v>3.6693799999999999</v>
      </c>
      <c r="B12326">
        <v>4.9953099999999999</v>
      </c>
    </row>
    <row r="12327" spans="1:2">
      <c r="A12327">
        <v>3.6696800000000001</v>
      </c>
      <c r="B12327">
        <v>5.5088400000000002</v>
      </c>
    </row>
    <row r="12328" spans="1:2">
      <c r="A12328">
        <v>3.6699899999999999</v>
      </c>
      <c r="B12328">
        <v>5.1324699999999996</v>
      </c>
    </row>
    <row r="12329" spans="1:2">
      <c r="A12329">
        <v>3.6702900000000001</v>
      </c>
      <c r="B12329">
        <v>4.7561</v>
      </c>
    </row>
    <row r="12330" spans="1:2">
      <c r="A12330">
        <v>3.6705999999999999</v>
      </c>
      <c r="B12330">
        <v>4.8837400000000004</v>
      </c>
    </row>
    <row r="12331" spans="1:2">
      <c r="A12331">
        <v>3.6709000000000001</v>
      </c>
      <c r="B12331">
        <v>5.0113899999999996</v>
      </c>
    </row>
    <row r="12332" spans="1:2">
      <c r="A12332">
        <v>3.6712099999999999</v>
      </c>
      <c r="B12332">
        <v>4.8135199999999996</v>
      </c>
    </row>
    <row r="12333" spans="1:2">
      <c r="A12333">
        <v>3.6715100000000001</v>
      </c>
      <c r="B12333">
        <v>4.6156499999999996</v>
      </c>
    </row>
    <row r="12334" spans="1:2">
      <c r="A12334">
        <v>3.6718199999999999</v>
      </c>
      <c r="B12334">
        <v>5.2578199999999997</v>
      </c>
    </row>
    <row r="12335" spans="1:2">
      <c r="A12335">
        <v>3.6721300000000001</v>
      </c>
      <c r="B12335">
        <v>5.8999800000000002</v>
      </c>
    </row>
    <row r="12336" spans="1:2">
      <c r="A12336">
        <v>3.6724299999999999</v>
      </c>
      <c r="B12336">
        <v>5.7437800000000001</v>
      </c>
    </row>
    <row r="12337" spans="1:2">
      <c r="A12337">
        <v>3.6727400000000001</v>
      </c>
      <c r="B12337">
        <v>5.5875899999999996</v>
      </c>
    </row>
    <row r="12338" spans="1:2">
      <c r="A12338">
        <v>3.6730399999999999</v>
      </c>
      <c r="B12338">
        <v>5.4314</v>
      </c>
    </row>
    <row r="12339" spans="1:2">
      <c r="A12339">
        <v>3.6733500000000001</v>
      </c>
      <c r="B12339">
        <v>5.2752100000000004</v>
      </c>
    </row>
    <row r="12340" spans="1:2">
      <c r="A12340">
        <v>3.6736499999999999</v>
      </c>
      <c r="B12340">
        <v>5.2975199999999996</v>
      </c>
    </row>
    <row r="12341" spans="1:2">
      <c r="A12341">
        <v>3.6739600000000001</v>
      </c>
      <c r="B12341">
        <v>5.3198299999999996</v>
      </c>
    </row>
    <row r="12342" spans="1:2">
      <c r="A12342">
        <v>3.6742599999999999</v>
      </c>
      <c r="B12342">
        <v>5.3421500000000002</v>
      </c>
    </row>
    <row r="12343" spans="1:2">
      <c r="A12343">
        <v>3.6745700000000001</v>
      </c>
      <c r="B12343">
        <v>5.3644600000000002</v>
      </c>
    </row>
    <row r="12344" spans="1:2">
      <c r="A12344">
        <v>3.6748699999999999</v>
      </c>
      <c r="B12344">
        <v>4.9405099999999997</v>
      </c>
    </row>
    <row r="12345" spans="1:2">
      <c r="A12345">
        <v>3.6751800000000001</v>
      </c>
      <c r="B12345">
        <v>4.5165600000000001</v>
      </c>
    </row>
    <row r="12346" spans="1:2">
      <c r="A12346">
        <v>3.6754799999999999</v>
      </c>
      <c r="B12346">
        <v>4.0926099999999996</v>
      </c>
    </row>
    <row r="12347" spans="1:2">
      <c r="A12347">
        <v>3.6757900000000001</v>
      </c>
      <c r="B12347">
        <v>3.66866</v>
      </c>
    </row>
    <row r="12348" spans="1:2">
      <c r="A12348">
        <v>3.6760999999999999</v>
      </c>
      <c r="B12348">
        <v>3.87473</v>
      </c>
    </row>
    <row r="12349" spans="1:2">
      <c r="A12349">
        <v>3.6764000000000001</v>
      </c>
      <c r="B12349">
        <v>4.0807900000000004</v>
      </c>
    </row>
    <row r="12350" spans="1:2">
      <c r="A12350">
        <v>3.6767099999999999</v>
      </c>
      <c r="B12350">
        <v>4.2868599999999999</v>
      </c>
    </row>
    <row r="12351" spans="1:2">
      <c r="A12351">
        <v>3.6770100000000001</v>
      </c>
      <c r="B12351">
        <v>4.4929300000000003</v>
      </c>
    </row>
    <row r="12352" spans="1:2">
      <c r="A12352">
        <v>3.6773199999999999</v>
      </c>
      <c r="B12352">
        <v>4.7974399999999999</v>
      </c>
    </row>
    <row r="12353" spans="1:2">
      <c r="A12353">
        <v>3.6776200000000001</v>
      </c>
      <c r="B12353">
        <v>5.1019500000000004</v>
      </c>
    </row>
    <row r="12354" spans="1:2">
      <c r="A12354">
        <v>3.6779299999999999</v>
      </c>
      <c r="B12354">
        <v>5.40646</v>
      </c>
    </row>
    <row r="12355" spans="1:2">
      <c r="A12355">
        <v>3.6782300000000001</v>
      </c>
      <c r="B12355">
        <v>5.7109699999999997</v>
      </c>
    </row>
    <row r="12356" spans="1:2">
      <c r="A12356">
        <v>3.6785399999999999</v>
      </c>
      <c r="B12356">
        <v>5.3329599999999999</v>
      </c>
    </row>
    <row r="12357" spans="1:2">
      <c r="A12357">
        <v>3.6788400000000001</v>
      </c>
      <c r="B12357">
        <v>4.9549500000000002</v>
      </c>
    </row>
    <row r="12358" spans="1:2">
      <c r="A12358">
        <v>3.6791499999999999</v>
      </c>
      <c r="B12358">
        <v>5.4169600000000004</v>
      </c>
    </row>
    <row r="12359" spans="1:2">
      <c r="A12359">
        <v>3.6794500000000001</v>
      </c>
      <c r="B12359">
        <v>5.8789699999999998</v>
      </c>
    </row>
    <row r="12360" spans="1:2">
      <c r="A12360">
        <v>3.6797599999999999</v>
      </c>
      <c r="B12360">
        <v>5.8002200000000004</v>
      </c>
    </row>
    <row r="12361" spans="1:2">
      <c r="A12361">
        <v>3.6800700000000002</v>
      </c>
      <c r="B12361">
        <v>5.7214700000000001</v>
      </c>
    </row>
    <row r="12362" spans="1:2">
      <c r="A12362">
        <v>3.6803699999999999</v>
      </c>
      <c r="B12362">
        <v>5.6427199999999997</v>
      </c>
    </row>
    <row r="12363" spans="1:2">
      <c r="A12363">
        <v>3.6806800000000002</v>
      </c>
      <c r="B12363">
        <v>5.5639599999999998</v>
      </c>
    </row>
    <row r="12364" spans="1:2">
      <c r="A12364">
        <v>3.6809799999999999</v>
      </c>
      <c r="B12364">
        <v>5.8317199999999998</v>
      </c>
    </row>
    <row r="12365" spans="1:2">
      <c r="A12365">
        <v>3.6812900000000002</v>
      </c>
      <c r="B12365">
        <v>6.0994799999999998</v>
      </c>
    </row>
    <row r="12366" spans="1:2">
      <c r="A12366">
        <v>3.6815899999999999</v>
      </c>
      <c r="B12366">
        <v>6.3672399999999998</v>
      </c>
    </row>
    <row r="12367" spans="1:2">
      <c r="A12367">
        <v>3.6819000000000002</v>
      </c>
      <c r="B12367">
        <v>6.6349999999999998</v>
      </c>
    </row>
    <row r="12368" spans="1:2">
      <c r="A12368">
        <v>3.6821999999999999</v>
      </c>
      <c r="B12368">
        <v>6.7363900000000001</v>
      </c>
    </row>
    <row r="12369" spans="1:2">
      <c r="A12369">
        <v>3.6825100000000002</v>
      </c>
      <c r="B12369">
        <v>6.83779</v>
      </c>
    </row>
    <row r="12370" spans="1:2">
      <c r="A12370">
        <v>3.6828099999999999</v>
      </c>
      <c r="B12370">
        <v>6.9391800000000003</v>
      </c>
    </row>
    <row r="12371" spans="1:2">
      <c r="A12371">
        <v>3.6831200000000002</v>
      </c>
      <c r="B12371">
        <v>7.0405699999999998</v>
      </c>
    </row>
    <row r="12372" spans="1:2">
      <c r="A12372">
        <v>3.6834199999999999</v>
      </c>
      <c r="B12372">
        <v>6.4279500000000001</v>
      </c>
    </row>
    <row r="12373" spans="1:2">
      <c r="A12373">
        <v>3.6837300000000002</v>
      </c>
      <c r="B12373">
        <v>5.8153199999999998</v>
      </c>
    </row>
    <row r="12374" spans="1:2">
      <c r="A12374">
        <v>3.68404</v>
      </c>
      <c r="B12374">
        <v>5.2026899999999996</v>
      </c>
    </row>
    <row r="12375" spans="1:2">
      <c r="A12375">
        <v>3.6843400000000002</v>
      </c>
      <c r="B12375">
        <v>4.5900600000000003</v>
      </c>
    </row>
    <row r="12376" spans="1:2">
      <c r="A12376">
        <v>3.68465</v>
      </c>
      <c r="B12376">
        <v>4.7176999999999998</v>
      </c>
    </row>
    <row r="12377" spans="1:2">
      <c r="A12377">
        <v>3.6849500000000002</v>
      </c>
      <c r="B12377">
        <v>4.8453499999999998</v>
      </c>
    </row>
    <row r="12378" spans="1:2">
      <c r="A12378">
        <v>3.68526</v>
      </c>
      <c r="B12378">
        <v>4.9729900000000002</v>
      </c>
    </row>
    <row r="12379" spans="1:2">
      <c r="A12379">
        <v>3.6855600000000002</v>
      </c>
      <c r="B12379">
        <v>5.1006400000000003</v>
      </c>
    </row>
    <row r="12380" spans="1:2">
      <c r="A12380">
        <v>3.68587</v>
      </c>
      <c r="B12380">
        <v>5.8582999999999998</v>
      </c>
    </row>
    <row r="12381" spans="1:2">
      <c r="A12381">
        <v>3.6861700000000002</v>
      </c>
      <c r="B12381">
        <v>6.6159699999999999</v>
      </c>
    </row>
    <row r="12382" spans="1:2">
      <c r="A12382">
        <v>3.68648</v>
      </c>
      <c r="B12382">
        <v>6.8696099999999998</v>
      </c>
    </row>
    <row r="12383" spans="1:2">
      <c r="A12383">
        <v>3.6867800000000002</v>
      </c>
      <c r="B12383">
        <v>7.1232600000000001</v>
      </c>
    </row>
    <row r="12384" spans="1:2">
      <c r="A12384">
        <v>3.68709</v>
      </c>
      <c r="B12384">
        <v>6.7188400000000001</v>
      </c>
    </row>
    <row r="12385" spans="1:2">
      <c r="A12385">
        <v>3.6873900000000002</v>
      </c>
      <c r="B12385">
        <v>6.3144099999999996</v>
      </c>
    </row>
    <row r="12386" spans="1:2">
      <c r="A12386">
        <v>3.6877</v>
      </c>
      <c r="B12386">
        <v>5.4374700000000002</v>
      </c>
    </row>
    <row r="12387" spans="1:2">
      <c r="A12387">
        <v>3.6880099999999998</v>
      </c>
      <c r="B12387">
        <v>4.56053</v>
      </c>
    </row>
    <row r="12388" spans="1:2">
      <c r="A12388">
        <v>3.68831</v>
      </c>
      <c r="B12388">
        <v>4.3398599999999998</v>
      </c>
    </row>
    <row r="12389" spans="1:2">
      <c r="A12389">
        <v>3.6886199999999998</v>
      </c>
      <c r="B12389">
        <v>4.6231999999999998</v>
      </c>
    </row>
    <row r="12390" spans="1:2">
      <c r="A12390">
        <v>3.68892</v>
      </c>
      <c r="B12390">
        <v>4.5285299999999999</v>
      </c>
    </row>
    <row r="12391" spans="1:2">
      <c r="A12391">
        <v>3.6892299999999998</v>
      </c>
      <c r="B12391">
        <v>4.9378799999999998</v>
      </c>
    </row>
    <row r="12392" spans="1:2">
      <c r="A12392">
        <v>3.68953</v>
      </c>
      <c r="B12392">
        <v>5.3682299999999996</v>
      </c>
    </row>
    <row r="12393" spans="1:2">
      <c r="A12393">
        <v>3.6898399999999998</v>
      </c>
      <c r="B12393">
        <v>4.7905499999999996</v>
      </c>
    </row>
    <row r="12394" spans="1:2">
      <c r="A12394">
        <v>3.69014</v>
      </c>
      <c r="B12394">
        <v>4.5278799999999997</v>
      </c>
    </row>
    <row r="12395" spans="1:2">
      <c r="A12395">
        <v>3.6904499999999998</v>
      </c>
      <c r="B12395">
        <v>4.7692199999999998</v>
      </c>
    </row>
    <row r="12396" spans="1:2">
      <c r="A12396">
        <v>3.69075</v>
      </c>
      <c r="B12396">
        <v>5.0368199999999996</v>
      </c>
    </row>
    <row r="12397" spans="1:2">
      <c r="A12397">
        <v>3.6910599999999998</v>
      </c>
      <c r="B12397">
        <v>5.3044099999999998</v>
      </c>
    </row>
    <row r="12398" spans="1:2">
      <c r="A12398">
        <v>3.69137</v>
      </c>
      <c r="B12398">
        <v>5.0994900000000003</v>
      </c>
    </row>
    <row r="12399" spans="1:2">
      <c r="A12399">
        <v>3.6916699999999998</v>
      </c>
      <c r="B12399">
        <v>4.8945699999999999</v>
      </c>
    </row>
    <row r="12400" spans="1:2">
      <c r="A12400">
        <v>3.69198</v>
      </c>
      <c r="B12400">
        <v>5.3144200000000001</v>
      </c>
    </row>
    <row r="12401" spans="1:2">
      <c r="A12401">
        <v>3.6922799999999998</v>
      </c>
      <c r="B12401">
        <v>5.7342700000000004</v>
      </c>
    </row>
    <row r="12402" spans="1:2">
      <c r="A12402">
        <v>3.69259</v>
      </c>
      <c r="B12402">
        <v>5.3140900000000002</v>
      </c>
    </row>
    <row r="12403" spans="1:2">
      <c r="A12403">
        <v>3.6928899999999998</v>
      </c>
      <c r="B12403">
        <v>4.89391</v>
      </c>
    </row>
    <row r="12404" spans="1:2">
      <c r="A12404">
        <v>3.6932</v>
      </c>
      <c r="B12404">
        <v>5.4397700000000002</v>
      </c>
    </row>
    <row r="12405" spans="1:2">
      <c r="A12405">
        <v>3.6934999999999998</v>
      </c>
      <c r="B12405">
        <v>5.9856199999999999</v>
      </c>
    </row>
    <row r="12406" spans="1:2">
      <c r="A12406">
        <v>3.69381</v>
      </c>
      <c r="B12406">
        <v>5.3239299999999998</v>
      </c>
    </row>
    <row r="12407" spans="1:2">
      <c r="A12407">
        <v>3.6941099999999998</v>
      </c>
      <c r="B12407">
        <v>4.6622500000000002</v>
      </c>
    </row>
    <row r="12408" spans="1:2">
      <c r="A12408">
        <v>3.69442</v>
      </c>
      <c r="B12408">
        <v>4.5544599999999997</v>
      </c>
    </row>
    <row r="12409" spans="1:2">
      <c r="A12409">
        <v>3.6947199999999998</v>
      </c>
      <c r="B12409">
        <v>3.94265</v>
      </c>
    </row>
    <row r="12410" spans="1:2">
      <c r="A12410">
        <v>3.69503</v>
      </c>
      <c r="B12410">
        <v>3.7823600000000002</v>
      </c>
    </row>
    <row r="12411" spans="1:2">
      <c r="A12411">
        <v>3.6953399999999998</v>
      </c>
      <c r="B12411">
        <v>5.3021099999999999</v>
      </c>
    </row>
    <row r="12412" spans="1:2">
      <c r="A12412">
        <v>3.69564</v>
      </c>
      <c r="B12412">
        <v>5.8820899999999998</v>
      </c>
    </row>
    <row r="12413" spans="1:2">
      <c r="A12413">
        <v>3.6959499999999998</v>
      </c>
      <c r="B12413">
        <v>5.45404</v>
      </c>
    </row>
    <row r="12414" spans="1:2">
      <c r="A12414">
        <v>3.69625</v>
      </c>
      <c r="B12414">
        <v>5.16249</v>
      </c>
    </row>
    <row r="12415" spans="1:2">
      <c r="A12415">
        <v>3.6965599999999998</v>
      </c>
      <c r="B12415">
        <v>5.3749599999999997</v>
      </c>
    </row>
    <row r="12416" spans="1:2">
      <c r="A12416">
        <v>3.69686</v>
      </c>
      <c r="B12416">
        <v>4.9959600000000002</v>
      </c>
    </row>
    <row r="12417" spans="1:2">
      <c r="A12417">
        <v>3.6971699999999998</v>
      </c>
      <c r="B12417">
        <v>4.6169700000000002</v>
      </c>
    </row>
    <row r="12418" spans="1:2">
      <c r="A12418">
        <v>3.69747</v>
      </c>
      <c r="B12418">
        <v>4.7734899999999998</v>
      </c>
    </row>
    <row r="12419" spans="1:2">
      <c r="A12419">
        <v>3.6977799999999998</v>
      </c>
      <c r="B12419">
        <v>4.9300100000000002</v>
      </c>
    </row>
    <row r="12420" spans="1:2">
      <c r="A12420">
        <v>3.69808</v>
      </c>
      <c r="B12420">
        <v>4.8922699999999999</v>
      </c>
    </row>
    <row r="12421" spans="1:2">
      <c r="A12421">
        <v>3.6983899999999998</v>
      </c>
      <c r="B12421">
        <v>4.8545400000000001</v>
      </c>
    </row>
    <row r="12422" spans="1:2">
      <c r="A12422">
        <v>3.69869</v>
      </c>
      <c r="B12422">
        <v>5.6568300000000002</v>
      </c>
    </row>
    <row r="12423" spans="1:2">
      <c r="A12423">
        <v>3.6989999999999998</v>
      </c>
      <c r="B12423">
        <v>6.4591200000000004</v>
      </c>
    </row>
    <row r="12424" spans="1:2">
      <c r="A12424">
        <v>3.6993100000000001</v>
      </c>
      <c r="B12424">
        <v>6.25075</v>
      </c>
    </row>
    <row r="12425" spans="1:2">
      <c r="A12425">
        <v>3.6996099999999998</v>
      </c>
      <c r="B12425">
        <v>6.0423900000000001</v>
      </c>
    </row>
    <row r="12426" spans="1:2">
      <c r="A12426">
        <v>3.6999200000000001</v>
      </c>
      <c r="B12426">
        <v>6.3380400000000003</v>
      </c>
    </row>
    <row r="12427" spans="1:2">
      <c r="A12427">
        <v>3.7002199999999998</v>
      </c>
      <c r="B12427">
        <v>6.6336899999999996</v>
      </c>
    </row>
    <row r="12428" spans="1:2">
      <c r="A12428">
        <v>3.7005300000000001</v>
      </c>
      <c r="B12428">
        <v>6.4725700000000002</v>
      </c>
    </row>
    <row r="12429" spans="1:2">
      <c r="A12429">
        <v>3.7008299999999998</v>
      </c>
      <c r="B12429">
        <v>6.3114600000000003</v>
      </c>
    </row>
    <row r="12430" spans="1:2">
      <c r="A12430">
        <v>3.7011400000000001</v>
      </c>
      <c r="B12430">
        <v>6.1503399999999999</v>
      </c>
    </row>
    <row r="12431" spans="1:2">
      <c r="A12431">
        <v>3.7014399999999998</v>
      </c>
      <c r="B12431">
        <v>5.9892300000000001</v>
      </c>
    </row>
    <row r="12432" spans="1:2">
      <c r="A12432">
        <v>3.7017500000000001</v>
      </c>
      <c r="B12432">
        <v>5.98299</v>
      </c>
    </row>
    <row r="12433" spans="1:2">
      <c r="A12433">
        <v>3.7020499999999998</v>
      </c>
      <c r="B12433">
        <v>5.9767599999999996</v>
      </c>
    </row>
    <row r="12434" spans="1:2">
      <c r="A12434">
        <v>3.7023600000000001</v>
      </c>
      <c r="B12434">
        <v>5.7185199999999998</v>
      </c>
    </row>
    <row r="12435" spans="1:2">
      <c r="A12435">
        <v>3.7026599999999998</v>
      </c>
      <c r="B12435">
        <v>5.4602700000000004</v>
      </c>
    </row>
    <row r="12436" spans="1:2">
      <c r="A12436">
        <v>3.7029700000000001</v>
      </c>
      <c r="B12436">
        <v>6.2573100000000004</v>
      </c>
    </row>
    <row r="12437" spans="1:2">
      <c r="A12437">
        <v>3.7032799999999999</v>
      </c>
      <c r="B12437">
        <v>7.0543500000000003</v>
      </c>
    </row>
    <row r="12438" spans="1:2">
      <c r="A12438">
        <v>3.7035800000000001</v>
      </c>
      <c r="B12438">
        <v>7.3473800000000002</v>
      </c>
    </row>
    <row r="12439" spans="1:2">
      <c r="A12439">
        <v>3.7038899999999999</v>
      </c>
      <c r="B12439">
        <v>7.6403999999999996</v>
      </c>
    </row>
    <row r="12440" spans="1:2">
      <c r="A12440">
        <v>3.7041900000000001</v>
      </c>
      <c r="B12440">
        <v>7.6774800000000001</v>
      </c>
    </row>
    <row r="12441" spans="1:2">
      <c r="A12441">
        <v>3.7044999999999999</v>
      </c>
      <c r="B12441">
        <v>7.7145599999999996</v>
      </c>
    </row>
    <row r="12442" spans="1:2">
      <c r="A12442">
        <v>3.7048000000000001</v>
      </c>
      <c r="B12442">
        <v>7.7831400000000004</v>
      </c>
    </row>
    <row r="12443" spans="1:2">
      <c r="A12443">
        <v>3.7051099999999999</v>
      </c>
      <c r="B12443">
        <v>7.8517200000000003</v>
      </c>
    </row>
    <row r="12444" spans="1:2">
      <c r="A12444">
        <v>3.7054100000000001</v>
      </c>
      <c r="B12444">
        <v>7.36904</v>
      </c>
    </row>
    <row r="12445" spans="1:2">
      <c r="A12445">
        <v>3.7057199999999999</v>
      </c>
      <c r="B12445">
        <v>7.3903699999999999</v>
      </c>
    </row>
    <row r="12446" spans="1:2">
      <c r="A12446">
        <v>3.7060200000000001</v>
      </c>
      <c r="B12446">
        <v>8.0102100000000007</v>
      </c>
    </row>
    <row r="12447" spans="1:2">
      <c r="A12447">
        <v>3.7063299999999999</v>
      </c>
      <c r="B12447">
        <v>7.6220299999999996</v>
      </c>
    </row>
    <row r="12448" spans="1:2">
      <c r="A12448">
        <v>3.7066400000000002</v>
      </c>
      <c r="B12448">
        <v>6.6108799999999999</v>
      </c>
    </row>
    <row r="12449" spans="1:2">
      <c r="A12449">
        <v>3.7069399999999999</v>
      </c>
      <c r="B12449">
        <v>6.6077599999999999</v>
      </c>
    </row>
    <row r="12450" spans="1:2">
      <c r="A12450">
        <v>3.7072500000000002</v>
      </c>
      <c r="B12450">
        <v>7.1086600000000004</v>
      </c>
    </row>
    <row r="12451" spans="1:2">
      <c r="A12451">
        <v>3.7075499999999999</v>
      </c>
      <c r="B12451">
        <v>6.6015300000000003</v>
      </c>
    </row>
    <row r="12452" spans="1:2">
      <c r="A12452">
        <v>3.7078600000000002</v>
      </c>
      <c r="B12452">
        <v>5.8476400000000002</v>
      </c>
    </row>
    <row r="12453" spans="1:2">
      <c r="A12453">
        <v>3.7081599999999999</v>
      </c>
      <c r="B12453">
        <v>6.1017799999999998</v>
      </c>
    </row>
    <row r="12454" spans="1:2">
      <c r="A12454">
        <v>3.7084700000000002</v>
      </c>
      <c r="B12454">
        <v>6.2299199999999999</v>
      </c>
    </row>
    <row r="12455" spans="1:2">
      <c r="A12455">
        <v>3.7087699999999999</v>
      </c>
      <c r="B12455">
        <v>6.3580500000000004</v>
      </c>
    </row>
    <row r="12456" spans="1:2">
      <c r="A12456">
        <v>3.7090800000000002</v>
      </c>
      <c r="B12456">
        <v>5.7866</v>
      </c>
    </row>
    <row r="12457" spans="1:2">
      <c r="A12457">
        <v>3.7093799999999999</v>
      </c>
      <c r="B12457">
        <v>5.21516</v>
      </c>
    </row>
    <row r="12458" spans="1:2">
      <c r="A12458">
        <v>3.7096900000000002</v>
      </c>
      <c r="B12458">
        <v>5.1477300000000001</v>
      </c>
    </row>
    <row r="12459" spans="1:2">
      <c r="A12459">
        <v>3.7099899999999999</v>
      </c>
      <c r="B12459">
        <v>5.0802899999999998</v>
      </c>
    </row>
    <row r="12460" spans="1:2">
      <c r="A12460">
        <v>3.7103000000000002</v>
      </c>
      <c r="B12460">
        <v>5.5641299999999996</v>
      </c>
    </row>
    <row r="12461" spans="1:2">
      <c r="A12461">
        <v>3.71061</v>
      </c>
      <c r="B12461">
        <v>6.0479599999999998</v>
      </c>
    </row>
    <row r="12462" spans="1:2">
      <c r="A12462">
        <v>3.7109100000000002</v>
      </c>
      <c r="B12462">
        <v>6.32179</v>
      </c>
    </row>
    <row r="12463" spans="1:2">
      <c r="A12463">
        <v>3.71122</v>
      </c>
      <c r="B12463">
        <v>5.5875899999999996</v>
      </c>
    </row>
    <row r="12464" spans="1:2">
      <c r="A12464">
        <v>3.7115200000000002</v>
      </c>
      <c r="B12464">
        <v>5.42828</v>
      </c>
    </row>
    <row r="12465" spans="1:2">
      <c r="A12465">
        <v>3.71183</v>
      </c>
      <c r="B12465">
        <v>6.2770000000000001</v>
      </c>
    </row>
    <row r="12466" spans="1:2">
      <c r="A12466">
        <v>3.7121300000000002</v>
      </c>
      <c r="B12466">
        <v>6.6847099999999999</v>
      </c>
    </row>
    <row r="12467" spans="1:2">
      <c r="A12467">
        <v>3.71244</v>
      </c>
      <c r="B12467">
        <v>7.0924199999999997</v>
      </c>
    </row>
    <row r="12468" spans="1:2">
      <c r="A12468">
        <v>3.7127400000000002</v>
      </c>
      <c r="B12468">
        <v>6.68635</v>
      </c>
    </row>
    <row r="12469" spans="1:2">
      <c r="A12469">
        <v>3.71305</v>
      </c>
      <c r="B12469">
        <v>5.2722499999999997</v>
      </c>
    </row>
    <row r="12470" spans="1:2">
      <c r="A12470">
        <v>3.7133500000000002</v>
      </c>
      <c r="B12470">
        <v>4.9291900000000002</v>
      </c>
    </row>
    <row r="12471" spans="1:2">
      <c r="A12471">
        <v>3.71366</v>
      </c>
      <c r="B12471">
        <v>4.5861200000000002</v>
      </c>
    </row>
    <row r="12472" spans="1:2">
      <c r="A12472">
        <v>3.7139600000000002</v>
      </c>
      <c r="B12472">
        <v>4.2876799999999999</v>
      </c>
    </row>
    <row r="12473" spans="1:2">
      <c r="A12473">
        <v>3.71427</v>
      </c>
      <c r="B12473">
        <v>3.9892400000000001</v>
      </c>
    </row>
    <row r="12474" spans="1:2">
      <c r="A12474">
        <v>3.7145800000000002</v>
      </c>
      <c r="B12474">
        <v>3.6908099999999999</v>
      </c>
    </row>
    <row r="12475" spans="1:2">
      <c r="A12475">
        <v>3.71488</v>
      </c>
      <c r="B12475">
        <v>3.3923700000000001</v>
      </c>
    </row>
    <row r="12476" spans="1:2">
      <c r="A12476">
        <v>3.7151900000000002</v>
      </c>
      <c r="B12476">
        <v>3.9759600000000002</v>
      </c>
    </row>
    <row r="12477" spans="1:2">
      <c r="A12477">
        <v>3.71549</v>
      </c>
      <c r="B12477">
        <v>4.5595400000000001</v>
      </c>
    </row>
    <row r="12478" spans="1:2">
      <c r="A12478">
        <v>3.7158000000000002</v>
      </c>
      <c r="B12478">
        <v>5.1431300000000002</v>
      </c>
    </row>
    <row r="12479" spans="1:2">
      <c r="A12479">
        <v>3.7161</v>
      </c>
      <c r="B12479">
        <v>5.7267200000000003</v>
      </c>
    </row>
    <row r="12480" spans="1:2">
      <c r="A12480">
        <v>3.7164100000000002</v>
      </c>
      <c r="B12480">
        <v>5.9708500000000004</v>
      </c>
    </row>
    <row r="12481" spans="1:2">
      <c r="A12481">
        <v>3.71671</v>
      </c>
      <c r="B12481">
        <v>6.2149799999999997</v>
      </c>
    </row>
    <row r="12482" spans="1:2">
      <c r="A12482">
        <v>3.7170200000000002</v>
      </c>
      <c r="B12482">
        <v>5.9550999999999998</v>
      </c>
    </row>
    <row r="12483" spans="1:2">
      <c r="A12483">
        <v>3.71732</v>
      </c>
      <c r="B12483">
        <v>5.6952199999999999</v>
      </c>
    </row>
    <row r="12484" spans="1:2">
      <c r="A12484">
        <v>3.7176300000000002</v>
      </c>
      <c r="B12484">
        <v>5.7030900000000004</v>
      </c>
    </row>
    <row r="12485" spans="1:2">
      <c r="A12485">
        <v>3.71793</v>
      </c>
      <c r="B12485">
        <v>5.7109699999999997</v>
      </c>
    </row>
    <row r="12486" spans="1:2">
      <c r="A12486">
        <v>3.7182400000000002</v>
      </c>
      <c r="B12486">
        <v>5.7188400000000001</v>
      </c>
    </row>
    <row r="12487" spans="1:2">
      <c r="A12487">
        <v>3.71855</v>
      </c>
      <c r="B12487">
        <v>5.7267200000000003</v>
      </c>
    </row>
    <row r="12488" spans="1:2">
      <c r="A12488">
        <v>3.7188500000000002</v>
      </c>
      <c r="B12488">
        <v>5.8605999999999998</v>
      </c>
    </row>
    <row r="12489" spans="1:2">
      <c r="A12489">
        <v>3.71916</v>
      </c>
      <c r="B12489">
        <v>5.9944800000000003</v>
      </c>
    </row>
    <row r="12490" spans="1:2">
      <c r="A12490">
        <v>3.7194600000000002</v>
      </c>
      <c r="B12490">
        <v>5.9393500000000001</v>
      </c>
    </row>
    <row r="12491" spans="1:2">
      <c r="A12491">
        <v>3.71977</v>
      </c>
      <c r="B12491">
        <v>5.88422</v>
      </c>
    </row>
    <row r="12492" spans="1:2">
      <c r="A12492">
        <v>3.7200700000000002</v>
      </c>
      <c r="B12492">
        <v>4.6950599999999998</v>
      </c>
    </row>
    <row r="12493" spans="1:2">
      <c r="A12493">
        <v>3.72038</v>
      </c>
      <c r="B12493">
        <v>4.5139300000000002</v>
      </c>
    </row>
    <row r="12494" spans="1:2">
      <c r="A12494">
        <v>3.7206800000000002</v>
      </c>
      <c r="B12494">
        <v>5.2253299999999996</v>
      </c>
    </row>
    <row r="12495" spans="1:2">
      <c r="A12495">
        <v>3.72099</v>
      </c>
      <c r="B12495">
        <v>5.4327100000000002</v>
      </c>
    </row>
    <row r="12496" spans="1:2">
      <c r="A12496">
        <v>3.7212900000000002</v>
      </c>
      <c r="B12496">
        <v>5.7126099999999997</v>
      </c>
    </row>
    <row r="12497" spans="1:2">
      <c r="A12497">
        <v>3.7216</v>
      </c>
      <c r="B12497">
        <v>5.9925100000000002</v>
      </c>
    </row>
    <row r="12498" spans="1:2">
      <c r="A12498">
        <v>3.7219000000000002</v>
      </c>
      <c r="B12498">
        <v>5.9889000000000001</v>
      </c>
    </row>
    <row r="12499" spans="1:2">
      <c r="A12499">
        <v>3.72221</v>
      </c>
      <c r="B12499">
        <v>5.98529</v>
      </c>
    </row>
    <row r="12500" spans="1:2">
      <c r="A12500">
        <v>3.7225199999999998</v>
      </c>
      <c r="B12500">
        <v>6.3754400000000002</v>
      </c>
    </row>
    <row r="12501" spans="1:2">
      <c r="A12501">
        <v>3.72282</v>
      </c>
      <c r="B12501">
        <v>6.7656000000000001</v>
      </c>
    </row>
    <row r="12502" spans="1:2">
      <c r="A12502">
        <v>3.7231299999999998</v>
      </c>
      <c r="B12502">
        <v>6.6622300000000001</v>
      </c>
    </row>
    <row r="12503" spans="1:2">
      <c r="A12503">
        <v>3.72343</v>
      </c>
      <c r="B12503">
        <v>6.0548599999999997</v>
      </c>
    </row>
    <row r="12504" spans="1:2">
      <c r="A12504">
        <v>3.7237399999999998</v>
      </c>
      <c r="B12504">
        <v>5.5117900000000004</v>
      </c>
    </row>
    <row r="12505" spans="1:2">
      <c r="A12505">
        <v>3.72404</v>
      </c>
      <c r="B12505">
        <v>5.9767599999999996</v>
      </c>
    </row>
    <row r="12506" spans="1:2">
      <c r="A12506">
        <v>3.7243499999999998</v>
      </c>
      <c r="B12506">
        <v>6.6307299999999998</v>
      </c>
    </row>
    <row r="12507" spans="1:2">
      <c r="A12507">
        <v>3.72465</v>
      </c>
      <c r="B12507">
        <v>6.7806899999999999</v>
      </c>
    </row>
    <row r="12508" spans="1:2">
      <c r="A12508">
        <v>3.7249599999999998</v>
      </c>
      <c r="B12508">
        <v>6.5001300000000004</v>
      </c>
    </row>
    <row r="12509" spans="1:2">
      <c r="A12509">
        <v>3.72526</v>
      </c>
      <c r="B12509">
        <v>6.2195799999999997</v>
      </c>
    </row>
    <row r="12510" spans="1:2">
      <c r="A12510">
        <v>3.7255699999999998</v>
      </c>
      <c r="B12510">
        <v>6.7475500000000004</v>
      </c>
    </row>
    <row r="12511" spans="1:2">
      <c r="A12511">
        <v>3.7258800000000001</v>
      </c>
      <c r="B12511">
        <v>7.2755200000000002</v>
      </c>
    </row>
    <row r="12512" spans="1:2">
      <c r="A12512">
        <v>3.7261799999999998</v>
      </c>
      <c r="B12512">
        <v>6.6838899999999999</v>
      </c>
    </row>
    <row r="12513" spans="1:2">
      <c r="A12513">
        <v>3.7264900000000001</v>
      </c>
      <c r="B12513">
        <v>6.0922599999999996</v>
      </c>
    </row>
    <row r="12514" spans="1:2">
      <c r="A12514">
        <v>3.7267899999999998</v>
      </c>
      <c r="B12514">
        <v>6.0046499999999998</v>
      </c>
    </row>
    <row r="12515" spans="1:2">
      <c r="A12515">
        <v>3.7271000000000001</v>
      </c>
      <c r="B12515">
        <v>5.9170400000000001</v>
      </c>
    </row>
    <row r="12516" spans="1:2">
      <c r="A12516">
        <v>3.7273999999999998</v>
      </c>
      <c r="B12516">
        <v>5.9291799999999997</v>
      </c>
    </row>
    <row r="12517" spans="1:2">
      <c r="A12517">
        <v>3.7277100000000001</v>
      </c>
      <c r="B12517">
        <v>5.9413200000000002</v>
      </c>
    </row>
    <row r="12518" spans="1:2">
      <c r="A12518">
        <v>3.7280099999999998</v>
      </c>
      <c r="B12518">
        <v>5.4494499999999997</v>
      </c>
    </row>
    <row r="12519" spans="1:2">
      <c r="A12519">
        <v>3.7283200000000001</v>
      </c>
      <c r="B12519">
        <v>4.9575699999999996</v>
      </c>
    </row>
    <row r="12520" spans="1:2">
      <c r="A12520">
        <v>3.7286199999999998</v>
      </c>
      <c r="B12520">
        <v>5.0970300000000002</v>
      </c>
    </row>
    <row r="12521" spans="1:2">
      <c r="A12521">
        <v>3.7289300000000001</v>
      </c>
      <c r="B12521">
        <v>5.2364899999999999</v>
      </c>
    </row>
    <row r="12522" spans="1:2">
      <c r="A12522">
        <v>3.7292299999999998</v>
      </c>
      <c r="B12522">
        <v>5.1239400000000002</v>
      </c>
    </row>
    <row r="12523" spans="1:2">
      <c r="A12523">
        <v>3.7295400000000001</v>
      </c>
      <c r="B12523">
        <v>5.0113899999999996</v>
      </c>
    </row>
    <row r="12524" spans="1:2">
      <c r="A12524">
        <v>3.7298499999999999</v>
      </c>
      <c r="B12524">
        <v>5.3555999999999999</v>
      </c>
    </row>
    <row r="12525" spans="1:2">
      <c r="A12525">
        <v>3.7301500000000001</v>
      </c>
      <c r="B12525">
        <v>5.6998100000000003</v>
      </c>
    </row>
    <row r="12526" spans="1:2">
      <c r="A12526">
        <v>3.7304599999999999</v>
      </c>
      <c r="B12526">
        <v>6.0440300000000002</v>
      </c>
    </row>
    <row r="12527" spans="1:2">
      <c r="A12527">
        <v>3.7307600000000001</v>
      </c>
      <c r="B12527">
        <v>6.3882399999999997</v>
      </c>
    </row>
    <row r="12528" spans="1:2">
      <c r="A12528">
        <v>3.7310699999999999</v>
      </c>
      <c r="B12528">
        <v>5.8186</v>
      </c>
    </row>
    <row r="12529" spans="1:2">
      <c r="A12529">
        <v>3.7313700000000001</v>
      </c>
      <c r="B12529">
        <v>5.2489600000000003</v>
      </c>
    </row>
    <row r="12530" spans="1:2">
      <c r="A12530">
        <v>3.7316799999999999</v>
      </c>
      <c r="B12530">
        <v>5.5193399999999997</v>
      </c>
    </row>
    <row r="12531" spans="1:2">
      <c r="A12531">
        <v>3.7319800000000001</v>
      </c>
      <c r="B12531">
        <v>5.78972</v>
      </c>
    </row>
    <row r="12532" spans="1:2">
      <c r="A12532">
        <v>3.7322899999999999</v>
      </c>
      <c r="B12532">
        <v>5.7135899999999999</v>
      </c>
    </row>
    <row r="12533" spans="1:2">
      <c r="A12533">
        <v>3.7325900000000001</v>
      </c>
      <c r="B12533">
        <v>5.6374700000000004</v>
      </c>
    </row>
    <row r="12534" spans="1:2">
      <c r="A12534">
        <v>3.7328999999999999</v>
      </c>
      <c r="B12534">
        <v>5.5613400000000004</v>
      </c>
    </row>
    <row r="12535" spans="1:2">
      <c r="A12535">
        <v>3.7332000000000001</v>
      </c>
      <c r="B12535">
        <v>5.4852100000000004</v>
      </c>
    </row>
    <row r="12536" spans="1:2">
      <c r="A12536">
        <v>3.7335099999999999</v>
      </c>
      <c r="B12536">
        <v>5.6873399999999998</v>
      </c>
    </row>
    <row r="12537" spans="1:2">
      <c r="A12537">
        <v>3.7338200000000001</v>
      </c>
      <c r="B12537">
        <v>5.8894700000000002</v>
      </c>
    </row>
    <row r="12538" spans="1:2">
      <c r="A12538">
        <v>3.7341199999999999</v>
      </c>
      <c r="B12538">
        <v>6.0916100000000002</v>
      </c>
    </row>
    <row r="12539" spans="1:2">
      <c r="A12539">
        <v>3.7344300000000001</v>
      </c>
      <c r="B12539">
        <v>6.2937399999999997</v>
      </c>
    </row>
    <row r="12540" spans="1:2">
      <c r="A12540">
        <v>3.7347299999999999</v>
      </c>
      <c r="B12540">
        <v>6.3173599999999999</v>
      </c>
    </row>
    <row r="12541" spans="1:2">
      <c r="A12541">
        <v>3.7350400000000001</v>
      </c>
      <c r="B12541">
        <v>6.3409899999999997</v>
      </c>
    </row>
    <row r="12542" spans="1:2">
      <c r="A12542">
        <v>3.7353399999999999</v>
      </c>
      <c r="B12542">
        <v>6.3646099999999999</v>
      </c>
    </row>
    <row r="12543" spans="1:2">
      <c r="A12543">
        <v>3.7356500000000001</v>
      </c>
      <c r="B12543">
        <v>6.3882399999999997</v>
      </c>
    </row>
    <row r="12544" spans="1:2">
      <c r="A12544">
        <v>3.7359499999999999</v>
      </c>
      <c r="B12544">
        <v>6.1880800000000002</v>
      </c>
    </row>
    <row r="12545" spans="1:2">
      <c r="A12545">
        <v>3.7362600000000001</v>
      </c>
      <c r="B12545">
        <v>5.9879199999999999</v>
      </c>
    </row>
    <row r="12546" spans="1:2">
      <c r="A12546">
        <v>3.7365599999999999</v>
      </c>
      <c r="B12546">
        <v>6.2917699999999996</v>
      </c>
    </row>
    <row r="12547" spans="1:2">
      <c r="A12547">
        <v>3.7368700000000001</v>
      </c>
      <c r="B12547">
        <v>6.5956200000000003</v>
      </c>
    </row>
    <row r="12548" spans="1:2">
      <c r="A12548">
        <v>3.7371699999999999</v>
      </c>
      <c r="B12548">
        <v>6.3062100000000001</v>
      </c>
    </row>
    <row r="12549" spans="1:2">
      <c r="A12549">
        <v>3.7374800000000001</v>
      </c>
      <c r="B12549">
        <v>6.0167900000000003</v>
      </c>
    </row>
    <row r="12550" spans="1:2">
      <c r="A12550">
        <v>3.7377899999999999</v>
      </c>
      <c r="B12550">
        <v>5.7273800000000001</v>
      </c>
    </row>
    <row r="12551" spans="1:2">
      <c r="A12551">
        <v>3.7380900000000001</v>
      </c>
      <c r="B12551">
        <v>5.4379600000000003</v>
      </c>
    </row>
    <row r="12552" spans="1:2">
      <c r="A12552">
        <v>3.7383999999999999</v>
      </c>
      <c r="B12552">
        <v>5.5029300000000001</v>
      </c>
    </row>
    <row r="12553" spans="1:2">
      <c r="A12553">
        <v>3.7387000000000001</v>
      </c>
      <c r="B12553">
        <v>5.5678999999999998</v>
      </c>
    </row>
    <row r="12554" spans="1:2">
      <c r="A12554">
        <v>3.7390099999999999</v>
      </c>
      <c r="B12554">
        <v>5.3808699999999998</v>
      </c>
    </row>
    <row r="12555" spans="1:2">
      <c r="A12555">
        <v>3.7393100000000001</v>
      </c>
      <c r="B12555">
        <v>5.1938300000000002</v>
      </c>
    </row>
    <row r="12556" spans="1:2">
      <c r="A12556">
        <v>3.7396199999999999</v>
      </c>
      <c r="B12556">
        <v>4.6970299999999998</v>
      </c>
    </row>
    <row r="12557" spans="1:2">
      <c r="A12557">
        <v>3.7399200000000001</v>
      </c>
      <c r="B12557">
        <v>4.20024</v>
      </c>
    </row>
    <row r="12558" spans="1:2">
      <c r="A12558">
        <v>3.7402299999999999</v>
      </c>
      <c r="B12558">
        <v>4.87948</v>
      </c>
    </row>
    <row r="12559" spans="1:2">
      <c r="A12559">
        <v>3.7405300000000001</v>
      </c>
      <c r="B12559">
        <v>5.5587099999999996</v>
      </c>
    </row>
    <row r="12560" spans="1:2">
      <c r="A12560">
        <v>3.7408399999999999</v>
      </c>
      <c r="B12560">
        <v>5.5173699999999997</v>
      </c>
    </row>
    <row r="12561" spans="1:2">
      <c r="A12561">
        <v>3.7411400000000001</v>
      </c>
      <c r="B12561">
        <v>5.4760200000000001</v>
      </c>
    </row>
    <row r="12562" spans="1:2">
      <c r="A12562">
        <v>3.7414499999999999</v>
      </c>
      <c r="B12562">
        <v>5.4346800000000002</v>
      </c>
    </row>
    <row r="12563" spans="1:2">
      <c r="A12563">
        <v>3.7417600000000002</v>
      </c>
      <c r="B12563">
        <v>5.3933299999999997</v>
      </c>
    </row>
    <row r="12564" spans="1:2">
      <c r="A12564">
        <v>3.7420599999999999</v>
      </c>
      <c r="B12564">
        <v>5.5882500000000004</v>
      </c>
    </row>
    <row r="12565" spans="1:2">
      <c r="A12565">
        <v>3.7423700000000002</v>
      </c>
      <c r="B12565">
        <v>5.7831599999999996</v>
      </c>
    </row>
    <row r="12566" spans="1:2">
      <c r="A12566">
        <v>3.7426699999999999</v>
      </c>
      <c r="B12566">
        <v>5.2220500000000003</v>
      </c>
    </row>
    <row r="12567" spans="1:2">
      <c r="A12567">
        <v>3.7429800000000002</v>
      </c>
      <c r="B12567">
        <v>5.5009600000000001</v>
      </c>
    </row>
    <row r="12568" spans="1:2">
      <c r="A12568">
        <v>3.7432799999999999</v>
      </c>
      <c r="B12568">
        <v>5.8901300000000001</v>
      </c>
    </row>
    <row r="12569" spans="1:2">
      <c r="A12569">
        <v>3.7435900000000002</v>
      </c>
      <c r="B12569">
        <v>5.7752800000000004</v>
      </c>
    </row>
    <row r="12570" spans="1:2">
      <c r="A12570">
        <v>3.7438899999999999</v>
      </c>
      <c r="B12570">
        <v>5.4924299999999997</v>
      </c>
    </row>
    <row r="12571" spans="1:2">
      <c r="A12571">
        <v>3.7442000000000002</v>
      </c>
      <c r="B12571">
        <v>5.2095799999999999</v>
      </c>
    </row>
    <row r="12572" spans="1:2">
      <c r="A12572">
        <v>3.7444999999999999</v>
      </c>
      <c r="B12572">
        <v>4.6379700000000001</v>
      </c>
    </row>
    <row r="12573" spans="1:2">
      <c r="A12573">
        <v>3.7448100000000002</v>
      </c>
      <c r="B12573">
        <v>4.0663600000000004</v>
      </c>
    </row>
    <row r="12574" spans="1:2">
      <c r="A12574">
        <v>3.74512</v>
      </c>
      <c r="B12574">
        <v>4.3347699999999998</v>
      </c>
    </row>
    <row r="12575" spans="1:2">
      <c r="A12575">
        <v>3.7454200000000002</v>
      </c>
      <c r="B12575">
        <v>4.6031899999999997</v>
      </c>
    </row>
    <row r="12576" spans="1:2">
      <c r="A12576">
        <v>3.74573</v>
      </c>
      <c r="B12576">
        <v>5.1941600000000001</v>
      </c>
    </row>
    <row r="12577" spans="1:2">
      <c r="A12577">
        <v>3.7460300000000002</v>
      </c>
      <c r="B12577">
        <v>5.7851299999999997</v>
      </c>
    </row>
    <row r="12578" spans="1:2">
      <c r="A12578">
        <v>3.74634</v>
      </c>
      <c r="B12578">
        <v>5.5360699999999996</v>
      </c>
    </row>
    <row r="12579" spans="1:2">
      <c r="A12579">
        <v>3.7466400000000002</v>
      </c>
      <c r="B12579">
        <v>5.2870200000000001</v>
      </c>
    </row>
    <row r="12580" spans="1:2">
      <c r="A12580">
        <v>3.74695</v>
      </c>
      <c r="B12580">
        <v>5.0694699999999999</v>
      </c>
    </row>
    <row r="12581" spans="1:2">
      <c r="A12581">
        <v>3.7472500000000002</v>
      </c>
      <c r="B12581">
        <v>4.8519100000000002</v>
      </c>
    </row>
    <row r="12582" spans="1:2">
      <c r="A12582">
        <v>3.74756</v>
      </c>
      <c r="B12582">
        <v>5.1383700000000001</v>
      </c>
    </row>
    <row r="12583" spans="1:2">
      <c r="A12583">
        <v>3.7478600000000002</v>
      </c>
      <c r="B12583">
        <v>5.4248399999999997</v>
      </c>
    </row>
    <row r="12584" spans="1:2">
      <c r="A12584">
        <v>3.74817</v>
      </c>
      <c r="B12584">
        <v>5.4146599999999996</v>
      </c>
    </row>
    <row r="12585" spans="1:2">
      <c r="A12585">
        <v>3.7484700000000002</v>
      </c>
      <c r="B12585">
        <v>5.40449</v>
      </c>
    </row>
    <row r="12586" spans="1:2">
      <c r="A12586">
        <v>3.74878</v>
      </c>
      <c r="B12586">
        <v>5.4468199999999998</v>
      </c>
    </row>
    <row r="12587" spans="1:2">
      <c r="A12587">
        <v>3.7490899999999998</v>
      </c>
      <c r="B12587">
        <v>5.4891500000000004</v>
      </c>
    </row>
    <row r="12588" spans="1:2">
      <c r="A12588">
        <v>3.74939</v>
      </c>
      <c r="B12588">
        <v>4.5234500000000004</v>
      </c>
    </row>
    <row r="12589" spans="1:2">
      <c r="A12589">
        <v>3.7496999999999998</v>
      </c>
      <c r="B12589">
        <v>4.3977700000000004</v>
      </c>
    </row>
    <row r="12590" spans="1:2">
      <c r="A12590">
        <v>3.75</v>
      </c>
      <c r="B12590">
        <v>5.2591299999999999</v>
      </c>
    </row>
    <row r="12591" spans="1:2">
      <c r="A12591">
        <v>3.7503099999999998</v>
      </c>
      <c r="B12591">
        <v>5.6164699999999996</v>
      </c>
    </row>
    <row r="12592" spans="1:2">
      <c r="A12592">
        <v>3.75061</v>
      </c>
      <c r="B12592">
        <v>5.5665899999999997</v>
      </c>
    </row>
    <row r="12593" spans="1:2">
      <c r="A12593">
        <v>3.7509199999999998</v>
      </c>
      <c r="B12593">
        <v>5.5167099999999998</v>
      </c>
    </row>
    <row r="12594" spans="1:2">
      <c r="A12594">
        <v>3.75122</v>
      </c>
      <c r="B12594">
        <v>5.4353400000000001</v>
      </c>
    </row>
    <row r="12595" spans="1:2">
      <c r="A12595">
        <v>3.7515299999999998</v>
      </c>
      <c r="B12595">
        <v>5.3539599999999998</v>
      </c>
    </row>
    <row r="12596" spans="1:2">
      <c r="A12596">
        <v>3.75183</v>
      </c>
      <c r="B12596">
        <v>5.5718399999999999</v>
      </c>
    </row>
    <row r="12597" spans="1:2">
      <c r="A12597">
        <v>3.7521399999999998</v>
      </c>
      <c r="B12597">
        <v>5.78972</v>
      </c>
    </row>
    <row r="12598" spans="1:2">
      <c r="A12598">
        <v>3.75244</v>
      </c>
      <c r="B12598">
        <v>6.0076000000000001</v>
      </c>
    </row>
    <row r="12599" spans="1:2">
      <c r="A12599">
        <v>3.7527499999999998</v>
      </c>
      <c r="B12599">
        <v>6.2254899999999997</v>
      </c>
    </row>
    <row r="12600" spans="1:2">
      <c r="A12600">
        <v>3.7530600000000001</v>
      </c>
      <c r="B12600">
        <v>5.9813499999999999</v>
      </c>
    </row>
    <row r="12601" spans="1:2">
      <c r="A12601">
        <v>3.7533599999999998</v>
      </c>
      <c r="B12601">
        <v>5.7372199999999998</v>
      </c>
    </row>
    <row r="12602" spans="1:2">
      <c r="A12602">
        <v>3.7536700000000001</v>
      </c>
      <c r="B12602">
        <v>5.7450999999999999</v>
      </c>
    </row>
    <row r="12603" spans="1:2">
      <c r="A12603">
        <v>3.7539699999999998</v>
      </c>
      <c r="B12603">
        <v>5.7529700000000004</v>
      </c>
    </row>
    <row r="12604" spans="1:2">
      <c r="A12604">
        <v>3.7542800000000001</v>
      </c>
      <c r="B12604">
        <v>6.2333600000000002</v>
      </c>
    </row>
    <row r="12605" spans="1:2">
      <c r="A12605">
        <v>3.7545799999999998</v>
      </c>
      <c r="B12605">
        <v>6.7137500000000001</v>
      </c>
    </row>
    <row r="12606" spans="1:2">
      <c r="A12606">
        <v>3.7548900000000001</v>
      </c>
      <c r="B12606">
        <v>6.3541100000000004</v>
      </c>
    </row>
    <row r="12607" spans="1:2">
      <c r="A12607">
        <v>3.7551899999999998</v>
      </c>
      <c r="B12607">
        <v>5.9944800000000003</v>
      </c>
    </row>
    <row r="12608" spans="1:2">
      <c r="A12608">
        <v>3.7555000000000001</v>
      </c>
      <c r="B12608">
        <v>5.8090799999999998</v>
      </c>
    </row>
    <row r="12609" spans="1:2">
      <c r="A12609">
        <v>3.7557999999999998</v>
      </c>
      <c r="B12609">
        <v>5.6236899999999999</v>
      </c>
    </row>
    <row r="12610" spans="1:2">
      <c r="A12610">
        <v>3.7561100000000001</v>
      </c>
      <c r="B12610">
        <v>5.6902999999999997</v>
      </c>
    </row>
    <row r="12611" spans="1:2">
      <c r="A12611">
        <v>3.7564099999999998</v>
      </c>
      <c r="B12611">
        <v>5.7569100000000004</v>
      </c>
    </row>
    <row r="12612" spans="1:2">
      <c r="A12612">
        <v>3.7567200000000001</v>
      </c>
      <c r="B12612">
        <v>5.7080200000000003</v>
      </c>
    </row>
    <row r="12613" spans="1:2">
      <c r="A12613">
        <v>3.7570299999999999</v>
      </c>
      <c r="B12613">
        <v>5.6591199999999997</v>
      </c>
    </row>
    <row r="12614" spans="1:2">
      <c r="A12614">
        <v>3.7573300000000001</v>
      </c>
      <c r="B12614">
        <v>5.8622399999999999</v>
      </c>
    </row>
    <row r="12615" spans="1:2">
      <c r="A12615">
        <v>3.7576399999999999</v>
      </c>
      <c r="B12615">
        <v>6.0653600000000001</v>
      </c>
    </row>
    <row r="12616" spans="1:2">
      <c r="A12616">
        <v>3.7579400000000001</v>
      </c>
      <c r="B12616">
        <v>5.1646200000000002</v>
      </c>
    </row>
    <row r="12617" spans="1:2">
      <c r="A12617">
        <v>3.7582499999999999</v>
      </c>
      <c r="B12617">
        <v>4.26389</v>
      </c>
    </row>
    <row r="12618" spans="1:2">
      <c r="A12618">
        <v>3.7585500000000001</v>
      </c>
      <c r="B12618">
        <v>4.87521</v>
      </c>
    </row>
    <row r="12619" spans="1:2">
      <c r="A12619">
        <v>3.7588599999999999</v>
      </c>
      <c r="B12619">
        <v>5.4865300000000001</v>
      </c>
    </row>
    <row r="12620" spans="1:2">
      <c r="A12620">
        <v>3.7591600000000001</v>
      </c>
      <c r="B12620">
        <v>5.8090799999999998</v>
      </c>
    </row>
    <row r="12621" spans="1:2">
      <c r="A12621">
        <v>3.7594699999999999</v>
      </c>
      <c r="B12621">
        <v>6.13164</v>
      </c>
    </row>
    <row r="12622" spans="1:2">
      <c r="A12622">
        <v>3.7597700000000001</v>
      </c>
      <c r="B12622">
        <v>5.6666699999999999</v>
      </c>
    </row>
    <row r="12623" spans="1:2">
      <c r="A12623">
        <v>3.7600799999999999</v>
      </c>
      <c r="B12623">
        <v>5.2016999999999998</v>
      </c>
    </row>
    <row r="12624" spans="1:2">
      <c r="A12624">
        <v>3.7603900000000001</v>
      </c>
      <c r="B12624">
        <v>4.2855499999999997</v>
      </c>
    </row>
    <row r="12625" spans="1:2">
      <c r="A12625">
        <v>3.7606899999999999</v>
      </c>
      <c r="B12625">
        <v>4.2094199999999997</v>
      </c>
    </row>
    <row r="12626" spans="1:2">
      <c r="A12626">
        <v>3.7610000000000001</v>
      </c>
      <c r="B12626">
        <v>4.8368200000000003</v>
      </c>
    </row>
    <row r="12627" spans="1:2">
      <c r="A12627">
        <v>3.7612999999999999</v>
      </c>
      <c r="B12627">
        <v>5.4642099999999996</v>
      </c>
    </row>
    <row r="12628" spans="1:2">
      <c r="A12628">
        <v>3.7616100000000001</v>
      </c>
      <c r="B12628">
        <v>5.7923499999999999</v>
      </c>
    </row>
    <row r="12629" spans="1:2">
      <c r="A12629">
        <v>3.7619099999999999</v>
      </c>
      <c r="B12629">
        <v>6.1204799999999997</v>
      </c>
    </row>
    <row r="12630" spans="1:2">
      <c r="A12630">
        <v>3.7622200000000001</v>
      </c>
      <c r="B12630">
        <v>5.9446000000000003</v>
      </c>
    </row>
    <row r="12631" spans="1:2">
      <c r="A12631">
        <v>3.7625199999999999</v>
      </c>
      <c r="B12631">
        <v>5.7687200000000001</v>
      </c>
    </row>
    <row r="12632" spans="1:2">
      <c r="A12632">
        <v>3.7628300000000001</v>
      </c>
      <c r="B12632">
        <v>5.6400899999999998</v>
      </c>
    </row>
    <row r="12633" spans="1:2">
      <c r="A12633">
        <v>3.7631299999999999</v>
      </c>
      <c r="B12633">
        <v>5.5114599999999996</v>
      </c>
    </row>
    <row r="12634" spans="1:2">
      <c r="A12634">
        <v>3.7634400000000001</v>
      </c>
      <c r="B12634">
        <v>5.6348399999999996</v>
      </c>
    </row>
    <row r="12635" spans="1:2">
      <c r="A12635">
        <v>3.7637399999999999</v>
      </c>
      <c r="B12635">
        <v>5.7582199999999997</v>
      </c>
    </row>
    <row r="12636" spans="1:2">
      <c r="A12636">
        <v>3.7640500000000001</v>
      </c>
      <c r="B12636">
        <v>5.4720899999999997</v>
      </c>
    </row>
    <row r="12637" spans="1:2">
      <c r="A12637">
        <v>3.7643599999999999</v>
      </c>
      <c r="B12637">
        <v>5.1859500000000001</v>
      </c>
    </row>
    <row r="12638" spans="1:2">
      <c r="A12638">
        <v>3.7646600000000001</v>
      </c>
      <c r="B12638">
        <v>5.4038399999999998</v>
      </c>
    </row>
    <row r="12639" spans="1:2">
      <c r="A12639">
        <v>3.7649699999999999</v>
      </c>
      <c r="B12639">
        <v>5.6217199999999998</v>
      </c>
    </row>
    <row r="12640" spans="1:2">
      <c r="A12640">
        <v>3.7652700000000001</v>
      </c>
      <c r="B12640">
        <v>5.9577299999999997</v>
      </c>
    </row>
    <row r="12641" spans="1:2">
      <c r="A12641">
        <v>3.7655799999999999</v>
      </c>
      <c r="B12641">
        <v>6.2937399999999997</v>
      </c>
    </row>
    <row r="12642" spans="1:2">
      <c r="A12642">
        <v>3.7658800000000001</v>
      </c>
      <c r="B12642">
        <v>6.3777400000000002</v>
      </c>
    </row>
    <row r="12643" spans="1:2">
      <c r="A12643">
        <v>3.7661899999999999</v>
      </c>
      <c r="B12643">
        <v>6.4617399999999998</v>
      </c>
    </row>
    <row r="12644" spans="1:2">
      <c r="A12644">
        <v>3.7664900000000001</v>
      </c>
      <c r="B12644">
        <v>6.0627300000000002</v>
      </c>
    </row>
    <row r="12645" spans="1:2">
      <c r="A12645">
        <v>3.7667999999999999</v>
      </c>
      <c r="B12645">
        <v>5.6637199999999996</v>
      </c>
    </row>
    <row r="12646" spans="1:2">
      <c r="A12646">
        <v>3.7671000000000001</v>
      </c>
      <c r="B12646">
        <v>5.5167099999999998</v>
      </c>
    </row>
    <row r="12647" spans="1:2">
      <c r="A12647">
        <v>3.7674099999999999</v>
      </c>
      <c r="B12647">
        <v>5.3697100000000004</v>
      </c>
    </row>
    <row r="12648" spans="1:2">
      <c r="A12648">
        <v>3.7677100000000001</v>
      </c>
      <c r="B12648">
        <v>4.7672499999999998</v>
      </c>
    </row>
    <row r="12649" spans="1:2">
      <c r="A12649">
        <v>3.7680199999999999</v>
      </c>
      <c r="B12649">
        <v>4.1647999999999996</v>
      </c>
    </row>
    <row r="12650" spans="1:2">
      <c r="A12650">
        <v>3.7683300000000002</v>
      </c>
      <c r="B12650">
        <v>4.0663600000000004</v>
      </c>
    </row>
    <row r="12651" spans="1:2">
      <c r="A12651">
        <v>3.7686299999999999</v>
      </c>
      <c r="B12651">
        <v>3.9679199999999999</v>
      </c>
    </row>
    <row r="12652" spans="1:2">
      <c r="A12652">
        <v>3.7689400000000002</v>
      </c>
      <c r="B12652">
        <v>4.1477300000000001</v>
      </c>
    </row>
    <row r="12653" spans="1:2">
      <c r="A12653">
        <v>3.7692399999999999</v>
      </c>
      <c r="B12653">
        <v>4.3275499999999996</v>
      </c>
    </row>
    <row r="12654" spans="1:2">
      <c r="A12654">
        <v>3.7695500000000002</v>
      </c>
      <c r="B12654">
        <v>4.5073699999999999</v>
      </c>
    </row>
    <row r="12655" spans="1:2">
      <c r="A12655">
        <v>3.7698499999999999</v>
      </c>
      <c r="B12655">
        <v>4.6871900000000002</v>
      </c>
    </row>
    <row r="12656" spans="1:2">
      <c r="A12656">
        <v>3.7701600000000002</v>
      </c>
      <c r="B12656">
        <v>5.1439500000000002</v>
      </c>
    </row>
    <row r="12657" spans="1:2">
      <c r="A12657">
        <v>3.7704599999999999</v>
      </c>
      <c r="B12657">
        <v>5.6007199999999999</v>
      </c>
    </row>
    <row r="12658" spans="1:2">
      <c r="A12658">
        <v>3.7707700000000002</v>
      </c>
      <c r="B12658">
        <v>6.05748</v>
      </c>
    </row>
    <row r="12659" spans="1:2">
      <c r="A12659">
        <v>3.7710699999999999</v>
      </c>
      <c r="B12659">
        <v>6.51424</v>
      </c>
    </row>
    <row r="12660" spans="1:2">
      <c r="A12660">
        <v>3.7713800000000002</v>
      </c>
      <c r="B12660">
        <v>6.1204799999999997</v>
      </c>
    </row>
    <row r="12661" spans="1:2">
      <c r="A12661">
        <v>3.7716799999999999</v>
      </c>
      <c r="B12661">
        <v>5.7267200000000003</v>
      </c>
    </row>
    <row r="12662" spans="1:2">
      <c r="A12662">
        <v>3.7719900000000002</v>
      </c>
      <c r="B12662">
        <v>5.3329599999999999</v>
      </c>
    </row>
    <row r="12663" spans="1:2">
      <c r="A12663">
        <v>3.7723</v>
      </c>
      <c r="B12663">
        <v>4.9391999999999996</v>
      </c>
    </row>
    <row r="12664" spans="1:2">
      <c r="A12664">
        <v>3.7726000000000002</v>
      </c>
      <c r="B12664">
        <v>5.4589600000000003</v>
      </c>
    </row>
    <row r="12665" spans="1:2">
      <c r="A12665">
        <v>3.77291</v>
      </c>
      <c r="B12665">
        <v>5.9787299999999997</v>
      </c>
    </row>
    <row r="12666" spans="1:2">
      <c r="A12666">
        <v>3.7732100000000002</v>
      </c>
      <c r="B12666">
        <v>5.6584700000000003</v>
      </c>
    </row>
    <row r="12667" spans="1:2">
      <c r="A12667">
        <v>3.77352</v>
      </c>
      <c r="B12667">
        <v>5.3382100000000001</v>
      </c>
    </row>
    <row r="12668" spans="1:2">
      <c r="A12668">
        <v>3.7738200000000002</v>
      </c>
      <c r="B12668">
        <v>5.2226999999999997</v>
      </c>
    </row>
    <row r="12669" spans="1:2">
      <c r="A12669">
        <v>3.77413</v>
      </c>
      <c r="B12669">
        <v>5.1071999999999997</v>
      </c>
    </row>
    <row r="12670" spans="1:2">
      <c r="A12670">
        <v>3.7744300000000002</v>
      </c>
      <c r="B12670">
        <v>5.2436999999999996</v>
      </c>
    </row>
    <row r="12671" spans="1:2">
      <c r="A12671">
        <v>3.77474</v>
      </c>
      <c r="B12671">
        <v>5.3802099999999999</v>
      </c>
    </row>
    <row r="12672" spans="1:2">
      <c r="A12672">
        <v>3.7750400000000002</v>
      </c>
      <c r="B12672">
        <v>5.2079399999999998</v>
      </c>
    </row>
    <row r="12673" spans="1:2">
      <c r="A12673">
        <v>3.77535</v>
      </c>
      <c r="B12673">
        <v>5.0356699999999996</v>
      </c>
    </row>
    <row r="12674" spans="1:2">
      <c r="A12674">
        <v>3.7756500000000002</v>
      </c>
      <c r="B12674">
        <v>4.6113900000000001</v>
      </c>
    </row>
    <row r="12675" spans="1:2">
      <c r="A12675">
        <v>3.77596</v>
      </c>
      <c r="B12675">
        <v>4.6911300000000002</v>
      </c>
    </row>
    <row r="12676" spans="1:2">
      <c r="A12676">
        <v>3.7762699999999998</v>
      </c>
      <c r="B12676">
        <v>4.9283700000000001</v>
      </c>
    </row>
    <row r="12677" spans="1:2">
      <c r="A12677">
        <v>3.77657</v>
      </c>
      <c r="B12677">
        <v>5.6696200000000001</v>
      </c>
    </row>
    <row r="12678" spans="1:2">
      <c r="A12678">
        <v>3.7768799999999998</v>
      </c>
      <c r="B12678">
        <v>6.12737</v>
      </c>
    </row>
    <row r="12679" spans="1:2">
      <c r="A12679">
        <v>3.77718</v>
      </c>
      <c r="B12679">
        <v>5.7450999999999999</v>
      </c>
    </row>
    <row r="12680" spans="1:2">
      <c r="A12680">
        <v>3.7774899999999998</v>
      </c>
      <c r="B12680">
        <v>5.5990799999999998</v>
      </c>
    </row>
    <row r="12681" spans="1:2">
      <c r="A12681">
        <v>3.77779</v>
      </c>
      <c r="B12681">
        <v>5.4530599999999998</v>
      </c>
    </row>
    <row r="12682" spans="1:2">
      <c r="A12682">
        <v>3.7780999999999998</v>
      </c>
      <c r="B12682">
        <v>5.5065400000000002</v>
      </c>
    </row>
    <row r="12683" spans="1:2">
      <c r="A12683">
        <v>3.7784</v>
      </c>
      <c r="B12683">
        <v>5.5600300000000002</v>
      </c>
    </row>
    <row r="12684" spans="1:2">
      <c r="A12684">
        <v>3.7787099999999998</v>
      </c>
      <c r="B12684">
        <v>6.1017799999999998</v>
      </c>
    </row>
    <row r="12685" spans="1:2">
      <c r="A12685">
        <v>3.77901</v>
      </c>
      <c r="B12685">
        <v>6.6435300000000002</v>
      </c>
    </row>
    <row r="12686" spans="1:2">
      <c r="A12686">
        <v>3.7793199999999998</v>
      </c>
      <c r="B12686">
        <v>7.1117800000000004</v>
      </c>
    </row>
    <row r="12687" spans="1:2">
      <c r="A12687">
        <v>3.77963</v>
      </c>
      <c r="B12687">
        <v>7.5800299999999998</v>
      </c>
    </row>
    <row r="12688" spans="1:2">
      <c r="A12688">
        <v>3.7799299999999998</v>
      </c>
      <c r="B12688">
        <v>8.1178399999999993</v>
      </c>
    </row>
    <row r="12689" spans="1:2">
      <c r="A12689">
        <v>3.78024</v>
      </c>
      <c r="B12689">
        <v>7.4796199999999997</v>
      </c>
    </row>
    <row r="12690" spans="1:2">
      <c r="A12690">
        <v>3.7805399999999998</v>
      </c>
      <c r="B12690">
        <v>6.3793800000000003</v>
      </c>
    </row>
    <row r="12691" spans="1:2">
      <c r="A12691">
        <v>3.78085</v>
      </c>
      <c r="B12691">
        <v>5.7831599999999996</v>
      </c>
    </row>
    <row r="12692" spans="1:2">
      <c r="A12692">
        <v>3.7811499999999998</v>
      </c>
      <c r="B12692">
        <v>5.5649499999999996</v>
      </c>
    </row>
    <row r="12693" spans="1:2">
      <c r="A12693">
        <v>3.78146</v>
      </c>
      <c r="B12693">
        <v>5.3467399999999996</v>
      </c>
    </row>
    <row r="12694" spans="1:2">
      <c r="A12694">
        <v>3.7817599999999998</v>
      </c>
      <c r="B12694">
        <v>5.1600299999999999</v>
      </c>
    </row>
    <row r="12695" spans="1:2">
      <c r="A12695">
        <v>3.78207</v>
      </c>
      <c r="B12695">
        <v>4.9733200000000002</v>
      </c>
    </row>
    <row r="12696" spans="1:2">
      <c r="A12696">
        <v>3.7823699999999998</v>
      </c>
      <c r="B12696">
        <v>5.2696300000000003</v>
      </c>
    </row>
    <row r="12697" spans="1:2">
      <c r="A12697">
        <v>3.78268</v>
      </c>
      <c r="B12697">
        <v>5.5659299999999998</v>
      </c>
    </row>
    <row r="12698" spans="1:2">
      <c r="A12698">
        <v>3.7829799999999998</v>
      </c>
      <c r="B12698">
        <v>5.8832399999999998</v>
      </c>
    </row>
    <row r="12699" spans="1:2">
      <c r="A12699">
        <v>3.78329</v>
      </c>
      <c r="B12699">
        <v>5.3605200000000002</v>
      </c>
    </row>
    <row r="12700" spans="1:2">
      <c r="A12700">
        <v>3.7835999999999999</v>
      </c>
      <c r="B12700">
        <v>4.9795600000000002</v>
      </c>
    </row>
    <row r="12701" spans="1:2">
      <c r="A12701">
        <v>3.7839</v>
      </c>
      <c r="B12701">
        <v>5.4386200000000002</v>
      </c>
    </row>
    <row r="12702" spans="1:2">
      <c r="A12702">
        <v>3.7842099999999999</v>
      </c>
      <c r="B12702">
        <v>5.6246700000000001</v>
      </c>
    </row>
    <row r="12703" spans="1:2">
      <c r="A12703">
        <v>3.78451</v>
      </c>
      <c r="B12703">
        <v>5.8107199999999999</v>
      </c>
    </row>
    <row r="12704" spans="1:2">
      <c r="A12704">
        <v>3.7848199999999999</v>
      </c>
      <c r="B12704">
        <v>5.8507499999999997</v>
      </c>
    </row>
    <row r="12705" spans="1:2">
      <c r="A12705">
        <v>3.78512</v>
      </c>
      <c r="B12705">
        <v>5.89079</v>
      </c>
    </row>
    <row r="12706" spans="1:2">
      <c r="A12706">
        <v>3.7854299999999999</v>
      </c>
      <c r="B12706">
        <v>5.9623200000000001</v>
      </c>
    </row>
    <row r="12707" spans="1:2">
      <c r="A12707">
        <v>3.78573</v>
      </c>
      <c r="B12707">
        <v>6.0338500000000002</v>
      </c>
    </row>
    <row r="12708" spans="1:2">
      <c r="A12708">
        <v>3.7860399999999998</v>
      </c>
      <c r="B12708">
        <v>5.91113</v>
      </c>
    </row>
    <row r="12709" spans="1:2">
      <c r="A12709">
        <v>3.78634</v>
      </c>
      <c r="B12709">
        <v>6.2924300000000004</v>
      </c>
    </row>
    <row r="12710" spans="1:2">
      <c r="A12710">
        <v>3.7866499999999998</v>
      </c>
      <c r="B12710">
        <v>6.5792200000000003</v>
      </c>
    </row>
    <row r="12711" spans="1:2">
      <c r="A12711">
        <v>3.78695</v>
      </c>
      <c r="B12711">
        <v>6.0259799999999997</v>
      </c>
    </row>
    <row r="12712" spans="1:2">
      <c r="A12712">
        <v>3.7872599999999998</v>
      </c>
      <c r="B12712">
        <v>6.2917699999999996</v>
      </c>
    </row>
    <row r="12713" spans="1:2">
      <c r="A12713">
        <v>3.7875700000000001</v>
      </c>
      <c r="B12713">
        <v>6.0535399999999999</v>
      </c>
    </row>
    <row r="12714" spans="1:2">
      <c r="A12714">
        <v>3.7878699999999998</v>
      </c>
      <c r="B12714">
        <v>5.3217999999999996</v>
      </c>
    </row>
    <row r="12715" spans="1:2">
      <c r="A12715">
        <v>3.7881800000000001</v>
      </c>
      <c r="B12715">
        <v>5.4300899999999999</v>
      </c>
    </row>
    <row r="12716" spans="1:2">
      <c r="A12716">
        <v>3.7884799999999998</v>
      </c>
      <c r="B12716">
        <v>6.0581399999999999</v>
      </c>
    </row>
    <row r="12717" spans="1:2">
      <c r="A12717">
        <v>3.7887900000000001</v>
      </c>
      <c r="B12717">
        <v>6.6861899999999999</v>
      </c>
    </row>
    <row r="12718" spans="1:2">
      <c r="A12718">
        <v>3.7890899999999998</v>
      </c>
      <c r="B12718">
        <v>6.8627200000000004</v>
      </c>
    </row>
    <row r="12719" spans="1:2">
      <c r="A12719">
        <v>3.7894000000000001</v>
      </c>
      <c r="B12719">
        <v>7.0392599999999996</v>
      </c>
    </row>
    <row r="12720" spans="1:2">
      <c r="A12720">
        <v>3.7896999999999998</v>
      </c>
      <c r="B12720">
        <v>6.8391000000000002</v>
      </c>
    </row>
    <row r="12721" spans="1:2">
      <c r="A12721">
        <v>3.7900100000000001</v>
      </c>
      <c r="B12721">
        <v>6.6389399999999998</v>
      </c>
    </row>
    <row r="12722" spans="1:2">
      <c r="A12722">
        <v>3.7903099999999998</v>
      </c>
      <c r="B12722">
        <v>6.1867700000000001</v>
      </c>
    </row>
    <row r="12723" spans="1:2">
      <c r="A12723">
        <v>3.7906200000000001</v>
      </c>
      <c r="B12723">
        <v>5.7346000000000004</v>
      </c>
    </row>
    <row r="12724" spans="1:2">
      <c r="A12724">
        <v>3.7909199999999998</v>
      </c>
      <c r="B12724">
        <v>5.5186799999999998</v>
      </c>
    </row>
    <row r="12725" spans="1:2">
      <c r="A12725">
        <v>3.7912300000000001</v>
      </c>
      <c r="B12725">
        <v>5.3027699999999998</v>
      </c>
    </row>
    <row r="12726" spans="1:2">
      <c r="A12726">
        <v>3.7915399999999999</v>
      </c>
      <c r="B12726">
        <v>5.0868599999999997</v>
      </c>
    </row>
    <row r="12727" spans="1:2">
      <c r="A12727">
        <v>3.7918400000000001</v>
      </c>
      <c r="B12727">
        <v>4.87094</v>
      </c>
    </row>
    <row r="12728" spans="1:2">
      <c r="A12728">
        <v>3.7921499999999999</v>
      </c>
      <c r="B12728">
        <v>4.9385399999999997</v>
      </c>
    </row>
    <row r="12729" spans="1:2">
      <c r="A12729">
        <v>3.7924500000000001</v>
      </c>
      <c r="B12729">
        <v>5.0061299999999997</v>
      </c>
    </row>
    <row r="12730" spans="1:2">
      <c r="A12730">
        <v>3.7927599999999999</v>
      </c>
      <c r="B12730">
        <v>5.0737300000000003</v>
      </c>
    </row>
    <row r="12731" spans="1:2">
      <c r="A12731">
        <v>3.7930600000000001</v>
      </c>
      <c r="B12731">
        <v>5.14133</v>
      </c>
    </row>
    <row r="12732" spans="1:2">
      <c r="A12732">
        <v>3.7933699999999999</v>
      </c>
      <c r="B12732">
        <v>5.3349299999999999</v>
      </c>
    </row>
    <row r="12733" spans="1:2">
      <c r="A12733">
        <v>3.7936700000000001</v>
      </c>
      <c r="B12733">
        <v>5.5285299999999999</v>
      </c>
    </row>
    <row r="12734" spans="1:2">
      <c r="A12734">
        <v>3.7939799999999999</v>
      </c>
      <c r="B12734">
        <v>5.7221299999999999</v>
      </c>
    </row>
    <row r="12735" spans="1:2">
      <c r="A12735">
        <v>3.7942800000000001</v>
      </c>
      <c r="B12735">
        <v>5.9157299999999999</v>
      </c>
    </row>
    <row r="12736" spans="1:2">
      <c r="A12736">
        <v>3.7945899999999999</v>
      </c>
      <c r="B12736">
        <v>5.5744699999999998</v>
      </c>
    </row>
    <row r="12737" spans="1:2">
      <c r="A12737">
        <v>3.7948900000000001</v>
      </c>
      <c r="B12737">
        <v>5.2332000000000001</v>
      </c>
    </row>
    <row r="12738" spans="1:2">
      <c r="A12738">
        <v>3.7951999999999999</v>
      </c>
      <c r="B12738">
        <v>4.89194</v>
      </c>
    </row>
    <row r="12739" spans="1:2">
      <c r="A12739">
        <v>3.7955100000000002</v>
      </c>
      <c r="B12739">
        <v>4.5506799999999998</v>
      </c>
    </row>
    <row r="12740" spans="1:2">
      <c r="A12740">
        <v>3.7958099999999999</v>
      </c>
      <c r="B12740">
        <v>5.0232000000000001</v>
      </c>
    </row>
    <row r="12741" spans="1:2">
      <c r="A12741">
        <v>3.7961200000000002</v>
      </c>
      <c r="B12741">
        <v>5.4957099999999999</v>
      </c>
    </row>
    <row r="12742" spans="1:2">
      <c r="A12742">
        <v>3.7964199999999999</v>
      </c>
      <c r="B12742">
        <v>5.4642099999999996</v>
      </c>
    </row>
    <row r="12743" spans="1:2">
      <c r="A12743">
        <v>3.7967300000000002</v>
      </c>
      <c r="B12743">
        <v>5.4327100000000002</v>
      </c>
    </row>
    <row r="12744" spans="1:2">
      <c r="A12744">
        <v>3.7970299999999999</v>
      </c>
      <c r="B12744">
        <v>5.5009600000000001</v>
      </c>
    </row>
    <row r="12745" spans="1:2">
      <c r="A12745">
        <v>3.7973400000000002</v>
      </c>
      <c r="B12745">
        <v>5.56921</v>
      </c>
    </row>
    <row r="12746" spans="1:2">
      <c r="A12746">
        <v>3.7976399999999999</v>
      </c>
      <c r="B12746">
        <v>5.3854600000000001</v>
      </c>
    </row>
    <row r="12747" spans="1:2">
      <c r="A12747">
        <v>3.7979500000000002</v>
      </c>
      <c r="B12747">
        <v>5.2016999999999998</v>
      </c>
    </row>
    <row r="12748" spans="1:2">
      <c r="A12748">
        <v>3.7982499999999999</v>
      </c>
      <c r="B12748">
        <v>5.2226999999999997</v>
      </c>
    </row>
    <row r="12749" spans="1:2">
      <c r="A12749">
        <v>3.7985600000000002</v>
      </c>
      <c r="B12749">
        <v>5.2436999999999996</v>
      </c>
    </row>
    <row r="12750" spans="1:2">
      <c r="A12750">
        <v>3.79887</v>
      </c>
      <c r="B12750">
        <v>5.26471</v>
      </c>
    </row>
    <row r="12751" spans="1:2">
      <c r="A12751">
        <v>3.7991700000000002</v>
      </c>
      <c r="B12751">
        <v>5.2857099999999999</v>
      </c>
    </row>
    <row r="12752" spans="1:2">
      <c r="A12752">
        <v>3.79948</v>
      </c>
      <c r="B12752">
        <v>5.6610899999999997</v>
      </c>
    </row>
    <row r="12753" spans="1:2">
      <c r="A12753">
        <v>3.7997800000000002</v>
      </c>
      <c r="B12753">
        <v>6.0364800000000001</v>
      </c>
    </row>
    <row r="12754" spans="1:2">
      <c r="A12754">
        <v>3.80009</v>
      </c>
      <c r="B12754">
        <v>5.9078499999999998</v>
      </c>
    </row>
    <row r="12755" spans="1:2">
      <c r="A12755">
        <v>3.8003900000000002</v>
      </c>
      <c r="B12755">
        <v>5.7792199999999996</v>
      </c>
    </row>
    <row r="12756" spans="1:2">
      <c r="A12756">
        <v>3.8007</v>
      </c>
      <c r="B12756">
        <v>5.6663399999999999</v>
      </c>
    </row>
    <row r="12757" spans="1:2">
      <c r="A12757">
        <v>3.8010000000000002</v>
      </c>
      <c r="B12757">
        <v>5.5534600000000003</v>
      </c>
    </row>
    <row r="12758" spans="1:2">
      <c r="A12758">
        <v>3.80131</v>
      </c>
      <c r="B12758">
        <v>5.69259</v>
      </c>
    </row>
    <row r="12759" spans="1:2">
      <c r="A12759">
        <v>3.8016100000000002</v>
      </c>
      <c r="B12759">
        <v>5.8317199999999998</v>
      </c>
    </row>
    <row r="12760" spans="1:2">
      <c r="A12760">
        <v>3.80192</v>
      </c>
      <c r="B12760">
        <v>5.7267200000000003</v>
      </c>
    </row>
    <row r="12761" spans="1:2">
      <c r="A12761">
        <v>3.8022200000000002</v>
      </c>
      <c r="B12761">
        <v>5.6217199999999998</v>
      </c>
    </row>
    <row r="12762" spans="1:2">
      <c r="A12762">
        <v>3.80253</v>
      </c>
      <c r="B12762">
        <v>5.5167099999999998</v>
      </c>
    </row>
    <row r="12763" spans="1:2">
      <c r="A12763">
        <v>3.8028400000000002</v>
      </c>
      <c r="B12763">
        <v>5.4117100000000002</v>
      </c>
    </row>
    <row r="12764" spans="1:2">
      <c r="A12764">
        <v>3.80314</v>
      </c>
      <c r="B12764">
        <v>5.6374700000000004</v>
      </c>
    </row>
    <row r="12765" spans="1:2">
      <c r="A12765">
        <v>3.8034500000000002</v>
      </c>
      <c r="B12765">
        <v>5.8632200000000001</v>
      </c>
    </row>
    <row r="12766" spans="1:2">
      <c r="A12766">
        <v>3.80375</v>
      </c>
      <c r="B12766">
        <v>5.6479699999999999</v>
      </c>
    </row>
    <row r="12767" spans="1:2">
      <c r="A12767">
        <v>3.8040600000000002</v>
      </c>
      <c r="B12767">
        <v>5.4327100000000002</v>
      </c>
    </row>
    <row r="12768" spans="1:2">
      <c r="A12768">
        <v>3.80436</v>
      </c>
      <c r="B12768">
        <v>4.8358299999999996</v>
      </c>
    </row>
    <row r="12769" spans="1:2">
      <c r="A12769">
        <v>3.8046700000000002</v>
      </c>
      <c r="B12769">
        <v>5.2469900000000003</v>
      </c>
    </row>
    <row r="12770" spans="1:2">
      <c r="A12770">
        <v>3.80497</v>
      </c>
      <c r="B12770">
        <v>5.8786500000000004</v>
      </c>
    </row>
    <row r="12771" spans="1:2">
      <c r="A12771">
        <v>3.8052800000000002</v>
      </c>
      <c r="B12771">
        <v>6.0062899999999999</v>
      </c>
    </row>
    <row r="12772" spans="1:2">
      <c r="A12772">
        <v>3.80558</v>
      </c>
      <c r="B12772">
        <v>5.7874299999999996</v>
      </c>
    </row>
    <row r="12773" spans="1:2">
      <c r="A12773">
        <v>3.8058900000000002</v>
      </c>
      <c r="B12773">
        <v>5.5685599999999997</v>
      </c>
    </row>
    <row r="12774" spans="1:2">
      <c r="A12774">
        <v>3.80619</v>
      </c>
      <c r="B12774">
        <v>5.3181900000000004</v>
      </c>
    </row>
    <row r="12775" spans="1:2">
      <c r="A12775">
        <v>3.8065000000000002</v>
      </c>
      <c r="B12775">
        <v>5.0678200000000002</v>
      </c>
    </row>
    <row r="12776" spans="1:2">
      <c r="A12776">
        <v>3.80681</v>
      </c>
      <c r="B12776">
        <v>5.3030999999999997</v>
      </c>
    </row>
    <row r="12777" spans="1:2">
      <c r="A12777">
        <v>3.8071100000000002</v>
      </c>
      <c r="B12777">
        <v>5.5383699999999996</v>
      </c>
    </row>
    <row r="12778" spans="1:2">
      <c r="A12778">
        <v>3.80742</v>
      </c>
      <c r="B12778">
        <v>5.7736400000000003</v>
      </c>
    </row>
    <row r="12779" spans="1:2">
      <c r="A12779">
        <v>3.8077200000000002</v>
      </c>
      <c r="B12779">
        <v>6.0089199999999998</v>
      </c>
    </row>
    <row r="12780" spans="1:2">
      <c r="A12780">
        <v>3.80803</v>
      </c>
      <c r="B12780">
        <v>5.8924300000000001</v>
      </c>
    </row>
    <row r="12781" spans="1:2">
      <c r="A12781">
        <v>3.8083300000000002</v>
      </c>
      <c r="B12781">
        <v>5.7759400000000003</v>
      </c>
    </row>
    <row r="12782" spans="1:2">
      <c r="A12782">
        <v>3.80864</v>
      </c>
      <c r="B12782">
        <v>5.4389500000000002</v>
      </c>
    </row>
    <row r="12783" spans="1:2">
      <c r="A12783">
        <v>3.8089400000000002</v>
      </c>
      <c r="B12783">
        <v>5.1019500000000004</v>
      </c>
    </row>
    <row r="12784" spans="1:2">
      <c r="A12784">
        <v>3.80925</v>
      </c>
      <c r="B12784">
        <v>5.38185</v>
      </c>
    </row>
    <row r="12785" spans="1:2">
      <c r="A12785">
        <v>3.8095500000000002</v>
      </c>
      <c r="B12785">
        <v>6.1657599999999997</v>
      </c>
    </row>
    <row r="12786" spans="1:2">
      <c r="A12786">
        <v>3.80986</v>
      </c>
      <c r="B12786">
        <v>6.4141599999999999</v>
      </c>
    </row>
    <row r="12787" spans="1:2">
      <c r="A12787">
        <v>3.8101600000000002</v>
      </c>
      <c r="B12787">
        <v>6.15855</v>
      </c>
    </row>
    <row r="12788" spans="1:2">
      <c r="A12788">
        <v>3.81047</v>
      </c>
      <c r="B12788">
        <v>5.7559199999999997</v>
      </c>
    </row>
    <row r="12789" spans="1:2">
      <c r="A12789">
        <v>3.8107799999999998</v>
      </c>
      <c r="B12789">
        <v>4.8492899999999999</v>
      </c>
    </row>
    <row r="12790" spans="1:2">
      <c r="A12790">
        <v>3.81108</v>
      </c>
      <c r="B12790">
        <v>3.8166500000000001</v>
      </c>
    </row>
    <row r="12791" spans="1:2">
      <c r="A12791">
        <v>3.8113899999999998</v>
      </c>
      <c r="B12791">
        <v>3.7920400000000001</v>
      </c>
    </row>
    <row r="12792" spans="1:2">
      <c r="A12792">
        <v>3.81169</v>
      </c>
      <c r="B12792">
        <v>4.9802099999999996</v>
      </c>
    </row>
    <row r="12793" spans="1:2">
      <c r="A12793">
        <v>3.8119999999999998</v>
      </c>
      <c r="B12793">
        <v>5.1603599999999998</v>
      </c>
    </row>
    <row r="12794" spans="1:2">
      <c r="A12794">
        <v>3.8123</v>
      </c>
      <c r="B12794">
        <v>5.1304999999999996</v>
      </c>
    </row>
    <row r="12795" spans="1:2">
      <c r="A12795">
        <v>3.8126099999999998</v>
      </c>
      <c r="B12795">
        <v>5.1006400000000003</v>
      </c>
    </row>
    <row r="12796" spans="1:2">
      <c r="A12796">
        <v>3.81291</v>
      </c>
      <c r="B12796">
        <v>5.2020299999999997</v>
      </c>
    </row>
    <row r="12797" spans="1:2">
      <c r="A12797">
        <v>3.8132199999999998</v>
      </c>
      <c r="B12797">
        <v>5.3034299999999996</v>
      </c>
    </row>
    <row r="12798" spans="1:2">
      <c r="A12798">
        <v>3.81352</v>
      </c>
      <c r="B12798">
        <v>4.5962899999999998</v>
      </c>
    </row>
    <row r="12799" spans="1:2">
      <c r="A12799">
        <v>3.8138299999999998</v>
      </c>
      <c r="B12799">
        <v>3.88916</v>
      </c>
    </row>
    <row r="12800" spans="1:2">
      <c r="A12800">
        <v>3.8141400000000001</v>
      </c>
      <c r="B12800">
        <v>3.45045</v>
      </c>
    </row>
    <row r="12801" spans="1:2">
      <c r="A12801">
        <v>3.8144399999999998</v>
      </c>
      <c r="B12801">
        <v>3.5157500000000002</v>
      </c>
    </row>
    <row r="12802" spans="1:2">
      <c r="A12802">
        <v>3.8147500000000001</v>
      </c>
      <c r="B12802">
        <v>4.3685700000000001</v>
      </c>
    </row>
    <row r="12803" spans="1:2">
      <c r="A12803">
        <v>3.8150499999999998</v>
      </c>
      <c r="B12803">
        <v>4.2133599999999998</v>
      </c>
    </row>
    <row r="12804" spans="1:2">
      <c r="A12804">
        <v>3.8153600000000001</v>
      </c>
      <c r="B12804">
        <v>4.2891599999999999</v>
      </c>
    </row>
    <row r="12805" spans="1:2">
      <c r="A12805">
        <v>3.8156599999999998</v>
      </c>
      <c r="B12805">
        <v>4.36496</v>
      </c>
    </row>
    <row r="12806" spans="1:2">
      <c r="A12806">
        <v>3.8159700000000001</v>
      </c>
      <c r="B12806">
        <v>4.6297600000000001</v>
      </c>
    </row>
    <row r="12807" spans="1:2">
      <c r="A12807">
        <v>3.8162699999999998</v>
      </c>
      <c r="B12807">
        <v>4.8945699999999999</v>
      </c>
    </row>
    <row r="12808" spans="1:2">
      <c r="A12808">
        <v>3.8165800000000001</v>
      </c>
      <c r="B12808">
        <v>5.5124500000000003</v>
      </c>
    </row>
    <row r="12809" spans="1:2">
      <c r="A12809">
        <v>3.8168799999999998</v>
      </c>
      <c r="B12809">
        <v>6.1303299999999998</v>
      </c>
    </row>
    <row r="12810" spans="1:2">
      <c r="A12810">
        <v>3.8171900000000001</v>
      </c>
      <c r="B12810">
        <v>6.4962</v>
      </c>
    </row>
    <row r="12811" spans="1:2">
      <c r="A12811">
        <v>3.8174899999999998</v>
      </c>
      <c r="B12811">
        <v>6.8620700000000001</v>
      </c>
    </row>
    <row r="12812" spans="1:2">
      <c r="A12812">
        <v>3.8178000000000001</v>
      </c>
      <c r="B12812">
        <v>6.5034200000000002</v>
      </c>
    </row>
    <row r="12813" spans="1:2">
      <c r="A12813">
        <v>3.8181099999999999</v>
      </c>
      <c r="B12813">
        <v>6.1447599999999998</v>
      </c>
    </row>
    <row r="12814" spans="1:2">
      <c r="A12814">
        <v>3.8184100000000001</v>
      </c>
      <c r="B12814">
        <v>5.6601100000000004</v>
      </c>
    </row>
    <row r="12815" spans="1:2">
      <c r="A12815">
        <v>3.8187199999999999</v>
      </c>
      <c r="B12815">
        <v>6.1834800000000003</v>
      </c>
    </row>
    <row r="12816" spans="1:2">
      <c r="A12816">
        <v>3.8190200000000001</v>
      </c>
      <c r="B12816">
        <v>6.9158799999999996</v>
      </c>
    </row>
    <row r="12817" spans="1:2">
      <c r="A12817">
        <v>3.8193299999999999</v>
      </c>
      <c r="B12817">
        <v>6.64025</v>
      </c>
    </row>
    <row r="12818" spans="1:2">
      <c r="A12818">
        <v>3.8196300000000001</v>
      </c>
      <c r="B12818">
        <v>6.2071100000000001</v>
      </c>
    </row>
    <row r="12819" spans="1:2">
      <c r="A12819">
        <v>3.8199399999999999</v>
      </c>
      <c r="B12819">
        <v>6.27799</v>
      </c>
    </row>
    <row r="12820" spans="1:2">
      <c r="A12820">
        <v>3.8202400000000001</v>
      </c>
      <c r="B12820">
        <v>5.9393500000000001</v>
      </c>
    </row>
    <row r="12821" spans="1:2">
      <c r="A12821">
        <v>3.8205499999999999</v>
      </c>
      <c r="B12821">
        <v>5.6007199999999999</v>
      </c>
    </row>
    <row r="12822" spans="1:2">
      <c r="A12822">
        <v>3.8208500000000001</v>
      </c>
      <c r="B12822">
        <v>5.7870999999999997</v>
      </c>
    </row>
    <row r="12823" spans="1:2">
      <c r="A12823">
        <v>3.8211599999999999</v>
      </c>
      <c r="B12823">
        <v>6.4774900000000004</v>
      </c>
    </row>
    <row r="12824" spans="1:2">
      <c r="A12824">
        <v>3.8214600000000001</v>
      </c>
      <c r="B12824">
        <v>6.9644500000000003</v>
      </c>
    </row>
    <row r="12825" spans="1:2">
      <c r="A12825">
        <v>3.8217699999999999</v>
      </c>
      <c r="B12825">
        <v>6.4433699999999998</v>
      </c>
    </row>
    <row r="12826" spans="1:2">
      <c r="A12826">
        <v>3.8220800000000001</v>
      </c>
      <c r="B12826">
        <v>5.89079</v>
      </c>
    </row>
    <row r="12827" spans="1:2">
      <c r="A12827">
        <v>3.8223799999999999</v>
      </c>
      <c r="B12827">
        <v>6.3462399999999999</v>
      </c>
    </row>
    <row r="12828" spans="1:2">
      <c r="A12828">
        <v>3.8226900000000001</v>
      </c>
      <c r="B12828">
        <v>7.4527099999999997</v>
      </c>
    </row>
    <row r="12829" spans="1:2">
      <c r="A12829">
        <v>3.8229899999999999</v>
      </c>
      <c r="B12829">
        <v>7.5511499999999998</v>
      </c>
    </row>
    <row r="12830" spans="1:2">
      <c r="A12830">
        <v>3.8233000000000001</v>
      </c>
      <c r="B12830">
        <v>7.3555799999999998</v>
      </c>
    </row>
    <row r="12831" spans="1:2">
      <c r="A12831">
        <v>3.8235999999999999</v>
      </c>
      <c r="B12831">
        <v>6.6559999999999997</v>
      </c>
    </row>
    <row r="12832" spans="1:2">
      <c r="A12832">
        <v>3.8239100000000001</v>
      </c>
      <c r="B12832">
        <v>6.1148999999999996</v>
      </c>
    </row>
    <row r="12833" spans="1:2">
      <c r="A12833">
        <v>3.8242099999999999</v>
      </c>
      <c r="B12833">
        <v>5.0697900000000002</v>
      </c>
    </row>
    <row r="12834" spans="1:2">
      <c r="A12834">
        <v>3.8245200000000001</v>
      </c>
      <c r="B12834">
        <v>4.2136899999999997</v>
      </c>
    </row>
    <row r="12835" spans="1:2">
      <c r="A12835">
        <v>3.8248199999999999</v>
      </c>
      <c r="B12835">
        <v>4.3656199999999998</v>
      </c>
    </row>
    <row r="12836" spans="1:2">
      <c r="A12836">
        <v>3.8251300000000001</v>
      </c>
      <c r="B12836">
        <v>4.9480599999999999</v>
      </c>
    </row>
    <row r="12837" spans="1:2">
      <c r="A12837">
        <v>3.8254299999999999</v>
      </c>
      <c r="B12837">
        <v>5.5305</v>
      </c>
    </row>
    <row r="12838" spans="1:2">
      <c r="A12838">
        <v>3.8257400000000001</v>
      </c>
      <c r="B12838">
        <v>5.6719200000000001</v>
      </c>
    </row>
    <row r="12839" spans="1:2">
      <c r="A12839">
        <v>3.82605</v>
      </c>
      <c r="B12839">
        <v>5.8133499999999998</v>
      </c>
    </row>
    <row r="12840" spans="1:2">
      <c r="A12840">
        <v>3.8263500000000001</v>
      </c>
      <c r="B12840">
        <v>6.32491</v>
      </c>
    </row>
    <row r="12841" spans="1:2">
      <c r="A12841">
        <v>3.82666</v>
      </c>
      <c r="B12841">
        <v>6.8364700000000003</v>
      </c>
    </row>
    <row r="12842" spans="1:2">
      <c r="A12842">
        <v>3.8269600000000001</v>
      </c>
      <c r="B12842">
        <v>6.8440200000000004</v>
      </c>
    </row>
    <row r="12843" spans="1:2">
      <c r="A12843">
        <v>3.8272699999999999</v>
      </c>
      <c r="B12843">
        <v>6.8515699999999997</v>
      </c>
    </row>
    <row r="12844" spans="1:2">
      <c r="A12844">
        <v>3.8275700000000001</v>
      </c>
      <c r="B12844">
        <v>6.4916</v>
      </c>
    </row>
    <row r="12845" spans="1:2">
      <c r="A12845">
        <v>3.8278799999999999</v>
      </c>
      <c r="B12845">
        <v>6.13164</v>
      </c>
    </row>
    <row r="12846" spans="1:2">
      <c r="A12846">
        <v>3.8281800000000001</v>
      </c>
      <c r="B12846">
        <v>5.2046599999999996</v>
      </c>
    </row>
    <row r="12847" spans="1:2">
      <c r="A12847">
        <v>3.8284899999999999</v>
      </c>
      <c r="B12847">
        <v>5.2857099999999999</v>
      </c>
    </row>
    <row r="12848" spans="1:2">
      <c r="A12848">
        <v>3.8287900000000001</v>
      </c>
      <c r="B12848">
        <v>5.2286099999999998</v>
      </c>
    </row>
    <row r="12849" spans="1:2">
      <c r="A12849">
        <v>3.8290999999999999</v>
      </c>
      <c r="B12849">
        <v>5.1715200000000001</v>
      </c>
    </row>
    <row r="12850" spans="1:2">
      <c r="A12850">
        <v>3.8294000000000001</v>
      </c>
      <c r="B12850">
        <v>5.6814400000000003</v>
      </c>
    </row>
    <row r="12851" spans="1:2">
      <c r="A12851">
        <v>3.8297099999999999</v>
      </c>
      <c r="B12851">
        <v>6.1913600000000004</v>
      </c>
    </row>
    <row r="12852" spans="1:2">
      <c r="A12852">
        <v>3.8300200000000002</v>
      </c>
      <c r="B12852">
        <v>6.3232699999999999</v>
      </c>
    </row>
    <row r="12853" spans="1:2">
      <c r="A12853">
        <v>3.8303199999999999</v>
      </c>
      <c r="B12853">
        <v>6.4551800000000004</v>
      </c>
    </row>
    <row r="12854" spans="1:2">
      <c r="A12854">
        <v>3.8306300000000002</v>
      </c>
      <c r="B12854">
        <v>6.5870899999999999</v>
      </c>
    </row>
    <row r="12855" spans="1:2">
      <c r="A12855">
        <v>3.8309299999999999</v>
      </c>
      <c r="B12855">
        <v>6.7190000000000003</v>
      </c>
    </row>
    <row r="12856" spans="1:2">
      <c r="A12856">
        <v>3.8312400000000002</v>
      </c>
      <c r="B12856">
        <v>6.3941499999999998</v>
      </c>
    </row>
    <row r="12857" spans="1:2">
      <c r="A12857">
        <v>3.8315399999999999</v>
      </c>
      <c r="B12857">
        <v>6.0692899999999996</v>
      </c>
    </row>
    <row r="12858" spans="1:2">
      <c r="A12858">
        <v>3.8318500000000002</v>
      </c>
      <c r="B12858">
        <v>5.6184399999999997</v>
      </c>
    </row>
    <row r="12859" spans="1:2">
      <c r="A12859">
        <v>3.8321499999999999</v>
      </c>
      <c r="B12859">
        <v>6.1756099999999998</v>
      </c>
    </row>
    <row r="12860" spans="1:2">
      <c r="A12860">
        <v>3.8324600000000002</v>
      </c>
      <c r="B12860">
        <v>6.8115300000000003</v>
      </c>
    </row>
    <row r="12861" spans="1:2">
      <c r="A12861">
        <v>3.8327599999999999</v>
      </c>
      <c r="B12861">
        <v>6.4394299999999998</v>
      </c>
    </row>
    <row r="12862" spans="1:2">
      <c r="A12862">
        <v>3.8330700000000002</v>
      </c>
      <c r="B12862">
        <v>5.8573199999999996</v>
      </c>
    </row>
    <row r="12863" spans="1:2">
      <c r="A12863">
        <v>3.83338</v>
      </c>
      <c r="B12863">
        <v>5.2752100000000004</v>
      </c>
    </row>
    <row r="12864" spans="1:2">
      <c r="A12864">
        <v>3.8336800000000002</v>
      </c>
      <c r="B12864">
        <v>5.3211500000000003</v>
      </c>
    </row>
    <row r="12865" spans="1:2">
      <c r="A12865">
        <v>3.83399</v>
      </c>
      <c r="B12865">
        <v>5.3670799999999996</v>
      </c>
    </row>
    <row r="12866" spans="1:2">
      <c r="A12866">
        <v>3.8342900000000002</v>
      </c>
      <c r="B12866">
        <v>5.6650299999999998</v>
      </c>
    </row>
    <row r="12867" spans="1:2">
      <c r="A12867">
        <v>3.8346</v>
      </c>
      <c r="B12867">
        <v>5.9629799999999999</v>
      </c>
    </row>
    <row r="12868" spans="1:2">
      <c r="A12868">
        <v>3.8349000000000002</v>
      </c>
      <c r="B12868">
        <v>5.6729099999999999</v>
      </c>
    </row>
    <row r="12869" spans="1:2">
      <c r="A12869">
        <v>3.83521</v>
      </c>
      <c r="B12869">
        <v>5.3828300000000002</v>
      </c>
    </row>
    <row r="12870" spans="1:2">
      <c r="A12870">
        <v>3.8355100000000002</v>
      </c>
      <c r="B12870">
        <v>5.5967799999999999</v>
      </c>
    </row>
    <row r="12871" spans="1:2">
      <c r="A12871">
        <v>3.83582</v>
      </c>
      <c r="B12871">
        <v>5.8107199999999999</v>
      </c>
    </row>
    <row r="12872" spans="1:2">
      <c r="A12872">
        <v>3.8361200000000002</v>
      </c>
      <c r="B12872">
        <v>5.57315</v>
      </c>
    </row>
    <row r="12873" spans="1:2">
      <c r="A12873">
        <v>3.83643</v>
      </c>
      <c r="B12873">
        <v>5.3355800000000002</v>
      </c>
    </row>
    <row r="12874" spans="1:2">
      <c r="A12874">
        <v>3.8367300000000002</v>
      </c>
      <c r="B12874">
        <v>5.3500199999999998</v>
      </c>
    </row>
    <row r="12875" spans="1:2">
      <c r="A12875">
        <v>3.83704</v>
      </c>
      <c r="B12875">
        <v>5.3644600000000002</v>
      </c>
    </row>
    <row r="12876" spans="1:2">
      <c r="A12876">
        <v>3.8373499999999998</v>
      </c>
      <c r="B12876">
        <v>5.8461600000000002</v>
      </c>
    </row>
    <row r="12877" spans="1:2">
      <c r="A12877">
        <v>3.83765</v>
      </c>
      <c r="B12877">
        <v>6.3278600000000003</v>
      </c>
    </row>
    <row r="12878" spans="1:2">
      <c r="A12878">
        <v>3.8379599999999998</v>
      </c>
      <c r="B12878">
        <v>6.6520599999999996</v>
      </c>
    </row>
    <row r="12879" spans="1:2">
      <c r="A12879">
        <v>3.83826</v>
      </c>
      <c r="B12879">
        <v>6.4722400000000002</v>
      </c>
    </row>
    <row r="12880" spans="1:2">
      <c r="A12880">
        <v>3.8385699999999998</v>
      </c>
      <c r="B12880">
        <v>6.4131799999999997</v>
      </c>
    </row>
    <row r="12881" spans="1:2">
      <c r="A12881">
        <v>3.83887</v>
      </c>
      <c r="B12881">
        <v>7.3621499999999997</v>
      </c>
    </row>
    <row r="12882" spans="1:2">
      <c r="A12882">
        <v>3.8391799999999998</v>
      </c>
      <c r="B12882">
        <v>7.4395899999999999</v>
      </c>
    </row>
    <row r="12883" spans="1:2">
      <c r="A12883">
        <v>3.83948</v>
      </c>
      <c r="B12883">
        <v>6.5089899999999998</v>
      </c>
    </row>
    <row r="12884" spans="1:2">
      <c r="A12884">
        <v>3.8397899999999998</v>
      </c>
      <c r="B12884">
        <v>6.4656799999999999</v>
      </c>
    </row>
    <row r="12885" spans="1:2">
      <c r="A12885">
        <v>3.84009</v>
      </c>
      <c r="B12885">
        <v>6.4223699999999999</v>
      </c>
    </row>
    <row r="12886" spans="1:2">
      <c r="A12886">
        <v>3.8403999999999998</v>
      </c>
      <c r="B12886">
        <v>6.0640400000000003</v>
      </c>
    </row>
    <row r="12887" spans="1:2">
      <c r="A12887">
        <v>3.8407</v>
      </c>
      <c r="B12887">
        <v>5.7057200000000003</v>
      </c>
    </row>
    <row r="12888" spans="1:2">
      <c r="A12888">
        <v>3.8410099999999998</v>
      </c>
      <c r="B12888">
        <v>5.6414099999999996</v>
      </c>
    </row>
    <row r="12889" spans="1:2">
      <c r="A12889">
        <v>3.8413200000000001</v>
      </c>
      <c r="B12889">
        <v>5.5770900000000001</v>
      </c>
    </row>
    <row r="12890" spans="1:2">
      <c r="A12890">
        <v>3.8416199999999998</v>
      </c>
      <c r="B12890">
        <v>5.0717600000000003</v>
      </c>
    </row>
    <row r="12891" spans="1:2">
      <c r="A12891">
        <v>3.8419300000000001</v>
      </c>
      <c r="B12891">
        <v>4.5664300000000004</v>
      </c>
    </row>
    <row r="12892" spans="1:2">
      <c r="A12892">
        <v>3.8422299999999998</v>
      </c>
      <c r="B12892">
        <v>4.1923599999999999</v>
      </c>
    </row>
    <row r="12893" spans="1:2">
      <c r="A12893">
        <v>3.8425400000000001</v>
      </c>
      <c r="B12893">
        <v>4.8263199999999999</v>
      </c>
    </row>
    <row r="12894" spans="1:2">
      <c r="A12894">
        <v>3.8428399999999998</v>
      </c>
      <c r="B12894">
        <v>5.3972699999999998</v>
      </c>
    </row>
    <row r="12895" spans="1:2">
      <c r="A12895">
        <v>3.8431500000000001</v>
      </c>
      <c r="B12895">
        <v>5.9682300000000001</v>
      </c>
    </row>
    <row r="12896" spans="1:2">
      <c r="A12896">
        <v>3.8434499999999998</v>
      </c>
      <c r="B12896">
        <v>6.1050599999999999</v>
      </c>
    </row>
    <row r="12897" spans="1:2">
      <c r="A12897">
        <v>3.8437600000000001</v>
      </c>
      <c r="B12897">
        <v>6.2418899999999997</v>
      </c>
    </row>
    <row r="12898" spans="1:2">
      <c r="A12898">
        <v>3.8440599999999998</v>
      </c>
      <c r="B12898">
        <v>6.4102300000000003</v>
      </c>
    </row>
    <row r="12899" spans="1:2">
      <c r="A12899">
        <v>3.8443700000000001</v>
      </c>
      <c r="B12899">
        <v>6.5785600000000004</v>
      </c>
    </row>
    <row r="12900" spans="1:2">
      <c r="A12900">
        <v>3.8446699999999998</v>
      </c>
      <c r="B12900">
        <v>6.2218799999999996</v>
      </c>
    </row>
    <row r="12901" spans="1:2">
      <c r="A12901">
        <v>3.8449800000000001</v>
      </c>
      <c r="B12901">
        <v>6.3692099999999998</v>
      </c>
    </row>
    <row r="12902" spans="1:2">
      <c r="A12902">
        <v>3.8452899999999999</v>
      </c>
      <c r="B12902">
        <v>6.8000499999999997</v>
      </c>
    </row>
    <row r="12903" spans="1:2">
      <c r="A12903">
        <v>3.8455900000000001</v>
      </c>
      <c r="B12903">
        <v>6.2228599999999998</v>
      </c>
    </row>
    <row r="12904" spans="1:2">
      <c r="A12904">
        <v>3.8458999999999999</v>
      </c>
      <c r="B12904">
        <v>5.9081799999999998</v>
      </c>
    </row>
    <row r="12905" spans="1:2">
      <c r="A12905">
        <v>3.8462000000000001</v>
      </c>
      <c r="B12905">
        <v>5.5934999999999997</v>
      </c>
    </row>
    <row r="12906" spans="1:2">
      <c r="A12906">
        <v>3.8465099999999999</v>
      </c>
      <c r="B12906">
        <v>5.2158100000000003</v>
      </c>
    </row>
    <row r="12907" spans="1:2">
      <c r="A12907">
        <v>3.8468100000000001</v>
      </c>
      <c r="B12907">
        <v>4.8381299999999996</v>
      </c>
    </row>
    <row r="12908" spans="1:2">
      <c r="A12908">
        <v>3.8471199999999999</v>
      </c>
      <c r="B12908">
        <v>4.8699599999999998</v>
      </c>
    </row>
    <row r="12909" spans="1:2">
      <c r="A12909">
        <v>3.8474200000000001</v>
      </c>
      <c r="B12909">
        <v>4.9017900000000001</v>
      </c>
    </row>
    <row r="12910" spans="1:2">
      <c r="A12910">
        <v>3.8477299999999999</v>
      </c>
      <c r="B12910">
        <v>4.8706199999999997</v>
      </c>
    </row>
    <row r="12911" spans="1:2">
      <c r="A12911">
        <v>3.8480300000000001</v>
      </c>
      <c r="B12911">
        <v>5.8474700000000004</v>
      </c>
    </row>
    <row r="12912" spans="1:2">
      <c r="A12912">
        <v>3.8483399999999999</v>
      </c>
      <c r="B12912">
        <v>5.9180200000000003</v>
      </c>
    </row>
    <row r="12913" spans="1:2">
      <c r="A12913">
        <v>3.8486400000000001</v>
      </c>
      <c r="B12913">
        <v>5.9885700000000002</v>
      </c>
    </row>
    <row r="12914" spans="1:2">
      <c r="A12914">
        <v>3.8489499999999999</v>
      </c>
      <c r="B12914">
        <v>6.1221199999999998</v>
      </c>
    </row>
    <row r="12915" spans="1:2">
      <c r="A12915">
        <v>3.8492600000000001</v>
      </c>
      <c r="B12915">
        <v>6.2556700000000003</v>
      </c>
    </row>
    <row r="12916" spans="1:2">
      <c r="A12916">
        <v>3.8495599999999999</v>
      </c>
      <c r="B12916">
        <v>6.0427099999999996</v>
      </c>
    </row>
    <row r="12917" spans="1:2">
      <c r="A12917">
        <v>3.8498700000000001</v>
      </c>
      <c r="B12917">
        <v>5.8297499999999998</v>
      </c>
    </row>
    <row r="12918" spans="1:2">
      <c r="A12918">
        <v>3.8501699999999999</v>
      </c>
      <c r="B12918">
        <v>5.1127799999999999</v>
      </c>
    </row>
    <row r="12919" spans="1:2">
      <c r="A12919">
        <v>3.8504800000000001</v>
      </c>
      <c r="B12919">
        <v>4.3958000000000004</v>
      </c>
    </row>
    <row r="12920" spans="1:2">
      <c r="A12920">
        <v>3.8507799999999999</v>
      </c>
      <c r="B12920">
        <v>5.0071199999999996</v>
      </c>
    </row>
    <row r="12921" spans="1:2">
      <c r="A12921">
        <v>3.8510900000000001</v>
      </c>
      <c r="B12921">
        <v>5.6184399999999997</v>
      </c>
    </row>
    <row r="12922" spans="1:2">
      <c r="A12922">
        <v>3.8513899999999999</v>
      </c>
      <c r="B12922">
        <v>5.6942300000000001</v>
      </c>
    </row>
    <row r="12923" spans="1:2">
      <c r="A12923">
        <v>3.8517000000000001</v>
      </c>
      <c r="B12923">
        <v>5.7700300000000002</v>
      </c>
    </row>
    <row r="12924" spans="1:2">
      <c r="A12924">
        <v>3.8519999999999999</v>
      </c>
      <c r="B12924">
        <v>5.4625700000000004</v>
      </c>
    </row>
    <row r="12925" spans="1:2">
      <c r="A12925">
        <v>3.8523100000000001</v>
      </c>
      <c r="B12925">
        <v>4.6510899999999999</v>
      </c>
    </row>
    <row r="12926" spans="1:2">
      <c r="A12926">
        <v>3.8526199999999999</v>
      </c>
      <c r="B12926">
        <v>3.9971199999999998</v>
      </c>
    </row>
    <row r="12927" spans="1:2">
      <c r="A12927">
        <v>3.8529200000000001</v>
      </c>
      <c r="B12927">
        <v>4.3511800000000003</v>
      </c>
    </row>
    <row r="12928" spans="1:2">
      <c r="A12928">
        <v>3.8532299999999999</v>
      </c>
      <c r="B12928">
        <v>4.8063000000000002</v>
      </c>
    </row>
    <row r="12929" spans="1:2">
      <c r="A12929">
        <v>3.8535300000000001</v>
      </c>
      <c r="B12929">
        <v>4.2533899999999996</v>
      </c>
    </row>
    <row r="12930" spans="1:2">
      <c r="A12930">
        <v>3.8538399999999999</v>
      </c>
      <c r="B12930">
        <v>4.2990000000000004</v>
      </c>
    </row>
    <row r="12931" spans="1:2">
      <c r="A12931">
        <v>3.8541400000000001</v>
      </c>
      <c r="B12931">
        <v>4.84863</v>
      </c>
    </row>
    <row r="12932" spans="1:2">
      <c r="A12932">
        <v>3.8544499999999999</v>
      </c>
      <c r="B12932">
        <v>5.0674999999999999</v>
      </c>
    </row>
    <row r="12933" spans="1:2">
      <c r="A12933">
        <v>3.8547500000000001</v>
      </c>
      <c r="B12933">
        <v>5.2863600000000002</v>
      </c>
    </row>
    <row r="12934" spans="1:2">
      <c r="A12934">
        <v>3.8550599999999999</v>
      </c>
      <c r="B12934">
        <v>5.5367300000000004</v>
      </c>
    </row>
    <row r="12935" spans="1:2">
      <c r="A12935">
        <v>3.8553600000000001</v>
      </c>
      <c r="B12935">
        <v>5.7870999999999997</v>
      </c>
    </row>
    <row r="12936" spans="1:2">
      <c r="A12936">
        <v>3.8556699999999999</v>
      </c>
      <c r="B12936">
        <v>5.3391900000000003</v>
      </c>
    </row>
    <row r="12937" spans="1:2">
      <c r="A12937">
        <v>3.8559700000000001</v>
      </c>
      <c r="B12937">
        <v>4.8912899999999997</v>
      </c>
    </row>
    <row r="12938" spans="1:2">
      <c r="A12938">
        <v>3.8562799999999999</v>
      </c>
      <c r="B12938">
        <v>4.4433800000000003</v>
      </c>
    </row>
    <row r="12939" spans="1:2">
      <c r="A12939">
        <v>3.8565900000000002</v>
      </c>
      <c r="B12939">
        <v>3.9954800000000001</v>
      </c>
    </row>
    <row r="12940" spans="1:2">
      <c r="A12940">
        <v>3.8568899999999999</v>
      </c>
      <c r="B12940">
        <v>4.6868600000000002</v>
      </c>
    </row>
    <row r="12941" spans="1:2">
      <c r="A12941">
        <v>3.8572000000000002</v>
      </c>
      <c r="B12941">
        <v>5.3782399999999999</v>
      </c>
    </row>
    <row r="12942" spans="1:2">
      <c r="A12942">
        <v>3.8574999999999999</v>
      </c>
      <c r="B12942">
        <v>5.8176100000000002</v>
      </c>
    </row>
    <row r="12943" spans="1:2">
      <c r="A12943">
        <v>3.8578100000000002</v>
      </c>
      <c r="B12943">
        <v>6.2569900000000001</v>
      </c>
    </row>
    <row r="12944" spans="1:2">
      <c r="A12944">
        <v>3.8581099999999999</v>
      </c>
      <c r="B12944">
        <v>6.4719199999999999</v>
      </c>
    </row>
    <row r="12945" spans="1:2">
      <c r="A12945">
        <v>3.8584200000000002</v>
      </c>
      <c r="B12945">
        <v>6.6868400000000001</v>
      </c>
    </row>
    <row r="12946" spans="1:2">
      <c r="A12946">
        <v>3.8587199999999999</v>
      </c>
      <c r="B12946">
        <v>6.6602600000000001</v>
      </c>
    </row>
    <row r="12947" spans="1:2">
      <c r="A12947">
        <v>3.8590300000000002</v>
      </c>
      <c r="B12947">
        <v>5.6256500000000003</v>
      </c>
    </row>
    <row r="12948" spans="1:2">
      <c r="A12948">
        <v>3.8593299999999999</v>
      </c>
      <c r="B12948">
        <v>5.4730699999999999</v>
      </c>
    </row>
    <row r="12949" spans="1:2">
      <c r="A12949">
        <v>3.8596400000000002</v>
      </c>
      <c r="B12949">
        <v>5.8244999999999996</v>
      </c>
    </row>
    <row r="12950" spans="1:2">
      <c r="A12950">
        <v>3.8599399999999999</v>
      </c>
      <c r="B12950">
        <v>5.8294300000000003</v>
      </c>
    </row>
    <row r="12951" spans="1:2">
      <c r="A12951">
        <v>3.8602500000000002</v>
      </c>
      <c r="B12951">
        <v>5.8343499999999997</v>
      </c>
    </row>
    <row r="12952" spans="1:2">
      <c r="A12952">
        <v>3.86056</v>
      </c>
      <c r="B12952">
        <v>5.6633899999999997</v>
      </c>
    </row>
    <row r="12953" spans="1:2">
      <c r="A12953">
        <v>3.8608600000000002</v>
      </c>
      <c r="B12953">
        <v>5.4924299999999997</v>
      </c>
    </row>
    <row r="12954" spans="1:2">
      <c r="A12954">
        <v>3.86117</v>
      </c>
      <c r="B12954">
        <v>5.57348</v>
      </c>
    </row>
    <row r="12955" spans="1:2">
      <c r="A12955">
        <v>3.8614700000000002</v>
      </c>
      <c r="B12955">
        <v>5.6545300000000003</v>
      </c>
    </row>
    <row r="12956" spans="1:2">
      <c r="A12956">
        <v>3.86178</v>
      </c>
      <c r="B12956">
        <v>5.2788199999999996</v>
      </c>
    </row>
    <row r="12957" spans="1:2">
      <c r="A12957">
        <v>3.8620800000000002</v>
      </c>
      <c r="B12957">
        <v>4.9031000000000002</v>
      </c>
    </row>
    <row r="12958" spans="1:2">
      <c r="A12958">
        <v>3.86239</v>
      </c>
      <c r="B12958">
        <v>4.4013799999999996</v>
      </c>
    </row>
    <row r="12959" spans="1:2">
      <c r="A12959">
        <v>3.8626900000000002</v>
      </c>
      <c r="B12959">
        <v>4.9076899999999997</v>
      </c>
    </row>
    <row r="12960" spans="1:2">
      <c r="A12960">
        <v>3.863</v>
      </c>
      <c r="B12960">
        <v>6.3915199999999999</v>
      </c>
    </row>
    <row r="12961" spans="1:2">
      <c r="A12961">
        <v>3.8633000000000002</v>
      </c>
      <c r="B12961">
        <v>6.8673200000000003</v>
      </c>
    </row>
    <row r="12962" spans="1:2">
      <c r="A12962">
        <v>3.86361</v>
      </c>
      <c r="B12962">
        <v>6.5240900000000002</v>
      </c>
    </row>
    <row r="12963" spans="1:2">
      <c r="A12963">
        <v>3.8639100000000002</v>
      </c>
      <c r="B12963">
        <v>6.18086</v>
      </c>
    </row>
    <row r="12964" spans="1:2">
      <c r="A12964">
        <v>3.86422</v>
      </c>
      <c r="B12964">
        <v>5.4281199999999998</v>
      </c>
    </row>
    <row r="12965" spans="1:2">
      <c r="A12965">
        <v>3.8645299999999998</v>
      </c>
      <c r="B12965">
        <v>5.6834100000000003</v>
      </c>
    </row>
    <row r="12966" spans="1:2">
      <c r="A12966">
        <v>3.86483</v>
      </c>
      <c r="B12966">
        <v>5.7181899999999999</v>
      </c>
    </row>
    <row r="12967" spans="1:2">
      <c r="A12967">
        <v>3.8651399999999998</v>
      </c>
      <c r="B12967">
        <v>5.2489600000000003</v>
      </c>
    </row>
    <row r="12968" spans="1:2">
      <c r="A12968">
        <v>3.86544</v>
      </c>
      <c r="B12968">
        <v>4.4043400000000004</v>
      </c>
    </row>
    <row r="12969" spans="1:2">
      <c r="A12969">
        <v>3.8657499999999998</v>
      </c>
      <c r="B12969">
        <v>4.5677500000000002</v>
      </c>
    </row>
    <row r="12970" spans="1:2">
      <c r="A12970">
        <v>3.86605</v>
      </c>
      <c r="B12970">
        <v>4.4791499999999997</v>
      </c>
    </row>
    <row r="12971" spans="1:2">
      <c r="A12971">
        <v>3.8663599999999998</v>
      </c>
      <c r="B12971">
        <v>3.8865400000000001</v>
      </c>
    </row>
    <row r="12972" spans="1:2">
      <c r="A12972">
        <v>3.86666</v>
      </c>
      <c r="B12972">
        <v>3.4199299999999999</v>
      </c>
    </row>
    <row r="12973" spans="1:2">
      <c r="A12973">
        <v>3.8669699999999998</v>
      </c>
      <c r="B12973">
        <v>3.9613499999999999</v>
      </c>
    </row>
    <row r="12974" spans="1:2">
      <c r="A12974">
        <v>3.86727</v>
      </c>
      <c r="B12974">
        <v>4.6917799999999996</v>
      </c>
    </row>
    <row r="12975" spans="1:2">
      <c r="A12975">
        <v>3.8675799999999998</v>
      </c>
      <c r="B12975">
        <v>4.9181900000000001</v>
      </c>
    </row>
    <row r="12976" spans="1:2">
      <c r="A12976">
        <v>3.86788</v>
      </c>
      <c r="B12976">
        <v>4.7593800000000002</v>
      </c>
    </row>
    <row r="12977" spans="1:2">
      <c r="A12977">
        <v>3.8681899999999998</v>
      </c>
      <c r="B12977">
        <v>4.6005599999999998</v>
      </c>
    </row>
    <row r="12978" spans="1:2">
      <c r="A12978">
        <v>3.8685</v>
      </c>
      <c r="B12978">
        <v>4.9142599999999996</v>
      </c>
    </row>
    <row r="12979" spans="1:2">
      <c r="A12979">
        <v>3.8687999999999998</v>
      </c>
      <c r="B12979">
        <v>5.2279499999999999</v>
      </c>
    </row>
    <row r="12980" spans="1:2">
      <c r="A12980">
        <v>3.86911</v>
      </c>
      <c r="B12980">
        <v>5.4996499999999999</v>
      </c>
    </row>
    <row r="12981" spans="1:2">
      <c r="A12981">
        <v>3.8694099999999998</v>
      </c>
      <c r="B12981">
        <v>5.77135</v>
      </c>
    </row>
    <row r="12982" spans="1:2">
      <c r="A12982">
        <v>3.86972</v>
      </c>
      <c r="B12982">
        <v>6.0430400000000004</v>
      </c>
    </row>
    <row r="12983" spans="1:2">
      <c r="A12983">
        <v>3.8700199999999998</v>
      </c>
      <c r="B12983">
        <v>6.3147399999999996</v>
      </c>
    </row>
    <row r="12984" spans="1:2">
      <c r="A12984">
        <v>3.87033</v>
      </c>
      <c r="B12984">
        <v>5.9039099999999998</v>
      </c>
    </row>
    <row r="12985" spans="1:2">
      <c r="A12985">
        <v>3.8706299999999998</v>
      </c>
      <c r="B12985">
        <v>5.4930899999999996</v>
      </c>
    </row>
    <row r="12986" spans="1:2">
      <c r="A12986">
        <v>3.87094</v>
      </c>
      <c r="B12986">
        <v>5.0822599999999998</v>
      </c>
    </row>
    <row r="12987" spans="1:2">
      <c r="A12987">
        <v>3.8712399999999998</v>
      </c>
      <c r="B12987">
        <v>4.6714399999999996</v>
      </c>
    </row>
    <row r="12988" spans="1:2">
      <c r="A12988">
        <v>3.87155</v>
      </c>
      <c r="B12988">
        <v>4.4023700000000003</v>
      </c>
    </row>
    <row r="12989" spans="1:2">
      <c r="A12989">
        <v>3.8718599999999999</v>
      </c>
      <c r="B12989">
        <v>4.1333000000000002</v>
      </c>
    </row>
    <row r="12990" spans="1:2">
      <c r="A12990">
        <v>3.87216</v>
      </c>
      <c r="B12990">
        <v>4.70425</v>
      </c>
    </row>
    <row r="12991" spans="1:2">
      <c r="A12991">
        <v>3.8724699999999999</v>
      </c>
      <c r="B12991">
        <v>5.2752100000000004</v>
      </c>
    </row>
    <row r="12992" spans="1:2">
      <c r="A12992">
        <v>3.87277</v>
      </c>
      <c r="B12992">
        <v>5.1715200000000001</v>
      </c>
    </row>
    <row r="12993" spans="1:2">
      <c r="A12993">
        <v>3.8730799999999999</v>
      </c>
      <c r="B12993">
        <v>5.0678200000000002</v>
      </c>
    </row>
    <row r="12994" spans="1:2">
      <c r="A12994">
        <v>3.87338</v>
      </c>
      <c r="B12994">
        <v>4.7121300000000002</v>
      </c>
    </row>
    <row r="12995" spans="1:2">
      <c r="A12995">
        <v>3.8736899999999999</v>
      </c>
      <c r="B12995">
        <v>4.3564299999999996</v>
      </c>
    </row>
    <row r="12996" spans="1:2">
      <c r="A12996">
        <v>3.87399</v>
      </c>
      <c r="B12996">
        <v>4.2527400000000002</v>
      </c>
    </row>
    <row r="12997" spans="1:2">
      <c r="A12997">
        <v>3.8742999999999999</v>
      </c>
      <c r="B12997">
        <v>4.1490499999999999</v>
      </c>
    </row>
    <row r="12998" spans="1:2">
      <c r="A12998">
        <v>3.8746</v>
      </c>
      <c r="B12998">
        <v>4.8853799999999996</v>
      </c>
    </row>
    <row r="12999" spans="1:2">
      <c r="A12999">
        <v>3.8749099999999999</v>
      </c>
      <c r="B12999">
        <v>5.6217199999999998</v>
      </c>
    </row>
    <row r="13000" spans="1:2">
      <c r="A13000">
        <v>3.87521</v>
      </c>
      <c r="B13000">
        <v>5.7805299999999997</v>
      </c>
    </row>
    <row r="13001" spans="1:2">
      <c r="A13001">
        <v>3.8755199999999999</v>
      </c>
      <c r="B13001">
        <v>5.9393500000000001</v>
      </c>
    </row>
    <row r="13002" spans="1:2">
      <c r="A13002">
        <v>3.8758300000000001</v>
      </c>
      <c r="B13002">
        <v>5.8461600000000002</v>
      </c>
    </row>
    <row r="13003" spans="1:2">
      <c r="A13003">
        <v>3.8761299999999999</v>
      </c>
      <c r="B13003">
        <v>5.7529700000000004</v>
      </c>
    </row>
    <row r="13004" spans="1:2">
      <c r="A13004">
        <v>3.8764400000000001</v>
      </c>
      <c r="B13004">
        <v>5.6492800000000001</v>
      </c>
    </row>
    <row r="13005" spans="1:2">
      <c r="A13005">
        <v>3.8767399999999999</v>
      </c>
      <c r="B13005">
        <v>5.5455899999999998</v>
      </c>
    </row>
    <row r="13006" spans="1:2">
      <c r="A13006">
        <v>3.8770500000000001</v>
      </c>
      <c r="B13006">
        <v>5.1898900000000001</v>
      </c>
    </row>
    <row r="13007" spans="1:2">
      <c r="A13007">
        <v>3.8773499999999999</v>
      </c>
      <c r="B13007">
        <v>4.8341900000000004</v>
      </c>
    </row>
    <row r="13008" spans="1:2">
      <c r="A13008">
        <v>3.8776600000000001</v>
      </c>
      <c r="B13008">
        <v>4.8309100000000003</v>
      </c>
    </row>
    <row r="13009" spans="1:2">
      <c r="A13009">
        <v>3.8779599999999999</v>
      </c>
      <c r="B13009">
        <v>4.8276300000000001</v>
      </c>
    </row>
    <row r="13010" spans="1:2">
      <c r="A13010">
        <v>3.8782700000000001</v>
      </c>
      <c r="B13010">
        <v>5.32836</v>
      </c>
    </row>
    <row r="13011" spans="1:2">
      <c r="A13011">
        <v>3.8785699999999999</v>
      </c>
      <c r="B13011">
        <v>5.8291000000000004</v>
      </c>
    </row>
    <row r="13012" spans="1:2">
      <c r="A13012">
        <v>3.8788800000000001</v>
      </c>
      <c r="B13012">
        <v>5.8363199999999997</v>
      </c>
    </row>
    <row r="13013" spans="1:2">
      <c r="A13013">
        <v>3.8791799999999999</v>
      </c>
      <c r="B13013">
        <v>5.84354</v>
      </c>
    </row>
    <row r="13014" spans="1:2">
      <c r="A13014">
        <v>3.8794900000000001</v>
      </c>
      <c r="B13014">
        <v>6.6277799999999996</v>
      </c>
    </row>
    <row r="13015" spans="1:2">
      <c r="A13015">
        <v>3.8797999999999999</v>
      </c>
      <c r="B13015">
        <v>7.4120200000000001</v>
      </c>
    </row>
    <row r="13016" spans="1:2">
      <c r="A13016">
        <v>3.8801000000000001</v>
      </c>
      <c r="B13016">
        <v>7.4704300000000003</v>
      </c>
    </row>
    <row r="13017" spans="1:2">
      <c r="A13017">
        <v>3.8804099999999999</v>
      </c>
      <c r="B13017">
        <v>6.52081</v>
      </c>
    </row>
    <row r="13018" spans="1:2">
      <c r="A13018">
        <v>3.8807100000000001</v>
      </c>
      <c r="B13018">
        <v>5.3506799999999997</v>
      </c>
    </row>
    <row r="13019" spans="1:2">
      <c r="A13019">
        <v>3.8810199999999999</v>
      </c>
      <c r="B13019">
        <v>5.18858</v>
      </c>
    </row>
    <row r="13020" spans="1:2">
      <c r="A13020">
        <v>3.8813200000000001</v>
      </c>
      <c r="B13020">
        <v>5.4937399999999998</v>
      </c>
    </row>
    <row r="13021" spans="1:2">
      <c r="A13021">
        <v>3.8816299999999999</v>
      </c>
      <c r="B13021">
        <v>6.3029299999999999</v>
      </c>
    </row>
    <row r="13022" spans="1:2">
      <c r="A13022">
        <v>3.8819300000000001</v>
      </c>
      <c r="B13022">
        <v>6.0515699999999999</v>
      </c>
    </row>
    <row r="13023" spans="1:2">
      <c r="A13023">
        <v>3.8822399999999999</v>
      </c>
      <c r="B13023">
        <v>5.8002200000000004</v>
      </c>
    </row>
    <row r="13024" spans="1:2">
      <c r="A13024">
        <v>3.8825400000000001</v>
      </c>
      <c r="B13024">
        <v>5.8501000000000003</v>
      </c>
    </row>
    <row r="13025" spans="1:2">
      <c r="A13025">
        <v>3.8828499999999999</v>
      </c>
      <c r="B13025">
        <v>5.8999800000000002</v>
      </c>
    </row>
    <row r="13026" spans="1:2">
      <c r="A13026">
        <v>3.8831500000000001</v>
      </c>
      <c r="B13026">
        <v>5.6348399999999996</v>
      </c>
    </row>
    <row r="13027" spans="1:2">
      <c r="A13027">
        <v>3.8834599999999999</v>
      </c>
      <c r="B13027">
        <v>5.8737199999999996</v>
      </c>
    </row>
    <row r="13028" spans="1:2">
      <c r="A13028">
        <v>3.8837700000000002</v>
      </c>
      <c r="B13028">
        <v>6.0128500000000003</v>
      </c>
    </row>
    <row r="13029" spans="1:2">
      <c r="A13029">
        <v>3.8840699999999999</v>
      </c>
      <c r="B13029">
        <v>5.6479699999999999</v>
      </c>
    </row>
    <row r="13030" spans="1:2">
      <c r="A13030">
        <v>3.8843800000000002</v>
      </c>
      <c r="B13030">
        <v>5.28308</v>
      </c>
    </row>
    <row r="13031" spans="1:2">
      <c r="A13031">
        <v>3.8846799999999999</v>
      </c>
      <c r="B13031">
        <v>5.4222099999999998</v>
      </c>
    </row>
    <row r="13032" spans="1:2">
      <c r="A13032">
        <v>3.8849900000000002</v>
      </c>
      <c r="B13032">
        <v>5.5153999999999996</v>
      </c>
    </row>
    <row r="13033" spans="1:2">
      <c r="A13033">
        <v>3.8852899999999999</v>
      </c>
      <c r="B13033">
        <v>5.1045800000000003</v>
      </c>
    </row>
    <row r="13034" spans="1:2">
      <c r="A13034">
        <v>3.8856000000000002</v>
      </c>
      <c r="B13034">
        <v>4.1897399999999996</v>
      </c>
    </row>
    <row r="13035" spans="1:2">
      <c r="A13035">
        <v>3.8858999999999999</v>
      </c>
      <c r="B13035">
        <v>4.2829300000000003</v>
      </c>
    </row>
    <row r="13036" spans="1:2">
      <c r="A13036">
        <v>3.8862100000000002</v>
      </c>
      <c r="B13036">
        <v>4.7016299999999998</v>
      </c>
    </row>
    <row r="13037" spans="1:2">
      <c r="A13037">
        <v>3.8865099999999999</v>
      </c>
      <c r="B13037">
        <v>5.12033</v>
      </c>
    </row>
    <row r="13038" spans="1:2">
      <c r="A13038">
        <v>3.8868200000000002</v>
      </c>
      <c r="B13038">
        <v>5.1820199999999996</v>
      </c>
    </row>
    <row r="13039" spans="1:2">
      <c r="A13039">
        <v>3.88713</v>
      </c>
      <c r="B13039">
        <v>5.2436999999999996</v>
      </c>
    </row>
    <row r="13040" spans="1:2">
      <c r="A13040">
        <v>3.8874300000000002</v>
      </c>
      <c r="B13040">
        <v>5.06717</v>
      </c>
    </row>
    <row r="13041" spans="1:2">
      <c r="A13041">
        <v>3.88774</v>
      </c>
      <c r="B13041">
        <v>4.8906299999999998</v>
      </c>
    </row>
    <row r="13042" spans="1:2">
      <c r="A13042">
        <v>3.8880400000000002</v>
      </c>
      <c r="B13042">
        <v>4.7141000000000002</v>
      </c>
    </row>
    <row r="13043" spans="1:2">
      <c r="A13043">
        <v>3.88835</v>
      </c>
      <c r="B13043">
        <v>4.53756</v>
      </c>
    </row>
    <row r="13044" spans="1:2">
      <c r="A13044">
        <v>3.8886500000000002</v>
      </c>
      <c r="B13044">
        <v>5.1223000000000001</v>
      </c>
    </row>
    <row r="13045" spans="1:2">
      <c r="A13045">
        <v>3.88896</v>
      </c>
      <c r="B13045">
        <v>5.7070299999999996</v>
      </c>
    </row>
    <row r="13046" spans="1:2">
      <c r="A13046">
        <v>3.8892600000000002</v>
      </c>
      <c r="B13046">
        <v>6.1237599999999999</v>
      </c>
    </row>
    <row r="13047" spans="1:2">
      <c r="A13047">
        <v>3.88957</v>
      </c>
      <c r="B13047">
        <v>6.0364800000000001</v>
      </c>
    </row>
    <row r="13048" spans="1:2">
      <c r="A13048">
        <v>3.8898700000000002</v>
      </c>
      <c r="B13048">
        <v>5.4031799999999999</v>
      </c>
    </row>
    <row r="13049" spans="1:2">
      <c r="A13049">
        <v>3.89018</v>
      </c>
      <c r="B13049">
        <v>4.26586</v>
      </c>
    </row>
    <row r="13050" spans="1:2">
      <c r="A13050">
        <v>3.8904800000000002</v>
      </c>
      <c r="B13050">
        <v>3.37005</v>
      </c>
    </row>
    <row r="13051" spans="1:2">
      <c r="A13051">
        <v>3.89079</v>
      </c>
      <c r="B13051">
        <v>3.4822799999999998</v>
      </c>
    </row>
    <row r="13052" spans="1:2">
      <c r="A13052">
        <v>3.8910999999999998</v>
      </c>
      <c r="B13052">
        <v>4.2560200000000004</v>
      </c>
    </row>
    <row r="13053" spans="1:2">
      <c r="A13053">
        <v>3.8914</v>
      </c>
      <c r="B13053">
        <v>4.5257500000000004</v>
      </c>
    </row>
    <row r="13054" spans="1:2">
      <c r="A13054">
        <v>3.8917099999999998</v>
      </c>
      <c r="B13054">
        <v>4.7219699999999998</v>
      </c>
    </row>
    <row r="13055" spans="1:2">
      <c r="A13055">
        <v>3.89201</v>
      </c>
      <c r="B13055">
        <v>4.9181900000000001</v>
      </c>
    </row>
    <row r="13056" spans="1:2">
      <c r="A13056">
        <v>3.8923199999999998</v>
      </c>
      <c r="B13056">
        <v>4.3272199999999996</v>
      </c>
    </row>
    <row r="13057" spans="1:2">
      <c r="A13057">
        <v>3.89262</v>
      </c>
      <c r="B13057">
        <v>3.7362500000000001</v>
      </c>
    </row>
    <row r="13058" spans="1:2">
      <c r="A13058">
        <v>3.8929299999999998</v>
      </c>
      <c r="B13058">
        <v>3.9013</v>
      </c>
    </row>
    <row r="13059" spans="1:2">
      <c r="A13059">
        <v>3.89323</v>
      </c>
      <c r="B13059">
        <v>4.0663600000000004</v>
      </c>
    </row>
    <row r="13060" spans="1:2">
      <c r="A13060">
        <v>3.8935399999999998</v>
      </c>
      <c r="B13060">
        <v>4.2576599999999996</v>
      </c>
    </row>
    <row r="13061" spans="1:2">
      <c r="A13061">
        <v>3.89384</v>
      </c>
      <c r="B13061">
        <v>4.4489599999999996</v>
      </c>
    </row>
    <row r="13062" spans="1:2">
      <c r="A13062">
        <v>3.8941499999999998</v>
      </c>
      <c r="B13062">
        <v>4.6402599999999996</v>
      </c>
    </row>
    <row r="13063" spans="1:2">
      <c r="A13063">
        <v>3.89445</v>
      </c>
      <c r="B13063">
        <v>4.8315700000000001</v>
      </c>
    </row>
    <row r="13064" spans="1:2">
      <c r="A13064">
        <v>3.8947600000000002</v>
      </c>
      <c r="B13064">
        <v>5.23813</v>
      </c>
    </row>
    <row r="13065" spans="1:2">
      <c r="A13065">
        <v>3.89507</v>
      </c>
      <c r="B13065">
        <v>5.6446899999999998</v>
      </c>
    </row>
    <row r="13066" spans="1:2">
      <c r="A13066">
        <v>3.8953700000000002</v>
      </c>
      <c r="B13066">
        <v>6.2402499999999996</v>
      </c>
    </row>
    <row r="13067" spans="1:2">
      <c r="A13067">
        <v>3.89568</v>
      </c>
      <c r="B13067">
        <v>6.83582</v>
      </c>
    </row>
    <row r="13068" spans="1:2">
      <c r="A13068">
        <v>3.8959800000000002</v>
      </c>
      <c r="B13068">
        <v>7.3368799999999998</v>
      </c>
    </row>
    <row r="13069" spans="1:2">
      <c r="A13069">
        <v>3.89629</v>
      </c>
      <c r="B13069">
        <v>6.8299099999999999</v>
      </c>
    </row>
    <row r="13070" spans="1:2">
      <c r="A13070">
        <v>3.8965900000000002</v>
      </c>
      <c r="B13070">
        <v>6.0184300000000004</v>
      </c>
    </row>
    <row r="13071" spans="1:2">
      <c r="A13071">
        <v>3.8969</v>
      </c>
      <c r="B13071">
        <v>5.7109699999999997</v>
      </c>
    </row>
    <row r="13072" spans="1:2">
      <c r="A13072">
        <v>3.8972000000000002</v>
      </c>
      <c r="B13072">
        <v>5.67652</v>
      </c>
    </row>
    <row r="13073" spans="1:2">
      <c r="A13073">
        <v>3.89751</v>
      </c>
      <c r="B13073">
        <v>5.6420599999999999</v>
      </c>
    </row>
    <row r="13074" spans="1:2">
      <c r="A13074">
        <v>3.8978100000000002</v>
      </c>
      <c r="B13074">
        <v>5.6391099999999996</v>
      </c>
    </row>
    <row r="13075" spans="1:2">
      <c r="A13075">
        <v>3.89812</v>
      </c>
      <c r="B13075">
        <v>5.6361600000000003</v>
      </c>
    </row>
    <row r="13076" spans="1:2">
      <c r="A13076">
        <v>3.8984200000000002</v>
      </c>
      <c r="B13076">
        <v>6.1214700000000004</v>
      </c>
    </row>
    <row r="13077" spans="1:2">
      <c r="A13077">
        <v>3.89873</v>
      </c>
      <c r="B13077">
        <v>6.6067799999999997</v>
      </c>
    </row>
    <row r="13078" spans="1:2">
      <c r="A13078">
        <v>3.8990399999999998</v>
      </c>
      <c r="B13078">
        <v>6.0000600000000004</v>
      </c>
    </row>
    <row r="13079" spans="1:2">
      <c r="A13079">
        <v>3.89934</v>
      </c>
      <c r="B13079">
        <v>5.3933299999999997</v>
      </c>
    </row>
    <row r="13080" spans="1:2">
      <c r="A13080">
        <v>3.8996499999999998</v>
      </c>
      <c r="B13080">
        <v>5.1633100000000001</v>
      </c>
    </row>
    <row r="13081" spans="1:2">
      <c r="A13081">
        <v>3.89995</v>
      </c>
      <c r="B13081">
        <v>4.9332900000000004</v>
      </c>
    </row>
    <row r="13082" spans="1:2">
      <c r="A13082">
        <v>3.9002599999999998</v>
      </c>
      <c r="B13082">
        <v>5.2912800000000004</v>
      </c>
    </row>
    <row r="13083" spans="1:2">
      <c r="A13083">
        <v>3.90056</v>
      </c>
      <c r="B13083">
        <v>5.6492800000000001</v>
      </c>
    </row>
    <row r="13084" spans="1:2">
      <c r="A13084">
        <v>3.9008699999999998</v>
      </c>
      <c r="B13084">
        <v>6.0965299999999996</v>
      </c>
    </row>
    <row r="13085" spans="1:2">
      <c r="A13085">
        <v>3.90117</v>
      </c>
      <c r="B13085">
        <v>6.5437799999999999</v>
      </c>
    </row>
    <row r="13086" spans="1:2">
      <c r="A13086">
        <v>3.9014799999999998</v>
      </c>
      <c r="B13086">
        <v>6.2350000000000003</v>
      </c>
    </row>
    <row r="13087" spans="1:2">
      <c r="A13087">
        <v>3.90178</v>
      </c>
      <c r="B13087">
        <v>5.9262300000000003</v>
      </c>
    </row>
    <row r="13088" spans="1:2">
      <c r="A13088">
        <v>3.9020899999999998</v>
      </c>
      <c r="B13088">
        <v>5.6282800000000002</v>
      </c>
    </row>
    <row r="13089" spans="1:2">
      <c r="A13089">
        <v>3.90239</v>
      </c>
      <c r="B13089">
        <v>5.33033</v>
      </c>
    </row>
    <row r="13090" spans="1:2">
      <c r="A13090">
        <v>3.9026999999999998</v>
      </c>
      <c r="B13090">
        <v>5.0323900000000004</v>
      </c>
    </row>
    <row r="13091" spans="1:2">
      <c r="A13091">
        <v>3.9030100000000001</v>
      </c>
      <c r="B13091">
        <v>4.7344400000000002</v>
      </c>
    </row>
    <row r="13092" spans="1:2">
      <c r="A13092">
        <v>3.9033099999999998</v>
      </c>
      <c r="B13092">
        <v>5.2607699999999999</v>
      </c>
    </row>
    <row r="13093" spans="1:2">
      <c r="A13093">
        <v>3.9036200000000001</v>
      </c>
      <c r="B13093">
        <v>5.7870999999999997</v>
      </c>
    </row>
    <row r="13094" spans="1:2">
      <c r="A13094">
        <v>3.9039199999999998</v>
      </c>
      <c r="B13094">
        <v>6.06142</v>
      </c>
    </row>
    <row r="13095" spans="1:2">
      <c r="A13095">
        <v>3.9042300000000001</v>
      </c>
      <c r="B13095">
        <v>6.3357400000000004</v>
      </c>
    </row>
    <row r="13096" spans="1:2">
      <c r="A13096">
        <v>3.9045299999999998</v>
      </c>
      <c r="B13096">
        <v>6.29636</v>
      </c>
    </row>
    <row r="13097" spans="1:2">
      <c r="A13097">
        <v>3.9048400000000001</v>
      </c>
      <c r="B13097">
        <v>6.2569900000000001</v>
      </c>
    </row>
    <row r="13098" spans="1:2">
      <c r="A13098">
        <v>3.9051399999999998</v>
      </c>
      <c r="B13098">
        <v>6.1231099999999996</v>
      </c>
    </row>
    <row r="13099" spans="1:2">
      <c r="A13099">
        <v>3.9054500000000001</v>
      </c>
      <c r="B13099">
        <v>6.4932400000000001</v>
      </c>
    </row>
    <row r="13100" spans="1:2">
      <c r="A13100">
        <v>3.9057499999999998</v>
      </c>
      <c r="B13100">
        <v>7.3673999999999999</v>
      </c>
    </row>
    <row r="13101" spans="1:2">
      <c r="A13101">
        <v>3.9060600000000001</v>
      </c>
      <c r="B13101">
        <v>7.2335200000000004</v>
      </c>
    </row>
    <row r="13102" spans="1:2">
      <c r="A13102">
        <v>3.9063699999999999</v>
      </c>
      <c r="B13102">
        <v>6.4381199999999996</v>
      </c>
    </row>
    <row r="13103" spans="1:2">
      <c r="A13103">
        <v>3.9066700000000001</v>
      </c>
      <c r="B13103">
        <v>5.6427199999999997</v>
      </c>
    </row>
    <row r="13104" spans="1:2">
      <c r="A13104">
        <v>3.9069799999999999</v>
      </c>
      <c r="B13104">
        <v>5.8750400000000003</v>
      </c>
    </row>
    <row r="13105" spans="1:2">
      <c r="A13105">
        <v>3.9072800000000001</v>
      </c>
      <c r="B13105">
        <v>6.1073599999999999</v>
      </c>
    </row>
    <row r="13106" spans="1:2">
      <c r="A13106">
        <v>3.9075899999999999</v>
      </c>
      <c r="B13106">
        <v>7.0956999999999999</v>
      </c>
    </row>
    <row r="13107" spans="1:2">
      <c r="A13107">
        <v>3.9078900000000001</v>
      </c>
      <c r="B13107">
        <v>8.0840399999999999</v>
      </c>
    </row>
    <row r="13108" spans="1:2">
      <c r="A13108">
        <v>3.9081999999999999</v>
      </c>
      <c r="B13108">
        <v>9.1878899999999994</v>
      </c>
    </row>
    <row r="13109" spans="1:2">
      <c r="A13109">
        <v>3.9085000000000001</v>
      </c>
      <c r="B13109">
        <v>10.291700000000001</v>
      </c>
    </row>
    <row r="13110" spans="1:2">
      <c r="A13110">
        <v>3.9088099999999999</v>
      </c>
      <c r="B13110">
        <v>10.671099999999999</v>
      </c>
    </row>
    <row r="13111" spans="1:2">
      <c r="A13111">
        <v>3.9091100000000001</v>
      </c>
      <c r="B13111">
        <v>11.0504</v>
      </c>
    </row>
    <row r="13112" spans="1:2">
      <c r="A13112">
        <v>3.9094199999999999</v>
      </c>
      <c r="B13112">
        <v>11.897</v>
      </c>
    </row>
    <row r="13113" spans="1:2">
      <c r="A13113">
        <v>3.9097200000000001</v>
      </c>
      <c r="B13113">
        <v>13.2476</v>
      </c>
    </row>
    <row r="13114" spans="1:2">
      <c r="A13114">
        <v>3.9100299999999999</v>
      </c>
      <c r="B13114">
        <v>14.661199999999999</v>
      </c>
    </row>
    <row r="13115" spans="1:2">
      <c r="A13115">
        <v>3.9103400000000001</v>
      </c>
      <c r="B13115">
        <v>15.066800000000001</v>
      </c>
    </row>
    <row r="13116" spans="1:2">
      <c r="A13116">
        <v>3.9106399999999999</v>
      </c>
      <c r="B13116">
        <v>15.057600000000001</v>
      </c>
    </row>
    <row r="13117" spans="1:2">
      <c r="A13117">
        <v>3.9109500000000001</v>
      </c>
      <c r="B13117">
        <v>15.5524</v>
      </c>
    </row>
    <row r="13118" spans="1:2">
      <c r="A13118">
        <v>3.9112499999999999</v>
      </c>
      <c r="B13118">
        <v>15.700699999999999</v>
      </c>
    </row>
    <row r="13119" spans="1:2">
      <c r="A13119">
        <v>3.9115600000000001</v>
      </c>
      <c r="B13119">
        <v>15.849</v>
      </c>
    </row>
    <row r="13120" spans="1:2">
      <c r="A13120">
        <v>3.9118599999999999</v>
      </c>
      <c r="B13120">
        <v>15.305</v>
      </c>
    </row>
    <row r="13121" spans="1:2">
      <c r="A13121">
        <v>3.9121700000000001</v>
      </c>
      <c r="B13121">
        <v>14.760899999999999</v>
      </c>
    </row>
    <row r="13122" spans="1:2">
      <c r="A13122">
        <v>3.9124699999999999</v>
      </c>
      <c r="B13122">
        <v>13.796900000000001</v>
      </c>
    </row>
    <row r="13123" spans="1:2">
      <c r="A13123">
        <v>3.9127800000000001</v>
      </c>
      <c r="B13123">
        <v>12.832800000000001</v>
      </c>
    </row>
    <row r="13124" spans="1:2">
      <c r="A13124">
        <v>3.9130799999999999</v>
      </c>
      <c r="B13124">
        <v>11.8583</v>
      </c>
    </row>
    <row r="13125" spans="1:2">
      <c r="A13125">
        <v>3.9133900000000001</v>
      </c>
      <c r="B13125">
        <v>10.883699999999999</v>
      </c>
    </row>
    <row r="13126" spans="1:2">
      <c r="A13126">
        <v>3.9136899999999999</v>
      </c>
      <c r="B13126">
        <v>9.9091299999999993</v>
      </c>
    </row>
    <row r="13127" spans="1:2">
      <c r="A13127">
        <v>3.9140000000000001</v>
      </c>
      <c r="B13127">
        <v>8.9345700000000008</v>
      </c>
    </row>
    <row r="13128" spans="1:2">
      <c r="A13128">
        <v>3.91431</v>
      </c>
      <c r="B13128">
        <v>8.4482700000000008</v>
      </c>
    </row>
    <row r="13129" spans="1:2">
      <c r="A13129">
        <v>3.9146100000000001</v>
      </c>
      <c r="B13129">
        <v>7.9619799999999996</v>
      </c>
    </row>
    <row r="13130" spans="1:2">
      <c r="A13130">
        <v>3.91492</v>
      </c>
      <c r="B13130">
        <v>6.8876600000000003</v>
      </c>
    </row>
    <row r="13131" spans="1:2">
      <c r="A13131">
        <v>3.9152200000000001</v>
      </c>
      <c r="B13131">
        <v>5.8133499999999998</v>
      </c>
    </row>
    <row r="13132" spans="1:2">
      <c r="A13132">
        <v>3.91553</v>
      </c>
      <c r="B13132">
        <v>5.9255699999999996</v>
      </c>
    </row>
    <row r="13133" spans="1:2">
      <c r="A13133">
        <v>3.9158300000000001</v>
      </c>
      <c r="B13133">
        <v>6.0377900000000002</v>
      </c>
    </row>
    <row r="13134" spans="1:2">
      <c r="A13134">
        <v>3.91614</v>
      </c>
      <c r="B13134">
        <v>5.8980100000000002</v>
      </c>
    </row>
    <row r="13135" spans="1:2">
      <c r="A13135">
        <v>3.9164400000000001</v>
      </c>
      <c r="B13135">
        <v>5.7582199999999997</v>
      </c>
    </row>
    <row r="13136" spans="1:2">
      <c r="A13136">
        <v>3.91675</v>
      </c>
      <c r="B13136">
        <v>5.9295099999999996</v>
      </c>
    </row>
    <row r="13137" spans="1:2">
      <c r="A13137">
        <v>3.9170500000000001</v>
      </c>
      <c r="B13137">
        <v>6.1007899999999999</v>
      </c>
    </row>
    <row r="13138" spans="1:2">
      <c r="A13138">
        <v>3.91736</v>
      </c>
      <c r="B13138">
        <v>6.2090800000000002</v>
      </c>
    </row>
    <row r="13139" spans="1:2">
      <c r="A13139">
        <v>3.9176600000000001</v>
      </c>
      <c r="B13139">
        <v>6.3173599999999999</v>
      </c>
    </row>
    <row r="13140" spans="1:2">
      <c r="A13140">
        <v>3.91797</v>
      </c>
      <c r="B13140">
        <v>6.3678999999999997</v>
      </c>
    </row>
    <row r="13141" spans="1:2">
      <c r="A13141">
        <v>3.9182800000000002</v>
      </c>
      <c r="B13141">
        <v>5.4104000000000001</v>
      </c>
    </row>
    <row r="13142" spans="1:2">
      <c r="A13142">
        <v>3.91858</v>
      </c>
      <c r="B13142">
        <v>4.8729100000000001</v>
      </c>
    </row>
    <row r="13143" spans="1:2">
      <c r="A13143">
        <v>3.9188900000000002</v>
      </c>
      <c r="B13143">
        <v>5.3434600000000003</v>
      </c>
    </row>
    <row r="13144" spans="1:2">
      <c r="A13144">
        <v>3.91919</v>
      </c>
      <c r="B13144">
        <v>5.6827500000000004</v>
      </c>
    </row>
    <row r="13145" spans="1:2">
      <c r="A13145">
        <v>3.9195000000000002</v>
      </c>
      <c r="B13145">
        <v>6.0220399999999996</v>
      </c>
    </row>
    <row r="13146" spans="1:2">
      <c r="A13146">
        <v>3.9198</v>
      </c>
      <c r="B13146">
        <v>5.8468200000000001</v>
      </c>
    </row>
    <row r="13147" spans="1:2">
      <c r="A13147">
        <v>3.9201100000000002</v>
      </c>
      <c r="B13147">
        <v>5.1675800000000001</v>
      </c>
    </row>
    <row r="13148" spans="1:2">
      <c r="A13148">
        <v>3.92041</v>
      </c>
      <c r="B13148">
        <v>4.4095899999999997</v>
      </c>
    </row>
    <row r="13149" spans="1:2">
      <c r="A13149">
        <v>3.9207200000000002</v>
      </c>
      <c r="B13149">
        <v>4.6596299999999999</v>
      </c>
    </row>
    <row r="13150" spans="1:2">
      <c r="A13150">
        <v>3.9210199999999999</v>
      </c>
      <c r="B13150">
        <v>5.5186799999999998</v>
      </c>
    </row>
    <row r="13151" spans="1:2">
      <c r="A13151">
        <v>3.9213300000000002</v>
      </c>
      <c r="B13151">
        <v>5.8737199999999996</v>
      </c>
    </row>
    <row r="13152" spans="1:2">
      <c r="A13152">
        <v>3.9216299999999999</v>
      </c>
      <c r="B13152">
        <v>5.7998900000000004</v>
      </c>
    </row>
    <row r="13153" spans="1:2">
      <c r="A13153">
        <v>3.9219400000000002</v>
      </c>
      <c r="B13153">
        <v>5.7260600000000004</v>
      </c>
    </row>
    <row r="13154" spans="1:2">
      <c r="A13154">
        <v>3.92225</v>
      </c>
      <c r="B13154">
        <v>5.62073</v>
      </c>
    </row>
    <row r="13155" spans="1:2">
      <c r="A13155">
        <v>3.9225500000000002</v>
      </c>
      <c r="B13155">
        <v>5.5153999999999996</v>
      </c>
    </row>
    <row r="13156" spans="1:2">
      <c r="A13156">
        <v>3.92286</v>
      </c>
      <c r="B13156">
        <v>6.25535</v>
      </c>
    </row>
    <row r="13157" spans="1:2">
      <c r="A13157">
        <v>3.9231600000000002</v>
      </c>
      <c r="B13157">
        <v>6.9952899999999998</v>
      </c>
    </row>
    <row r="13158" spans="1:2">
      <c r="A13158">
        <v>3.92347</v>
      </c>
      <c r="B13158">
        <v>6.8427100000000003</v>
      </c>
    </row>
    <row r="13159" spans="1:2">
      <c r="A13159">
        <v>3.9237700000000002</v>
      </c>
      <c r="B13159">
        <v>6.6901200000000003</v>
      </c>
    </row>
    <row r="13160" spans="1:2">
      <c r="A13160">
        <v>3.92408</v>
      </c>
      <c r="B13160">
        <v>6.73705</v>
      </c>
    </row>
    <row r="13161" spans="1:2">
      <c r="A13161">
        <v>3.9243800000000002</v>
      </c>
      <c r="B13161">
        <v>7.2879899999999997</v>
      </c>
    </row>
    <row r="13162" spans="1:2">
      <c r="A13162">
        <v>3.92469</v>
      </c>
      <c r="B13162">
        <v>7.38741</v>
      </c>
    </row>
    <row r="13163" spans="1:2">
      <c r="A13163">
        <v>3.9249900000000002</v>
      </c>
      <c r="B13163">
        <v>6.9828200000000002</v>
      </c>
    </row>
    <row r="13164" spans="1:2">
      <c r="A13164">
        <v>3.9253</v>
      </c>
      <c r="B13164">
        <v>7.0507499999999999</v>
      </c>
    </row>
    <row r="13165" spans="1:2">
      <c r="A13165">
        <v>3.9256099999999998</v>
      </c>
      <c r="B13165">
        <v>6.6146500000000001</v>
      </c>
    </row>
    <row r="13166" spans="1:2">
      <c r="A13166">
        <v>3.92591</v>
      </c>
      <c r="B13166">
        <v>6.51457</v>
      </c>
    </row>
    <row r="13167" spans="1:2">
      <c r="A13167">
        <v>3.9262199999999998</v>
      </c>
      <c r="B13167">
        <v>6.9185100000000004</v>
      </c>
    </row>
    <row r="13168" spans="1:2">
      <c r="A13168">
        <v>3.92652</v>
      </c>
      <c r="B13168">
        <v>6.88537</v>
      </c>
    </row>
    <row r="13169" spans="1:2">
      <c r="A13169">
        <v>3.9268299999999998</v>
      </c>
      <c r="B13169">
        <v>6.0122</v>
      </c>
    </row>
    <row r="13170" spans="1:2">
      <c r="A13170">
        <v>3.92713</v>
      </c>
      <c r="B13170">
        <v>6.0630600000000001</v>
      </c>
    </row>
    <row r="13171" spans="1:2">
      <c r="A13171">
        <v>3.9274399999999998</v>
      </c>
      <c r="B13171">
        <v>6.1139200000000002</v>
      </c>
    </row>
    <row r="13172" spans="1:2">
      <c r="A13172">
        <v>3.92774</v>
      </c>
      <c r="B13172">
        <v>5.9862700000000002</v>
      </c>
    </row>
    <row r="13173" spans="1:2">
      <c r="A13173">
        <v>3.9280499999999998</v>
      </c>
      <c r="B13173">
        <v>5.8586299999999998</v>
      </c>
    </row>
    <row r="13174" spans="1:2">
      <c r="A13174">
        <v>3.92835</v>
      </c>
      <c r="B13174">
        <v>5.0064599999999997</v>
      </c>
    </row>
    <row r="13175" spans="1:2">
      <c r="A13175">
        <v>3.9286599999999998</v>
      </c>
      <c r="B13175">
        <v>4.9943200000000001</v>
      </c>
    </row>
    <row r="13176" spans="1:2">
      <c r="A13176">
        <v>3.92896</v>
      </c>
      <c r="B13176">
        <v>5.1606899999999998</v>
      </c>
    </row>
    <row r="13177" spans="1:2">
      <c r="A13177">
        <v>3.9292699999999998</v>
      </c>
      <c r="B13177">
        <v>5.3270499999999998</v>
      </c>
    </row>
    <row r="13178" spans="1:2">
      <c r="A13178">
        <v>3.9295800000000001</v>
      </c>
      <c r="B13178">
        <v>5.7979200000000004</v>
      </c>
    </row>
    <row r="13179" spans="1:2">
      <c r="A13179">
        <v>3.9298799999999998</v>
      </c>
      <c r="B13179">
        <v>6.2687999999999997</v>
      </c>
    </row>
    <row r="13180" spans="1:2">
      <c r="A13180">
        <v>3.9301900000000001</v>
      </c>
      <c r="B13180">
        <v>6.3301600000000002</v>
      </c>
    </row>
    <row r="13181" spans="1:2">
      <c r="A13181">
        <v>3.9304899999999998</v>
      </c>
      <c r="B13181">
        <v>6.3915199999999999</v>
      </c>
    </row>
    <row r="13182" spans="1:2">
      <c r="A13182">
        <v>3.9308000000000001</v>
      </c>
      <c r="B13182">
        <v>5.8648699999999998</v>
      </c>
    </row>
    <row r="13183" spans="1:2">
      <c r="A13183">
        <v>3.9310999999999998</v>
      </c>
      <c r="B13183">
        <v>5.3382100000000001</v>
      </c>
    </row>
    <row r="13184" spans="1:2">
      <c r="A13184">
        <v>3.9314100000000001</v>
      </c>
      <c r="B13184">
        <v>5.6204000000000001</v>
      </c>
    </row>
    <row r="13185" spans="1:2">
      <c r="A13185">
        <v>3.9317099999999998</v>
      </c>
      <c r="B13185">
        <v>5.9025999999999996</v>
      </c>
    </row>
    <row r="13186" spans="1:2">
      <c r="A13186">
        <v>3.9320200000000001</v>
      </c>
      <c r="B13186">
        <v>5.5967799999999999</v>
      </c>
    </row>
    <row r="13187" spans="1:2">
      <c r="A13187">
        <v>3.9323199999999998</v>
      </c>
      <c r="B13187">
        <v>5.2909600000000001</v>
      </c>
    </row>
    <row r="13188" spans="1:2">
      <c r="A13188">
        <v>3.9326300000000001</v>
      </c>
      <c r="B13188">
        <v>5.1688900000000002</v>
      </c>
    </row>
    <row r="13189" spans="1:2">
      <c r="A13189">
        <v>3.9329299999999998</v>
      </c>
      <c r="B13189">
        <v>5.0468200000000003</v>
      </c>
    </row>
    <row r="13190" spans="1:2">
      <c r="A13190">
        <v>3.9332400000000001</v>
      </c>
      <c r="B13190">
        <v>5.3447699999999996</v>
      </c>
    </row>
    <row r="13191" spans="1:2">
      <c r="A13191">
        <v>3.9335499999999999</v>
      </c>
      <c r="B13191">
        <v>5.6427199999999997</v>
      </c>
    </row>
    <row r="13192" spans="1:2">
      <c r="A13192">
        <v>3.9338500000000001</v>
      </c>
      <c r="B13192">
        <v>5.7674099999999999</v>
      </c>
    </row>
    <row r="13193" spans="1:2">
      <c r="A13193">
        <v>3.9341599999999999</v>
      </c>
      <c r="B13193">
        <v>5.8921000000000001</v>
      </c>
    </row>
    <row r="13194" spans="1:2">
      <c r="A13194">
        <v>3.9344600000000001</v>
      </c>
      <c r="B13194">
        <v>6.0167900000000003</v>
      </c>
    </row>
    <row r="13195" spans="1:2">
      <c r="A13195">
        <v>3.9347699999999999</v>
      </c>
      <c r="B13195">
        <v>6.1414799999999996</v>
      </c>
    </row>
    <row r="13196" spans="1:2">
      <c r="A13196">
        <v>3.9350700000000001</v>
      </c>
      <c r="B13196">
        <v>6.17692</v>
      </c>
    </row>
    <row r="13197" spans="1:2">
      <c r="A13197">
        <v>3.9353799999999999</v>
      </c>
      <c r="B13197">
        <v>6.2123600000000003</v>
      </c>
    </row>
    <row r="13198" spans="1:2">
      <c r="A13198">
        <v>3.9356800000000001</v>
      </c>
      <c r="B13198">
        <v>5.9957900000000004</v>
      </c>
    </row>
    <row r="13199" spans="1:2">
      <c r="A13199">
        <v>3.9359899999999999</v>
      </c>
      <c r="B13199">
        <v>5.7792199999999996</v>
      </c>
    </row>
    <row r="13200" spans="1:2">
      <c r="A13200">
        <v>3.9362900000000001</v>
      </c>
      <c r="B13200">
        <v>5.8291000000000004</v>
      </c>
    </row>
    <row r="13201" spans="1:2">
      <c r="A13201">
        <v>3.9365999999999999</v>
      </c>
      <c r="B13201">
        <v>5.8789699999999998</v>
      </c>
    </row>
    <row r="13202" spans="1:2">
      <c r="A13202">
        <v>3.9369000000000001</v>
      </c>
      <c r="B13202">
        <v>6.5168699999999999</v>
      </c>
    </row>
    <row r="13203" spans="1:2">
      <c r="A13203">
        <v>3.9372099999999999</v>
      </c>
      <c r="B13203">
        <v>7.1547599999999996</v>
      </c>
    </row>
    <row r="13204" spans="1:2">
      <c r="A13204">
        <v>3.9375200000000001</v>
      </c>
      <c r="B13204">
        <v>7.4566499999999998</v>
      </c>
    </row>
    <row r="13205" spans="1:2">
      <c r="A13205">
        <v>3.9378199999999999</v>
      </c>
      <c r="B13205">
        <v>7.7585300000000004</v>
      </c>
    </row>
    <row r="13206" spans="1:2">
      <c r="A13206">
        <v>3.9381300000000001</v>
      </c>
      <c r="B13206">
        <v>6.9683799999999998</v>
      </c>
    </row>
    <row r="13207" spans="1:2">
      <c r="A13207">
        <v>3.9384299999999999</v>
      </c>
      <c r="B13207">
        <v>6.1782300000000001</v>
      </c>
    </row>
    <row r="13208" spans="1:2">
      <c r="A13208">
        <v>3.9387400000000001</v>
      </c>
      <c r="B13208">
        <v>5.8277900000000002</v>
      </c>
    </row>
    <row r="13209" spans="1:2">
      <c r="A13209">
        <v>3.9390399999999999</v>
      </c>
      <c r="B13209">
        <v>5.4773399999999999</v>
      </c>
    </row>
    <row r="13210" spans="1:2">
      <c r="A13210">
        <v>3.9393500000000001</v>
      </c>
      <c r="B13210">
        <v>5.5784000000000002</v>
      </c>
    </row>
    <row r="13211" spans="1:2">
      <c r="A13211">
        <v>3.9396499999999999</v>
      </c>
      <c r="B13211">
        <v>5.6794700000000002</v>
      </c>
    </row>
    <row r="13212" spans="1:2">
      <c r="A13212">
        <v>3.9399600000000001</v>
      </c>
      <c r="B13212">
        <v>5.5915299999999997</v>
      </c>
    </row>
    <row r="13213" spans="1:2">
      <c r="A13213">
        <v>3.9402599999999999</v>
      </c>
      <c r="B13213">
        <v>6.0076000000000001</v>
      </c>
    </row>
    <row r="13214" spans="1:2">
      <c r="A13214">
        <v>3.9405700000000001</v>
      </c>
      <c r="B13214">
        <v>6.0561699999999998</v>
      </c>
    </row>
    <row r="13215" spans="1:2">
      <c r="A13215">
        <v>3.9408799999999999</v>
      </c>
      <c r="B13215">
        <v>5.26471</v>
      </c>
    </row>
    <row r="13216" spans="1:2">
      <c r="A13216">
        <v>3.9411800000000001</v>
      </c>
      <c r="B13216">
        <v>4.7124499999999996</v>
      </c>
    </row>
    <row r="13217" spans="1:2">
      <c r="A13217">
        <v>3.9414899999999999</v>
      </c>
      <c r="B13217">
        <v>4.6642200000000003</v>
      </c>
    </row>
    <row r="13218" spans="1:2">
      <c r="A13218">
        <v>3.9417900000000001</v>
      </c>
      <c r="B13218">
        <v>5.2039999999999997</v>
      </c>
    </row>
    <row r="13219" spans="1:2">
      <c r="A13219">
        <v>3.9420999999999999</v>
      </c>
      <c r="B13219">
        <v>5.7437800000000001</v>
      </c>
    </row>
    <row r="13220" spans="1:2">
      <c r="A13220">
        <v>3.9424000000000001</v>
      </c>
      <c r="B13220">
        <v>5.4172900000000004</v>
      </c>
    </row>
    <row r="13221" spans="1:2">
      <c r="A13221">
        <v>3.9427099999999999</v>
      </c>
      <c r="B13221">
        <v>5.0907900000000001</v>
      </c>
    </row>
    <row r="13222" spans="1:2">
      <c r="A13222">
        <v>3.9430100000000001</v>
      </c>
      <c r="B13222">
        <v>4.7643000000000004</v>
      </c>
    </row>
    <row r="13223" spans="1:2">
      <c r="A13223">
        <v>3.9433199999999999</v>
      </c>
      <c r="B13223">
        <v>4.4378099999999998</v>
      </c>
    </row>
    <row r="13224" spans="1:2">
      <c r="A13224">
        <v>3.9436200000000001</v>
      </c>
      <c r="B13224">
        <v>4.99465</v>
      </c>
    </row>
    <row r="13225" spans="1:2">
      <c r="A13225">
        <v>3.9439299999999999</v>
      </c>
      <c r="B13225">
        <v>5.5514999999999999</v>
      </c>
    </row>
    <row r="13226" spans="1:2">
      <c r="A13226">
        <v>3.9442300000000001</v>
      </c>
      <c r="B13226">
        <v>5.3523199999999997</v>
      </c>
    </row>
    <row r="13227" spans="1:2">
      <c r="A13227">
        <v>3.9445399999999999</v>
      </c>
      <c r="B13227">
        <v>5.1531399999999996</v>
      </c>
    </row>
    <row r="13228" spans="1:2">
      <c r="A13228">
        <v>3.9448500000000002</v>
      </c>
      <c r="B13228">
        <v>5.0852199999999996</v>
      </c>
    </row>
    <row r="13229" spans="1:2">
      <c r="A13229">
        <v>3.9451499999999999</v>
      </c>
      <c r="B13229">
        <v>5.01729</v>
      </c>
    </row>
    <row r="13230" spans="1:2">
      <c r="A13230">
        <v>3.9454600000000002</v>
      </c>
      <c r="B13230">
        <v>5.2013800000000003</v>
      </c>
    </row>
    <row r="13231" spans="1:2">
      <c r="A13231">
        <v>3.9457599999999999</v>
      </c>
      <c r="B13231">
        <v>5.3854600000000001</v>
      </c>
    </row>
    <row r="13232" spans="1:2">
      <c r="A13232">
        <v>3.9460700000000002</v>
      </c>
      <c r="B13232">
        <v>5.6640499999999996</v>
      </c>
    </row>
    <row r="13233" spans="1:2">
      <c r="A13233">
        <v>3.9463699999999999</v>
      </c>
      <c r="B13233">
        <v>5.9426300000000003</v>
      </c>
    </row>
    <row r="13234" spans="1:2">
      <c r="A13234">
        <v>3.9466800000000002</v>
      </c>
      <c r="B13234">
        <v>5.8012100000000002</v>
      </c>
    </row>
    <row r="13235" spans="1:2">
      <c r="A13235">
        <v>3.9469799999999999</v>
      </c>
      <c r="B13235">
        <v>5.6597799999999996</v>
      </c>
    </row>
    <row r="13236" spans="1:2">
      <c r="A13236">
        <v>3.9472900000000002</v>
      </c>
      <c r="B13236">
        <v>5.8963700000000001</v>
      </c>
    </row>
    <row r="13237" spans="1:2">
      <c r="A13237">
        <v>3.9475899999999999</v>
      </c>
      <c r="B13237">
        <v>6.1329500000000001</v>
      </c>
    </row>
    <row r="13238" spans="1:2">
      <c r="A13238">
        <v>3.9479000000000002</v>
      </c>
      <c r="B13238">
        <v>5.2774999999999999</v>
      </c>
    </row>
    <row r="13239" spans="1:2">
      <c r="A13239">
        <v>3.9481999999999999</v>
      </c>
      <c r="B13239">
        <v>4.4220499999999996</v>
      </c>
    </row>
    <row r="13240" spans="1:2">
      <c r="A13240">
        <v>3.9485100000000002</v>
      </c>
      <c r="B13240">
        <v>4.3908800000000001</v>
      </c>
    </row>
    <row r="13241" spans="1:2">
      <c r="A13241">
        <v>3.94882</v>
      </c>
      <c r="B13241">
        <v>4.3597099999999998</v>
      </c>
    </row>
    <row r="13242" spans="1:2">
      <c r="A13242">
        <v>3.9491200000000002</v>
      </c>
      <c r="B13242">
        <v>5.2525599999999999</v>
      </c>
    </row>
    <row r="13243" spans="1:2">
      <c r="A13243">
        <v>3.94943</v>
      </c>
      <c r="B13243">
        <v>6.1454199999999997</v>
      </c>
    </row>
    <row r="13244" spans="1:2">
      <c r="A13244">
        <v>3.9497300000000002</v>
      </c>
      <c r="B13244">
        <v>6.3977599999999999</v>
      </c>
    </row>
    <row r="13245" spans="1:2">
      <c r="A13245">
        <v>3.95004</v>
      </c>
      <c r="B13245">
        <v>6.6500899999999996</v>
      </c>
    </row>
    <row r="13246" spans="1:2">
      <c r="A13246">
        <v>3.9503400000000002</v>
      </c>
      <c r="B13246">
        <v>5.9783999999999997</v>
      </c>
    </row>
    <row r="13247" spans="1:2">
      <c r="A13247">
        <v>3.95065</v>
      </c>
      <c r="B13247">
        <v>5.3067099999999998</v>
      </c>
    </row>
    <row r="13248" spans="1:2">
      <c r="A13248">
        <v>3.9509500000000002</v>
      </c>
      <c r="B13248">
        <v>5.48292</v>
      </c>
    </row>
    <row r="13249" spans="1:2">
      <c r="A13249">
        <v>3.95126</v>
      </c>
      <c r="B13249">
        <v>5.6591199999999997</v>
      </c>
    </row>
    <row r="13250" spans="1:2">
      <c r="A13250">
        <v>3.9515600000000002</v>
      </c>
      <c r="B13250">
        <v>5.4153200000000004</v>
      </c>
    </row>
    <row r="13251" spans="1:2">
      <c r="A13251">
        <v>3.95187</v>
      </c>
      <c r="B13251">
        <v>5.1715200000000001</v>
      </c>
    </row>
    <row r="13252" spans="1:2">
      <c r="A13252">
        <v>3.9521700000000002</v>
      </c>
      <c r="B13252">
        <v>5.2059699999999998</v>
      </c>
    </row>
    <row r="13253" spans="1:2">
      <c r="A13253">
        <v>3.95248</v>
      </c>
      <c r="B13253">
        <v>5.2404200000000003</v>
      </c>
    </row>
    <row r="13254" spans="1:2">
      <c r="A13254">
        <v>3.9527899999999998</v>
      </c>
      <c r="B13254">
        <v>5.2748799999999996</v>
      </c>
    </row>
    <row r="13255" spans="1:2">
      <c r="A13255">
        <v>3.95309</v>
      </c>
      <c r="B13255">
        <v>5.3093300000000001</v>
      </c>
    </row>
    <row r="13256" spans="1:2">
      <c r="A13256">
        <v>3.9533999999999998</v>
      </c>
      <c r="B13256">
        <v>5.6706099999999999</v>
      </c>
    </row>
    <row r="13257" spans="1:2">
      <c r="A13257">
        <v>3.9537</v>
      </c>
      <c r="B13257">
        <v>6.0318899999999998</v>
      </c>
    </row>
    <row r="13258" spans="1:2">
      <c r="A13258">
        <v>3.9540099999999998</v>
      </c>
      <c r="B13258">
        <v>5.9731500000000004</v>
      </c>
    </row>
    <row r="13259" spans="1:2">
      <c r="A13259">
        <v>3.95431</v>
      </c>
      <c r="B13259">
        <v>5.9144100000000002</v>
      </c>
    </row>
    <row r="13260" spans="1:2">
      <c r="A13260">
        <v>3.9546199999999998</v>
      </c>
      <c r="B13260">
        <v>5.7611699999999999</v>
      </c>
    </row>
    <row r="13261" spans="1:2">
      <c r="A13261">
        <v>3.95492</v>
      </c>
      <c r="B13261">
        <v>5.6079299999999996</v>
      </c>
    </row>
    <row r="13262" spans="1:2">
      <c r="A13262">
        <v>3.9552299999999998</v>
      </c>
      <c r="B13262">
        <v>5.4546999999999999</v>
      </c>
    </row>
    <row r="13263" spans="1:2">
      <c r="A13263">
        <v>3.95553</v>
      </c>
      <c r="B13263">
        <v>5.3014599999999996</v>
      </c>
    </row>
    <row r="13264" spans="1:2">
      <c r="A13264">
        <v>3.9558399999999998</v>
      </c>
      <c r="B13264">
        <v>5.6154799999999998</v>
      </c>
    </row>
    <row r="13265" spans="1:2">
      <c r="A13265">
        <v>3.95614</v>
      </c>
      <c r="B13265">
        <v>5.9295099999999996</v>
      </c>
    </row>
    <row r="13266" spans="1:2">
      <c r="A13266">
        <v>3.9564499999999998</v>
      </c>
      <c r="B13266">
        <v>6.1595300000000002</v>
      </c>
    </row>
    <row r="13267" spans="1:2">
      <c r="A13267">
        <v>3.9567600000000001</v>
      </c>
      <c r="B13267">
        <v>5.5495299999999999</v>
      </c>
    </row>
    <row r="13268" spans="1:2">
      <c r="A13268">
        <v>3.9570599999999998</v>
      </c>
      <c r="B13268">
        <v>5.5222899999999999</v>
      </c>
    </row>
    <row r="13269" spans="1:2">
      <c r="A13269">
        <v>3.9573700000000001</v>
      </c>
      <c r="B13269">
        <v>5.9990699999999997</v>
      </c>
    </row>
    <row r="13270" spans="1:2">
      <c r="A13270">
        <v>3.9576699999999998</v>
      </c>
      <c r="B13270">
        <v>6.1398400000000004</v>
      </c>
    </row>
    <row r="13271" spans="1:2">
      <c r="A13271">
        <v>3.9579800000000001</v>
      </c>
      <c r="B13271">
        <v>6.2806100000000002</v>
      </c>
    </row>
    <row r="13272" spans="1:2">
      <c r="A13272">
        <v>3.9582799999999998</v>
      </c>
      <c r="B13272">
        <v>6.12737</v>
      </c>
    </row>
    <row r="13273" spans="1:2">
      <c r="A13273">
        <v>3.9585900000000001</v>
      </c>
      <c r="B13273">
        <v>5.9741299999999997</v>
      </c>
    </row>
    <row r="13274" spans="1:2">
      <c r="A13274">
        <v>3.9588899999999998</v>
      </c>
      <c r="B13274">
        <v>5.8209</v>
      </c>
    </row>
    <row r="13275" spans="1:2">
      <c r="A13275">
        <v>3.9592000000000001</v>
      </c>
      <c r="B13275">
        <v>5.6676599999999997</v>
      </c>
    </row>
    <row r="13276" spans="1:2">
      <c r="A13276">
        <v>3.9594999999999998</v>
      </c>
      <c r="B13276">
        <v>5.3569100000000001</v>
      </c>
    </row>
    <row r="13277" spans="1:2">
      <c r="A13277">
        <v>3.9598100000000001</v>
      </c>
      <c r="B13277">
        <v>5.04617</v>
      </c>
    </row>
    <row r="13278" spans="1:2">
      <c r="A13278">
        <v>3.9601199999999999</v>
      </c>
      <c r="B13278">
        <v>4.7354200000000004</v>
      </c>
    </row>
    <row r="13279" spans="1:2">
      <c r="A13279">
        <v>3.9604200000000001</v>
      </c>
      <c r="B13279">
        <v>4.4246800000000004</v>
      </c>
    </row>
    <row r="13280" spans="1:2">
      <c r="A13280">
        <v>3.9607299999999999</v>
      </c>
      <c r="B13280">
        <v>4.4604499999999998</v>
      </c>
    </row>
    <row r="13281" spans="1:2">
      <c r="A13281">
        <v>3.9610300000000001</v>
      </c>
      <c r="B13281">
        <v>4.4962099999999996</v>
      </c>
    </row>
    <row r="13282" spans="1:2">
      <c r="A13282">
        <v>3.9613399999999999</v>
      </c>
      <c r="B13282">
        <v>5.3090000000000002</v>
      </c>
    </row>
    <row r="13283" spans="1:2">
      <c r="A13283">
        <v>3.9616400000000001</v>
      </c>
      <c r="B13283">
        <v>6.1217899999999998</v>
      </c>
    </row>
    <row r="13284" spans="1:2">
      <c r="A13284">
        <v>3.9619499999999999</v>
      </c>
      <c r="B13284">
        <v>6.5040699999999996</v>
      </c>
    </row>
    <row r="13285" spans="1:2">
      <c r="A13285">
        <v>3.96225</v>
      </c>
      <c r="B13285">
        <v>5.8783200000000004</v>
      </c>
    </row>
    <row r="13286" spans="1:2">
      <c r="A13286">
        <v>3.9625599999999999</v>
      </c>
      <c r="B13286">
        <v>5.4205699999999997</v>
      </c>
    </row>
    <row r="13287" spans="1:2">
      <c r="A13287">
        <v>3.96286</v>
      </c>
      <c r="B13287">
        <v>4.9628199999999998</v>
      </c>
    </row>
    <row r="13288" spans="1:2">
      <c r="A13288">
        <v>3.9631699999999999</v>
      </c>
      <c r="B13288">
        <v>4.5772599999999999</v>
      </c>
    </row>
    <row r="13289" spans="1:2">
      <c r="A13289">
        <v>3.96347</v>
      </c>
      <c r="B13289">
        <v>5.8717600000000001</v>
      </c>
    </row>
    <row r="13290" spans="1:2">
      <c r="A13290">
        <v>3.9637799999999999</v>
      </c>
      <c r="B13290">
        <v>6.2842200000000004</v>
      </c>
    </row>
    <row r="13291" spans="1:2">
      <c r="A13291">
        <v>3.9640900000000001</v>
      </c>
      <c r="B13291">
        <v>5.6886599999999996</v>
      </c>
    </row>
    <row r="13292" spans="1:2">
      <c r="A13292">
        <v>3.9643899999999999</v>
      </c>
      <c r="B13292">
        <v>5.8911199999999999</v>
      </c>
    </row>
    <row r="13293" spans="1:2">
      <c r="A13293">
        <v>3.9647000000000001</v>
      </c>
      <c r="B13293">
        <v>6.0935800000000002</v>
      </c>
    </row>
    <row r="13294" spans="1:2">
      <c r="A13294">
        <v>3.9649999999999999</v>
      </c>
      <c r="B13294">
        <v>5.3930100000000003</v>
      </c>
    </row>
    <row r="13295" spans="1:2">
      <c r="A13295">
        <v>3.9653100000000001</v>
      </c>
      <c r="B13295">
        <v>4.6924400000000004</v>
      </c>
    </row>
    <row r="13296" spans="1:2">
      <c r="A13296">
        <v>3.9656099999999999</v>
      </c>
      <c r="B13296">
        <v>4.3875999999999999</v>
      </c>
    </row>
    <row r="13297" spans="1:2">
      <c r="A13297">
        <v>3.9659200000000001</v>
      </c>
      <c r="B13297">
        <v>4.0827600000000004</v>
      </c>
    </row>
    <row r="13298" spans="1:2">
      <c r="A13298">
        <v>3.9662199999999999</v>
      </c>
      <c r="B13298">
        <v>4.6179500000000004</v>
      </c>
    </row>
    <row r="13299" spans="1:2">
      <c r="A13299">
        <v>3.9665300000000001</v>
      </c>
      <c r="B13299">
        <v>5.1531399999999996</v>
      </c>
    </row>
    <row r="13300" spans="1:2">
      <c r="A13300">
        <v>3.9668299999999999</v>
      </c>
      <c r="B13300">
        <v>5.5833300000000001</v>
      </c>
    </row>
    <row r="13301" spans="1:2">
      <c r="A13301">
        <v>3.9671400000000001</v>
      </c>
      <c r="B13301">
        <v>6.0135100000000001</v>
      </c>
    </row>
    <row r="13302" spans="1:2">
      <c r="A13302">
        <v>3.9674399999999999</v>
      </c>
      <c r="B13302">
        <v>5.9396800000000001</v>
      </c>
    </row>
    <row r="13303" spans="1:2">
      <c r="A13303">
        <v>3.9677500000000001</v>
      </c>
      <c r="B13303">
        <v>5.86585</v>
      </c>
    </row>
    <row r="13304" spans="1:2">
      <c r="A13304">
        <v>3.9680599999999999</v>
      </c>
      <c r="B13304">
        <v>5.4770099999999999</v>
      </c>
    </row>
    <row r="13305" spans="1:2">
      <c r="A13305">
        <v>3.9683600000000001</v>
      </c>
      <c r="B13305">
        <v>5.0881699999999999</v>
      </c>
    </row>
    <row r="13306" spans="1:2">
      <c r="A13306">
        <v>3.9686699999999999</v>
      </c>
      <c r="B13306">
        <v>5.2663500000000001</v>
      </c>
    </row>
    <row r="13307" spans="1:2">
      <c r="A13307">
        <v>3.9689700000000001</v>
      </c>
      <c r="B13307">
        <v>5.4445199999999998</v>
      </c>
    </row>
    <row r="13308" spans="1:2">
      <c r="A13308">
        <v>3.9692799999999999</v>
      </c>
      <c r="B13308">
        <v>5.1501900000000003</v>
      </c>
    </row>
    <row r="13309" spans="1:2">
      <c r="A13309">
        <v>3.9695800000000001</v>
      </c>
      <c r="B13309">
        <v>5.86388</v>
      </c>
    </row>
    <row r="13310" spans="1:2">
      <c r="A13310">
        <v>3.9698899999999999</v>
      </c>
      <c r="B13310">
        <v>6.5775699999999997</v>
      </c>
    </row>
    <row r="13311" spans="1:2">
      <c r="A13311">
        <v>3.9701900000000001</v>
      </c>
      <c r="B13311">
        <v>6.2832400000000002</v>
      </c>
    </row>
    <row r="13312" spans="1:2">
      <c r="A13312">
        <v>3.9704999999999999</v>
      </c>
      <c r="B13312">
        <v>6.1418100000000004</v>
      </c>
    </row>
    <row r="13313" spans="1:2">
      <c r="A13313">
        <v>3.9708000000000001</v>
      </c>
      <c r="B13313">
        <v>6.0003900000000003</v>
      </c>
    </row>
    <row r="13314" spans="1:2">
      <c r="A13314">
        <v>3.9711099999999999</v>
      </c>
      <c r="B13314">
        <v>6.2999700000000001</v>
      </c>
    </row>
    <row r="13315" spans="1:2">
      <c r="A13315">
        <v>3.9714100000000001</v>
      </c>
      <c r="B13315">
        <v>6.5995600000000003</v>
      </c>
    </row>
    <row r="13316" spans="1:2">
      <c r="A13316">
        <v>3.9717199999999999</v>
      </c>
      <c r="B13316">
        <v>6.3321300000000003</v>
      </c>
    </row>
    <row r="13317" spans="1:2">
      <c r="A13317">
        <v>3.9720300000000002</v>
      </c>
      <c r="B13317">
        <v>6.0647000000000002</v>
      </c>
    </row>
    <row r="13318" spans="1:2">
      <c r="A13318">
        <v>3.9723299999999999</v>
      </c>
      <c r="B13318">
        <v>5.7972700000000001</v>
      </c>
    </row>
    <row r="13319" spans="1:2">
      <c r="A13319">
        <v>3.9726400000000002</v>
      </c>
      <c r="B13319">
        <v>5.5298400000000001</v>
      </c>
    </row>
    <row r="13320" spans="1:2">
      <c r="A13320">
        <v>3.9729399999999999</v>
      </c>
      <c r="B13320">
        <v>5.33066</v>
      </c>
    </row>
    <row r="13321" spans="1:2">
      <c r="A13321">
        <v>3.9732500000000002</v>
      </c>
      <c r="B13321">
        <v>5.1314799999999998</v>
      </c>
    </row>
    <row r="13322" spans="1:2">
      <c r="A13322">
        <v>3.9735499999999999</v>
      </c>
      <c r="B13322">
        <v>5.4363200000000003</v>
      </c>
    </row>
    <row r="13323" spans="1:2">
      <c r="A13323">
        <v>3.9738600000000002</v>
      </c>
      <c r="B13323">
        <v>5.7411599999999998</v>
      </c>
    </row>
    <row r="13324" spans="1:2">
      <c r="A13324">
        <v>3.9741599999999999</v>
      </c>
      <c r="B13324">
        <v>6.6025099999999997</v>
      </c>
    </row>
    <row r="13325" spans="1:2">
      <c r="A13325">
        <v>3.9744700000000002</v>
      </c>
      <c r="B13325">
        <v>7.46387</v>
      </c>
    </row>
    <row r="13326" spans="1:2">
      <c r="A13326">
        <v>3.9747699999999999</v>
      </c>
      <c r="B13326">
        <v>7.1491899999999999</v>
      </c>
    </row>
    <row r="13327" spans="1:2">
      <c r="A13327">
        <v>3.9750800000000002</v>
      </c>
      <c r="B13327">
        <v>6.8345000000000002</v>
      </c>
    </row>
    <row r="13328" spans="1:2">
      <c r="A13328">
        <v>3.9753799999999999</v>
      </c>
      <c r="B13328">
        <v>6.5480400000000003</v>
      </c>
    </row>
    <row r="13329" spans="1:2">
      <c r="A13329">
        <v>3.9756900000000002</v>
      </c>
      <c r="B13329">
        <v>6.2615800000000004</v>
      </c>
    </row>
    <row r="13330" spans="1:2">
      <c r="A13330">
        <v>3.976</v>
      </c>
      <c r="B13330">
        <v>6.4161299999999999</v>
      </c>
    </row>
    <row r="13331" spans="1:2">
      <c r="A13331">
        <v>3.9763000000000002</v>
      </c>
      <c r="B13331">
        <v>6.5706800000000003</v>
      </c>
    </row>
    <row r="13332" spans="1:2">
      <c r="A13332">
        <v>3.97661</v>
      </c>
      <c r="B13332">
        <v>7.0402500000000003</v>
      </c>
    </row>
    <row r="13333" spans="1:2">
      <c r="A13333">
        <v>3.9769100000000002</v>
      </c>
      <c r="B13333">
        <v>6.5017800000000001</v>
      </c>
    </row>
    <row r="13334" spans="1:2">
      <c r="A13334">
        <v>3.97722</v>
      </c>
      <c r="B13334">
        <v>5.4592900000000002</v>
      </c>
    </row>
    <row r="13335" spans="1:2">
      <c r="A13335">
        <v>3.9775200000000002</v>
      </c>
      <c r="B13335">
        <v>5.4248399999999997</v>
      </c>
    </row>
    <row r="13336" spans="1:2">
      <c r="A13336">
        <v>3.97783</v>
      </c>
      <c r="B13336">
        <v>5.8996500000000003</v>
      </c>
    </row>
    <row r="13337" spans="1:2">
      <c r="A13337">
        <v>3.9781300000000002</v>
      </c>
      <c r="B13337">
        <v>6.37446</v>
      </c>
    </row>
    <row r="13338" spans="1:2">
      <c r="A13338">
        <v>3.97844</v>
      </c>
      <c r="B13338">
        <v>6.0722500000000004</v>
      </c>
    </row>
    <row r="13339" spans="1:2">
      <c r="A13339">
        <v>3.9787400000000002</v>
      </c>
      <c r="B13339">
        <v>5.7700300000000002</v>
      </c>
    </row>
    <row r="13340" spans="1:2">
      <c r="A13340">
        <v>3.97905</v>
      </c>
      <c r="B13340">
        <v>5.7355799999999997</v>
      </c>
    </row>
    <row r="13341" spans="1:2">
      <c r="A13341">
        <v>3.9793599999999998</v>
      </c>
      <c r="B13341">
        <v>5.70113</v>
      </c>
    </row>
    <row r="13342" spans="1:2">
      <c r="A13342">
        <v>3.97966</v>
      </c>
      <c r="B13342">
        <v>5.1626599999999998</v>
      </c>
    </row>
    <row r="13343" spans="1:2">
      <c r="A13343">
        <v>3.9799699999999998</v>
      </c>
      <c r="B13343">
        <v>4.6241899999999996</v>
      </c>
    </row>
    <row r="13344" spans="1:2">
      <c r="A13344">
        <v>3.98027</v>
      </c>
      <c r="B13344">
        <v>5.19801</v>
      </c>
    </row>
    <row r="13345" spans="1:2">
      <c r="A13345">
        <v>3.9805799999999998</v>
      </c>
      <c r="B13345">
        <v>5.7718400000000001</v>
      </c>
    </row>
    <row r="13346" spans="1:2">
      <c r="A13346">
        <v>3.98088</v>
      </c>
      <c r="B13346">
        <v>6.6606800000000002</v>
      </c>
    </row>
    <row r="13347" spans="1:2">
      <c r="A13347">
        <v>3.9811899999999998</v>
      </c>
      <c r="B13347">
        <v>6.54148</v>
      </c>
    </row>
    <row r="13348" spans="1:2">
      <c r="A13348">
        <v>3.98149</v>
      </c>
      <c r="B13348">
        <v>6.2752800000000004</v>
      </c>
    </row>
    <row r="13349" spans="1:2">
      <c r="A13349">
        <v>3.9817999999999998</v>
      </c>
      <c r="B13349">
        <v>6.00908</v>
      </c>
    </row>
    <row r="13350" spans="1:2">
      <c r="A13350">
        <v>3.9821</v>
      </c>
      <c r="B13350">
        <v>6.1838899999999999</v>
      </c>
    </row>
    <row r="13351" spans="1:2">
      <c r="A13351">
        <v>3.9824099999999998</v>
      </c>
      <c r="B13351">
        <v>6.3587100000000003</v>
      </c>
    </row>
    <row r="13352" spans="1:2">
      <c r="A13352">
        <v>3.98271</v>
      </c>
      <c r="B13352">
        <v>6.2552599999999998</v>
      </c>
    </row>
    <row r="13353" spans="1:2">
      <c r="A13353">
        <v>3.9830199999999998</v>
      </c>
      <c r="B13353">
        <v>6.1518199999999998</v>
      </c>
    </row>
    <row r="13354" spans="1:2">
      <c r="A13354">
        <v>3.98333</v>
      </c>
      <c r="B13354">
        <v>5.7963699999999996</v>
      </c>
    </row>
    <row r="13355" spans="1:2">
      <c r="A13355">
        <v>3.9836299999999998</v>
      </c>
      <c r="B13355">
        <v>5.4409099999999997</v>
      </c>
    </row>
    <row r="13356" spans="1:2">
      <c r="A13356">
        <v>3.98394</v>
      </c>
      <c r="B13356">
        <v>5.1747199999999998</v>
      </c>
    </row>
    <row r="13357" spans="1:2">
      <c r="A13357">
        <v>3.9842399999999998</v>
      </c>
      <c r="B13357">
        <v>4.9085099999999997</v>
      </c>
    </row>
    <row r="13358" spans="1:2">
      <c r="A13358">
        <v>3.98455</v>
      </c>
      <c r="B13358">
        <v>5.4823399999999998</v>
      </c>
    </row>
    <row r="13359" spans="1:2">
      <c r="A13359">
        <v>3.9848499999999998</v>
      </c>
      <c r="B13359">
        <v>6.0561699999999998</v>
      </c>
    </row>
    <row r="13360" spans="1:2">
      <c r="A13360">
        <v>3.98516</v>
      </c>
      <c r="B13360">
        <v>6.8665799999999999</v>
      </c>
    </row>
    <row r="13361" spans="1:2">
      <c r="A13361">
        <v>3.9854599999999998</v>
      </c>
      <c r="B13361">
        <v>7.67699</v>
      </c>
    </row>
    <row r="13362" spans="1:2">
      <c r="A13362">
        <v>3.98577</v>
      </c>
      <c r="B13362">
        <v>7.54237</v>
      </c>
    </row>
    <row r="13363" spans="1:2">
      <c r="A13363">
        <v>3.9860699999999998</v>
      </c>
      <c r="B13363">
        <v>6.3997200000000003</v>
      </c>
    </row>
    <row r="13364" spans="1:2">
      <c r="A13364">
        <v>3.98638</v>
      </c>
      <c r="B13364">
        <v>6.09185</v>
      </c>
    </row>
    <row r="13365" spans="1:2">
      <c r="A13365">
        <v>3.9866799999999998</v>
      </c>
      <c r="B13365">
        <v>5.7839799999999997</v>
      </c>
    </row>
    <row r="13366" spans="1:2">
      <c r="A13366">
        <v>3.98699</v>
      </c>
      <c r="B13366">
        <v>5.6651100000000003</v>
      </c>
    </row>
    <row r="13367" spans="1:2">
      <c r="A13367">
        <v>3.9872999999999998</v>
      </c>
      <c r="B13367">
        <v>5.5462499999999997</v>
      </c>
    </row>
    <row r="13368" spans="1:2">
      <c r="A13368">
        <v>3.9876</v>
      </c>
      <c r="B13368">
        <v>5.8342700000000001</v>
      </c>
    </row>
    <row r="13369" spans="1:2">
      <c r="A13369">
        <v>3.9879099999999998</v>
      </c>
      <c r="B13369">
        <v>6.1222899999999996</v>
      </c>
    </row>
    <row r="13370" spans="1:2">
      <c r="A13370">
        <v>3.98821</v>
      </c>
      <c r="B13370">
        <v>6.91432</v>
      </c>
    </row>
    <row r="13371" spans="1:2">
      <c r="A13371">
        <v>3.9885199999999998</v>
      </c>
      <c r="B13371">
        <v>7.7063600000000001</v>
      </c>
    </row>
    <row r="13372" spans="1:2">
      <c r="A13372">
        <v>3.98882</v>
      </c>
      <c r="B13372">
        <v>6.9916</v>
      </c>
    </row>
    <row r="13373" spans="1:2">
      <c r="A13373">
        <v>3.9891299999999998</v>
      </c>
      <c r="B13373">
        <v>6.27684</v>
      </c>
    </row>
    <row r="13374" spans="1:2">
      <c r="A13374">
        <v>3.98943</v>
      </c>
      <c r="B13374">
        <v>6.06609</v>
      </c>
    </row>
    <row r="13375" spans="1:2">
      <c r="A13375">
        <v>3.9897399999999998</v>
      </c>
      <c r="B13375">
        <v>5.8553499999999996</v>
      </c>
    </row>
    <row r="13376" spans="1:2">
      <c r="A13376">
        <v>3.99004</v>
      </c>
      <c r="B13376">
        <v>5.4779900000000001</v>
      </c>
    </row>
    <row r="13377" spans="1:2">
      <c r="A13377">
        <v>3.9903499999999998</v>
      </c>
      <c r="B13377">
        <v>5.1006400000000003</v>
      </c>
    </row>
    <row r="13378" spans="1:2">
      <c r="A13378">
        <v>3.99065</v>
      </c>
      <c r="B13378">
        <v>5.2272999999999996</v>
      </c>
    </row>
    <row r="13379" spans="1:2">
      <c r="A13379">
        <v>3.9909599999999998</v>
      </c>
      <c r="B13379">
        <v>5.3539599999999998</v>
      </c>
    </row>
    <row r="13380" spans="1:2">
      <c r="A13380">
        <v>3.9912700000000001</v>
      </c>
      <c r="B13380">
        <v>5.6801300000000001</v>
      </c>
    </row>
    <row r="13381" spans="1:2">
      <c r="A13381">
        <v>3.9915699999999998</v>
      </c>
      <c r="B13381">
        <v>6.0062899999999999</v>
      </c>
    </row>
    <row r="13382" spans="1:2">
      <c r="A13382">
        <v>3.9918800000000001</v>
      </c>
      <c r="B13382">
        <v>6.3324600000000002</v>
      </c>
    </row>
    <row r="13383" spans="1:2">
      <c r="A13383">
        <v>3.9921799999999998</v>
      </c>
      <c r="B13383">
        <v>6.65862</v>
      </c>
    </row>
    <row r="13384" spans="1:2">
      <c r="A13384">
        <v>3.9924900000000001</v>
      </c>
      <c r="B13384">
        <v>6.5516500000000004</v>
      </c>
    </row>
    <row r="13385" spans="1:2">
      <c r="A13385">
        <v>3.9927899999999998</v>
      </c>
      <c r="B13385">
        <v>6.44468</v>
      </c>
    </row>
    <row r="13386" spans="1:2">
      <c r="A13386">
        <v>3.9931000000000001</v>
      </c>
      <c r="B13386">
        <v>5.8966900000000004</v>
      </c>
    </row>
    <row r="13387" spans="1:2">
      <c r="A13387">
        <v>3.9933999999999998</v>
      </c>
      <c r="B13387">
        <v>5.3487099999999996</v>
      </c>
    </row>
    <row r="13388" spans="1:2">
      <c r="A13388">
        <v>3.9937100000000001</v>
      </c>
      <c r="B13388">
        <v>4.7849700000000004</v>
      </c>
    </row>
    <row r="13389" spans="1:2">
      <c r="A13389">
        <v>3.9940099999999998</v>
      </c>
      <c r="B13389">
        <v>5.2292699999999996</v>
      </c>
    </row>
    <row r="13390" spans="1:2">
      <c r="A13390">
        <v>3.9943200000000001</v>
      </c>
      <c r="B13390">
        <v>5.6105600000000004</v>
      </c>
    </row>
    <row r="13391" spans="1:2">
      <c r="A13391">
        <v>3.9946199999999998</v>
      </c>
      <c r="B13391">
        <v>5.9918500000000003</v>
      </c>
    </row>
    <row r="13392" spans="1:2">
      <c r="A13392">
        <v>3.9949300000000001</v>
      </c>
      <c r="B13392">
        <v>6.4699499999999999</v>
      </c>
    </row>
    <row r="13393" spans="1:2">
      <c r="A13393">
        <v>3.9952399999999999</v>
      </c>
      <c r="B13393">
        <v>6.9480399999999998</v>
      </c>
    </row>
    <row r="13394" spans="1:2">
      <c r="A13394">
        <v>3.9955400000000001</v>
      </c>
      <c r="B13394">
        <v>7.1741200000000003</v>
      </c>
    </row>
    <row r="13395" spans="1:2">
      <c r="A13395">
        <v>3.9958499999999999</v>
      </c>
      <c r="B13395">
        <v>7.4002100000000004</v>
      </c>
    </row>
    <row r="13396" spans="1:2">
      <c r="A13396">
        <v>3.9961500000000001</v>
      </c>
      <c r="B13396">
        <v>6.9542700000000002</v>
      </c>
    </row>
    <row r="13397" spans="1:2">
      <c r="A13397">
        <v>3.9964599999999999</v>
      </c>
      <c r="B13397">
        <v>6.5083399999999996</v>
      </c>
    </row>
    <row r="13398" spans="1:2">
      <c r="A13398">
        <v>3.9967600000000001</v>
      </c>
      <c r="B13398">
        <v>6.0624000000000002</v>
      </c>
    </row>
    <row r="13399" spans="1:2">
      <c r="A13399">
        <v>3.9970699999999999</v>
      </c>
      <c r="B13399">
        <v>5.6164699999999996</v>
      </c>
    </row>
    <row r="13400" spans="1:2">
      <c r="A13400">
        <v>3.9973700000000001</v>
      </c>
      <c r="B13400">
        <v>5.6876699999999998</v>
      </c>
    </row>
    <row r="13401" spans="1:2">
      <c r="A13401">
        <v>3.9976799999999999</v>
      </c>
      <c r="B13401">
        <v>5.7588800000000004</v>
      </c>
    </row>
    <row r="13402" spans="1:2">
      <c r="A13402">
        <v>3.9979800000000001</v>
      </c>
      <c r="B13402">
        <v>6.08209</v>
      </c>
    </row>
    <row r="13403" spans="1:2">
      <c r="A13403">
        <v>3.9982899999999999</v>
      </c>
      <c r="B13403">
        <v>6.4053000000000004</v>
      </c>
    </row>
    <row r="13404" spans="1:2">
      <c r="A13404">
        <v>3.9986000000000002</v>
      </c>
      <c r="B13404">
        <v>5.6732300000000002</v>
      </c>
    </row>
    <row r="13405" spans="1:2">
      <c r="A13405">
        <v>3.9988999999999999</v>
      </c>
      <c r="B13405">
        <v>4.94116</v>
      </c>
    </row>
    <row r="13406" spans="1:2">
      <c r="A13406">
        <v>3.9992100000000002</v>
      </c>
      <c r="B13406">
        <v>5.7211400000000001</v>
      </c>
    </row>
    <row r="13407" spans="1:2">
      <c r="A13407">
        <v>3.9995099999999999</v>
      </c>
      <c r="B13407">
        <v>6.5011200000000002</v>
      </c>
    </row>
    <row r="13408" spans="1:2">
      <c r="A13408">
        <v>3.9998200000000002</v>
      </c>
      <c r="B13408">
        <v>6.4930000000000003</v>
      </c>
    </row>
    <row r="13409" spans="1:2">
      <c r="A13409">
        <v>4.0001199999999999</v>
      </c>
      <c r="B13409">
        <v>6.4848800000000004</v>
      </c>
    </row>
    <row r="13410" spans="1:2">
      <c r="A13410">
        <v>4.0004299999999997</v>
      </c>
      <c r="B13410">
        <v>6.4767599999999996</v>
      </c>
    </row>
    <row r="13411" spans="1:2">
      <c r="A13411">
        <v>4.0007299999999999</v>
      </c>
      <c r="B13411">
        <v>6.4686300000000001</v>
      </c>
    </row>
    <row r="13412" spans="1:2">
      <c r="A13412">
        <v>4.0010399999999997</v>
      </c>
      <c r="B13412">
        <v>6.5707700000000004</v>
      </c>
    </row>
    <row r="13413" spans="1:2">
      <c r="A13413">
        <v>4.0013399999999999</v>
      </c>
      <c r="B13413">
        <v>6.6729000000000003</v>
      </c>
    </row>
    <row r="13414" spans="1:2">
      <c r="A13414">
        <v>4.0016499999999997</v>
      </c>
      <c r="B13414">
        <v>5.9349999999999996</v>
      </c>
    </row>
    <row r="13415" spans="1:2">
      <c r="A13415">
        <v>4.0019499999999999</v>
      </c>
      <c r="B13415">
        <v>5.1971100000000003</v>
      </c>
    </row>
    <row r="13416" spans="1:2">
      <c r="A13416">
        <v>4.0022599999999997</v>
      </c>
      <c r="B13416">
        <v>5.7901300000000004</v>
      </c>
    </row>
    <row r="13417" spans="1:2">
      <c r="A13417">
        <v>4.0025700000000004</v>
      </c>
      <c r="B13417">
        <v>6.3831499999999997</v>
      </c>
    </row>
    <row r="13418" spans="1:2">
      <c r="A13418">
        <v>4.0028699999999997</v>
      </c>
      <c r="B13418">
        <v>6.72417</v>
      </c>
    </row>
    <row r="13419" spans="1:2">
      <c r="A13419">
        <v>4.0031800000000004</v>
      </c>
      <c r="B13419">
        <v>7.0651799999999998</v>
      </c>
    </row>
    <row r="13420" spans="1:2">
      <c r="A13420">
        <v>4.0034799999999997</v>
      </c>
      <c r="B13420">
        <v>6.8864299999999998</v>
      </c>
    </row>
    <row r="13421" spans="1:2">
      <c r="A13421">
        <v>4.0037900000000004</v>
      </c>
      <c r="B13421">
        <v>6.7076799999999999</v>
      </c>
    </row>
    <row r="13422" spans="1:2">
      <c r="A13422">
        <v>4.0040899999999997</v>
      </c>
      <c r="B13422">
        <v>6.5289299999999999</v>
      </c>
    </row>
    <row r="13423" spans="1:2">
      <c r="A13423">
        <v>4.0044000000000004</v>
      </c>
      <c r="B13423">
        <v>6.3501799999999999</v>
      </c>
    </row>
    <row r="13424" spans="1:2">
      <c r="A13424">
        <v>4.0046999999999997</v>
      </c>
      <c r="B13424">
        <v>6.2239300000000002</v>
      </c>
    </row>
    <row r="13425" spans="1:2">
      <c r="A13425">
        <v>4.0050100000000004</v>
      </c>
      <c r="B13425">
        <v>6.0976800000000004</v>
      </c>
    </row>
    <row r="13426" spans="1:2">
      <c r="A13426">
        <v>4.0053099999999997</v>
      </c>
      <c r="B13426">
        <v>5.9714299999999998</v>
      </c>
    </row>
    <row r="13427" spans="1:2">
      <c r="A13427">
        <v>4.0056200000000004</v>
      </c>
      <c r="B13427">
        <v>5.84518</v>
      </c>
    </row>
    <row r="13428" spans="1:2">
      <c r="A13428">
        <v>4.0059199999999997</v>
      </c>
      <c r="B13428">
        <v>5.6139200000000002</v>
      </c>
    </row>
    <row r="13429" spans="1:2">
      <c r="A13429">
        <v>4.0062300000000004</v>
      </c>
      <c r="B13429">
        <v>5.3826700000000001</v>
      </c>
    </row>
    <row r="13430" spans="1:2">
      <c r="A13430">
        <v>4.0065400000000002</v>
      </c>
      <c r="B13430">
        <v>5.1514199999999999</v>
      </c>
    </row>
    <row r="13431" spans="1:2">
      <c r="A13431">
        <v>4.0068400000000004</v>
      </c>
      <c r="B13431">
        <v>4.9201600000000001</v>
      </c>
    </row>
    <row r="13432" spans="1:2">
      <c r="A13432">
        <v>4.0071500000000002</v>
      </c>
      <c r="B13432">
        <v>5.4265600000000003</v>
      </c>
    </row>
    <row r="13433" spans="1:2">
      <c r="A13433">
        <v>4.0074500000000004</v>
      </c>
      <c r="B13433">
        <v>5.9329499999999999</v>
      </c>
    </row>
    <row r="13434" spans="1:2">
      <c r="A13434">
        <v>4.0077600000000002</v>
      </c>
      <c r="B13434">
        <v>6.4393500000000001</v>
      </c>
    </row>
    <row r="13435" spans="1:2">
      <c r="A13435">
        <v>4.0080600000000004</v>
      </c>
      <c r="B13435">
        <v>6.9457399999999998</v>
      </c>
    </row>
    <row r="13436" spans="1:2">
      <c r="A13436">
        <v>4.0083700000000002</v>
      </c>
      <c r="B13436">
        <v>6.3548499999999999</v>
      </c>
    </row>
    <row r="13437" spans="1:2">
      <c r="A13437">
        <v>4.0086700000000004</v>
      </c>
      <c r="B13437">
        <v>5.76396</v>
      </c>
    </row>
    <row r="13438" spans="1:2">
      <c r="A13438">
        <v>4.0089800000000002</v>
      </c>
      <c r="B13438">
        <v>4.85806</v>
      </c>
    </row>
    <row r="13439" spans="1:2">
      <c r="A13439">
        <v>4.0092800000000004</v>
      </c>
      <c r="B13439">
        <v>4.4561799999999998</v>
      </c>
    </row>
    <row r="13440" spans="1:2">
      <c r="A13440">
        <v>4.0095900000000002</v>
      </c>
      <c r="B13440">
        <v>4.9349299999999996</v>
      </c>
    </row>
    <row r="13441" spans="1:2">
      <c r="A13441">
        <v>4.0098900000000004</v>
      </c>
      <c r="B13441">
        <v>4.9096599999999997</v>
      </c>
    </row>
    <row r="13442" spans="1:2">
      <c r="A13442">
        <v>4.0102000000000002</v>
      </c>
      <c r="B13442">
        <v>4.3488800000000003</v>
      </c>
    </row>
    <row r="13443" spans="1:2">
      <c r="A13443">
        <v>4.01051</v>
      </c>
      <c r="B13443">
        <v>4.7961299999999998</v>
      </c>
    </row>
    <row r="13444" spans="1:2">
      <c r="A13444">
        <v>4.0108100000000002</v>
      </c>
      <c r="B13444">
        <v>5.6371399999999996</v>
      </c>
    </row>
    <row r="13445" spans="1:2">
      <c r="A13445">
        <v>4.01112</v>
      </c>
      <c r="B13445">
        <v>5.9741299999999997</v>
      </c>
    </row>
    <row r="13446" spans="1:2">
      <c r="A13446">
        <v>4.0114200000000002</v>
      </c>
      <c r="B13446">
        <v>5.4816000000000003</v>
      </c>
    </row>
    <row r="13447" spans="1:2">
      <c r="A13447">
        <v>4.01173</v>
      </c>
      <c r="B13447">
        <v>4.9890699999999999</v>
      </c>
    </row>
    <row r="13448" spans="1:2">
      <c r="A13448">
        <v>4.0120300000000002</v>
      </c>
      <c r="B13448">
        <v>5.1764400000000004</v>
      </c>
    </row>
    <row r="13449" spans="1:2">
      <c r="A13449">
        <v>4.01234</v>
      </c>
      <c r="B13449">
        <v>5.3638000000000003</v>
      </c>
    </row>
    <row r="13450" spans="1:2">
      <c r="A13450">
        <v>4.0126400000000002</v>
      </c>
      <c r="B13450">
        <v>5.3936599999999997</v>
      </c>
    </row>
    <row r="13451" spans="1:2">
      <c r="A13451">
        <v>4.01295</v>
      </c>
      <c r="B13451">
        <v>4.9195099999999998</v>
      </c>
    </row>
    <row r="13452" spans="1:2">
      <c r="A13452">
        <v>4.0132500000000002</v>
      </c>
      <c r="B13452">
        <v>4.2721</v>
      </c>
    </row>
    <row r="13453" spans="1:2">
      <c r="A13453">
        <v>4.01356</v>
      </c>
      <c r="B13453">
        <v>4.6327199999999999</v>
      </c>
    </row>
    <row r="13454" spans="1:2">
      <c r="A13454">
        <v>4.0138699999999998</v>
      </c>
      <c r="B13454">
        <v>5.1718400000000004</v>
      </c>
    </row>
    <row r="13455" spans="1:2">
      <c r="A13455">
        <v>4.01417</v>
      </c>
      <c r="B13455">
        <v>5.7109699999999997</v>
      </c>
    </row>
    <row r="13456" spans="1:2">
      <c r="A13456">
        <v>4.0144799999999998</v>
      </c>
      <c r="B13456">
        <v>5.7500200000000001</v>
      </c>
    </row>
    <row r="13457" spans="1:2">
      <c r="A13457">
        <v>4.01478</v>
      </c>
      <c r="B13457">
        <v>4.7810300000000003</v>
      </c>
    </row>
    <row r="13458" spans="1:2">
      <c r="A13458">
        <v>4.0150899999999998</v>
      </c>
      <c r="B13458">
        <v>4.6940799999999996</v>
      </c>
    </row>
    <row r="13459" spans="1:2">
      <c r="A13459">
        <v>4.01539</v>
      </c>
      <c r="B13459">
        <v>4.6071200000000001</v>
      </c>
    </row>
    <row r="13460" spans="1:2">
      <c r="A13460">
        <v>4.0156999999999998</v>
      </c>
      <c r="B13460">
        <v>3.5961400000000001</v>
      </c>
    </row>
    <row r="13461" spans="1:2">
      <c r="A13461">
        <v>4.016</v>
      </c>
      <c r="B13461">
        <v>3.5931899999999999</v>
      </c>
    </row>
    <row r="13462" spans="1:2">
      <c r="A13462">
        <v>4.0163099999999998</v>
      </c>
      <c r="B13462">
        <v>4.1992500000000001</v>
      </c>
    </row>
    <row r="13463" spans="1:2">
      <c r="A13463">
        <v>4.01661</v>
      </c>
      <c r="B13463">
        <v>4.80532</v>
      </c>
    </row>
    <row r="13464" spans="1:2">
      <c r="A13464">
        <v>4.0169199999999998</v>
      </c>
      <c r="B13464">
        <v>4.6474799999999998</v>
      </c>
    </row>
    <row r="13465" spans="1:2">
      <c r="A13465">
        <v>4.01722</v>
      </c>
      <c r="B13465">
        <v>4.4896500000000001</v>
      </c>
    </row>
    <row r="13466" spans="1:2">
      <c r="A13466">
        <v>4.0175299999999998</v>
      </c>
      <c r="B13466">
        <v>4.5838299999999998</v>
      </c>
    </row>
    <row r="13467" spans="1:2">
      <c r="A13467">
        <v>4.0178399999999996</v>
      </c>
      <c r="B13467">
        <v>4.6779999999999999</v>
      </c>
    </row>
    <row r="13468" spans="1:2">
      <c r="A13468">
        <v>4.0181399999999998</v>
      </c>
      <c r="B13468">
        <v>5.0609299999999999</v>
      </c>
    </row>
    <row r="13469" spans="1:2">
      <c r="A13469">
        <v>4.0184499999999996</v>
      </c>
      <c r="B13469">
        <v>5.4438700000000004</v>
      </c>
    </row>
    <row r="13470" spans="1:2">
      <c r="A13470">
        <v>4.0187499999999998</v>
      </c>
      <c r="B13470">
        <v>5.8268000000000004</v>
      </c>
    </row>
    <row r="13471" spans="1:2">
      <c r="A13471">
        <v>4.0190599999999996</v>
      </c>
      <c r="B13471">
        <v>6.2097300000000004</v>
      </c>
    </row>
    <row r="13472" spans="1:2">
      <c r="A13472">
        <v>4.0193599999999998</v>
      </c>
      <c r="B13472">
        <v>6.2028400000000001</v>
      </c>
    </row>
    <row r="13473" spans="1:2">
      <c r="A13473">
        <v>4.0196699999999996</v>
      </c>
      <c r="B13473">
        <v>6.1959499999999998</v>
      </c>
    </row>
    <row r="13474" spans="1:2">
      <c r="A13474">
        <v>4.0199699999999998</v>
      </c>
      <c r="B13474">
        <v>6.7560799999999999</v>
      </c>
    </row>
    <row r="13475" spans="1:2">
      <c r="A13475">
        <v>4.0202799999999996</v>
      </c>
      <c r="B13475">
        <v>6.3081800000000001</v>
      </c>
    </row>
    <row r="13476" spans="1:2">
      <c r="A13476">
        <v>4.0205799999999998</v>
      </c>
      <c r="B13476">
        <v>5.8025200000000003</v>
      </c>
    </row>
    <row r="13477" spans="1:2">
      <c r="A13477">
        <v>4.0208899999999996</v>
      </c>
      <c r="B13477">
        <v>5.2968599999999997</v>
      </c>
    </row>
    <row r="13478" spans="1:2">
      <c r="A13478">
        <v>4.0211899999999998</v>
      </c>
      <c r="B13478">
        <v>5.2322199999999999</v>
      </c>
    </row>
    <row r="13479" spans="1:2">
      <c r="A13479">
        <v>4.0214999999999996</v>
      </c>
      <c r="B13479">
        <v>5.1675800000000001</v>
      </c>
    </row>
    <row r="13480" spans="1:2">
      <c r="A13480">
        <v>4.0218100000000003</v>
      </c>
      <c r="B13480">
        <v>5.1554399999999996</v>
      </c>
    </row>
    <row r="13481" spans="1:2">
      <c r="A13481">
        <v>4.0221099999999996</v>
      </c>
      <c r="B13481">
        <v>5.1433</v>
      </c>
    </row>
    <row r="13482" spans="1:2">
      <c r="A13482">
        <v>4.0224200000000003</v>
      </c>
      <c r="B13482">
        <v>5.3831600000000002</v>
      </c>
    </row>
    <row r="13483" spans="1:2">
      <c r="A13483">
        <v>4.0227199999999996</v>
      </c>
      <c r="B13483">
        <v>5.62303</v>
      </c>
    </row>
    <row r="13484" spans="1:2">
      <c r="A13484">
        <v>4.0230300000000003</v>
      </c>
      <c r="B13484">
        <v>5.8471500000000001</v>
      </c>
    </row>
    <row r="13485" spans="1:2">
      <c r="A13485">
        <v>4.0233299999999996</v>
      </c>
      <c r="B13485">
        <v>6.0712599999999997</v>
      </c>
    </row>
    <row r="13486" spans="1:2">
      <c r="A13486">
        <v>4.0236400000000003</v>
      </c>
      <c r="B13486">
        <v>6.2953799999999998</v>
      </c>
    </row>
    <row r="13487" spans="1:2">
      <c r="A13487">
        <v>4.0239399999999996</v>
      </c>
      <c r="B13487">
        <v>6.5194999999999999</v>
      </c>
    </row>
    <row r="13488" spans="1:2">
      <c r="A13488">
        <v>4.0242500000000003</v>
      </c>
      <c r="B13488">
        <v>7.3093199999999996</v>
      </c>
    </row>
    <row r="13489" spans="1:2">
      <c r="A13489">
        <v>4.0245499999999996</v>
      </c>
      <c r="B13489">
        <v>8.0991400000000002</v>
      </c>
    </row>
    <row r="13490" spans="1:2">
      <c r="A13490">
        <v>4.0248600000000003</v>
      </c>
      <c r="B13490">
        <v>7.9439299999999999</v>
      </c>
    </row>
    <row r="13491" spans="1:2">
      <c r="A13491">
        <v>4.0251599999999996</v>
      </c>
      <c r="B13491">
        <v>6.7806899999999999</v>
      </c>
    </row>
    <row r="13492" spans="1:2">
      <c r="A13492">
        <v>4.0254700000000003</v>
      </c>
      <c r="B13492">
        <v>6.5939800000000002</v>
      </c>
    </row>
    <row r="13493" spans="1:2">
      <c r="A13493">
        <v>4.0257800000000001</v>
      </c>
      <c r="B13493">
        <v>6.4072699999999996</v>
      </c>
    </row>
    <row r="13494" spans="1:2">
      <c r="A13494">
        <v>4.0260800000000003</v>
      </c>
      <c r="B13494">
        <v>6.1575600000000001</v>
      </c>
    </row>
    <row r="13495" spans="1:2">
      <c r="A13495">
        <v>4.0263900000000001</v>
      </c>
      <c r="B13495">
        <v>5.9078499999999998</v>
      </c>
    </row>
    <row r="13496" spans="1:2">
      <c r="A13496">
        <v>4.0266900000000003</v>
      </c>
      <c r="B13496">
        <v>6.0466499999999996</v>
      </c>
    </row>
    <row r="13497" spans="1:2">
      <c r="A13497">
        <v>4.0270000000000001</v>
      </c>
      <c r="B13497">
        <v>6.1854500000000003</v>
      </c>
    </row>
    <row r="13498" spans="1:2">
      <c r="A13498">
        <v>4.0273000000000003</v>
      </c>
      <c r="B13498">
        <v>6.3242500000000001</v>
      </c>
    </row>
    <row r="13499" spans="1:2">
      <c r="A13499">
        <v>4.0276100000000001</v>
      </c>
      <c r="B13499">
        <v>6.4630599999999996</v>
      </c>
    </row>
    <row r="13500" spans="1:2">
      <c r="A13500">
        <v>4.0279100000000003</v>
      </c>
      <c r="B13500">
        <v>6.7068599999999998</v>
      </c>
    </row>
    <row r="13501" spans="1:2">
      <c r="A13501">
        <v>4.0282200000000001</v>
      </c>
      <c r="B13501">
        <v>6.9506600000000001</v>
      </c>
    </row>
    <row r="13502" spans="1:2">
      <c r="A13502">
        <v>4.0285200000000003</v>
      </c>
      <c r="B13502">
        <v>7.1944699999999999</v>
      </c>
    </row>
    <row r="13503" spans="1:2">
      <c r="A13503">
        <v>4.0288300000000001</v>
      </c>
      <c r="B13503">
        <v>7.4382700000000002</v>
      </c>
    </row>
    <row r="13504" spans="1:2">
      <c r="A13504">
        <v>4.0291300000000003</v>
      </c>
      <c r="B13504">
        <v>6.9329499999999999</v>
      </c>
    </row>
    <row r="13505" spans="1:2">
      <c r="A13505">
        <v>4.0294400000000001</v>
      </c>
      <c r="B13505">
        <v>6.4276200000000001</v>
      </c>
    </row>
    <row r="13506" spans="1:2">
      <c r="A13506">
        <v>4.0297499999999999</v>
      </c>
      <c r="B13506">
        <v>5.9222900000000003</v>
      </c>
    </row>
    <row r="13507" spans="1:2">
      <c r="A13507">
        <v>4.0300500000000001</v>
      </c>
      <c r="B13507">
        <v>5.4169600000000004</v>
      </c>
    </row>
    <row r="13508" spans="1:2">
      <c r="A13508">
        <v>4.0303599999999999</v>
      </c>
      <c r="B13508">
        <v>5.7359099999999996</v>
      </c>
    </row>
    <row r="13509" spans="1:2">
      <c r="A13509">
        <v>4.0306600000000001</v>
      </c>
      <c r="B13509">
        <v>6.0548599999999997</v>
      </c>
    </row>
    <row r="13510" spans="1:2">
      <c r="A13510">
        <v>4.0309699999999999</v>
      </c>
      <c r="B13510">
        <v>6.1217899999999998</v>
      </c>
    </row>
    <row r="13511" spans="1:2">
      <c r="A13511">
        <v>4.0312700000000001</v>
      </c>
      <c r="B13511">
        <v>6.1887299999999996</v>
      </c>
    </row>
    <row r="13512" spans="1:2">
      <c r="A13512">
        <v>4.0315799999999999</v>
      </c>
      <c r="B13512">
        <v>6.07979</v>
      </c>
    </row>
    <row r="13513" spans="1:2">
      <c r="A13513">
        <v>4.0318800000000001</v>
      </c>
      <c r="B13513">
        <v>5.9708500000000004</v>
      </c>
    </row>
    <row r="13514" spans="1:2">
      <c r="A13514">
        <v>4.0321899999999999</v>
      </c>
      <c r="B13514">
        <v>5.7674099999999999</v>
      </c>
    </row>
    <row r="13515" spans="1:2">
      <c r="A13515">
        <v>4.0324900000000001</v>
      </c>
      <c r="B13515">
        <v>6.5720000000000001</v>
      </c>
    </row>
    <row r="13516" spans="1:2">
      <c r="A13516">
        <v>4.0327999999999999</v>
      </c>
      <c r="B13516">
        <v>7.0143199999999997</v>
      </c>
    </row>
    <row r="13517" spans="1:2">
      <c r="A13517">
        <v>4.0331099999999998</v>
      </c>
      <c r="B13517">
        <v>6.9526300000000001</v>
      </c>
    </row>
    <row r="13518" spans="1:2">
      <c r="A13518">
        <v>4.0334099999999999</v>
      </c>
      <c r="B13518">
        <v>6.7334399999999999</v>
      </c>
    </row>
    <row r="13519" spans="1:2">
      <c r="A13519">
        <v>4.0337199999999998</v>
      </c>
      <c r="B13519">
        <v>6.51424</v>
      </c>
    </row>
    <row r="13520" spans="1:2">
      <c r="A13520">
        <v>4.0340199999999999</v>
      </c>
      <c r="B13520">
        <v>6.3108000000000004</v>
      </c>
    </row>
    <row r="13521" spans="1:2">
      <c r="A13521">
        <v>4.0343299999999997</v>
      </c>
      <c r="B13521">
        <v>6.1073599999999999</v>
      </c>
    </row>
    <row r="13522" spans="1:2">
      <c r="A13522">
        <v>4.0346299999999999</v>
      </c>
      <c r="B13522">
        <v>5.9039099999999998</v>
      </c>
    </row>
    <row r="13523" spans="1:2">
      <c r="A13523">
        <v>4.0349399999999997</v>
      </c>
      <c r="B13523">
        <v>5.7004700000000001</v>
      </c>
    </row>
    <row r="13524" spans="1:2">
      <c r="A13524">
        <v>4.0352399999999999</v>
      </c>
      <c r="B13524">
        <v>5.7385299999999999</v>
      </c>
    </row>
    <row r="13525" spans="1:2">
      <c r="A13525">
        <v>4.0355499999999997</v>
      </c>
      <c r="B13525">
        <v>5.7766000000000002</v>
      </c>
    </row>
    <row r="13526" spans="1:2">
      <c r="A13526">
        <v>4.0358499999999999</v>
      </c>
      <c r="B13526">
        <v>5.7516600000000002</v>
      </c>
    </row>
    <row r="13527" spans="1:2">
      <c r="A13527">
        <v>4.0361599999999997</v>
      </c>
      <c r="B13527">
        <v>5.7267200000000003</v>
      </c>
    </row>
    <row r="13528" spans="1:2">
      <c r="A13528">
        <v>4.0364599999999999</v>
      </c>
      <c r="B13528">
        <v>6.0876700000000001</v>
      </c>
    </row>
    <row r="13529" spans="1:2">
      <c r="A13529">
        <v>4.0367699999999997</v>
      </c>
      <c r="B13529">
        <v>5.4405900000000003</v>
      </c>
    </row>
    <row r="13530" spans="1:2">
      <c r="A13530">
        <v>4.0370799999999996</v>
      </c>
      <c r="B13530">
        <v>4.7934999999999999</v>
      </c>
    </row>
    <row r="13531" spans="1:2">
      <c r="A13531">
        <v>4.0373799999999997</v>
      </c>
      <c r="B13531">
        <v>5.1544499999999998</v>
      </c>
    </row>
    <row r="13532" spans="1:2">
      <c r="A13532">
        <v>4.0376899999999996</v>
      </c>
      <c r="B13532">
        <v>5.1898900000000001</v>
      </c>
    </row>
    <row r="13533" spans="1:2">
      <c r="A13533">
        <v>4.0379899999999997</v>
      </c>
      <c r="B13533">
        <v>5.2253299999999996</v>
      </c>
    </row>
    <row r="13534" spans="1:2">
      <c r="A13534">
        <v>4.0382999999999996</v>
      </c>
      <c r="B13534">
        <v>5.3237699999999997</v>
      </c>
    </row>
    <row r="13535" spans="1:2">
      <c r="A13535">
        <v>4.0385999999999997</v>
      </c>
      <c r="B13535">
        <v>5.4222099999999998</v>
      </c>
    </row>
    <row r="13536" spans="1:2">
      <c r="A13536">
        <v>4.0389099999999996</v>
      </c>
      <c r="B13536">
        <v>6.5861099999999997</v>
      </c>
    </row>
    <row r="13537" spans="1:2">
      <c r="A13537">
        <v>4.0392099999999997</v>
      </c>
      <c r="B13537">
        <v>7.75</v>
      </c>
    </row>
    <row r="13538" spans="1:2">
      <c r="A13538">
        <v>4.0395200000000004</v>
      </c>
      <c r="B13538">
        <v>8.0738699999999994</v>
      </c>
    </row>
    <row r="13539" spans="1:2">
      <c r="A13539">
        <v>4.0398199999999997</v>
      </c>
      <c r="B13539">
        <v>8.3977400000000006</v>
      </c>
    </row>
    <row r="13540" spans="1:2">
      <c r="A13540">
        <v>4.0401300000000004</v>
      </c>
      <c r="B13540">
        <v>8.3331</v>
      </c>
    </row>
    <row r="13541" spans="1:2">
      <c r="A13541">
        <v>4.0404299999999997</v>
      </c>
      <c r="B13541">
        <v>8.2684599999999993</v>
      </c>
    </row>
    <row r="13542" spans="1:2">
      <c r="A13542">
        <v>4.0407400000000004</v>
      </c>
      <c r="B13542">
        <v>9.01234</v>
      </c>
    </row>
    <row r="13543" spans="1:2">
      <c r="A13543">
        <v>4.0410500000000003</v>
      </c>
      <c r="B13543">
        <v>9.7562200000000008</v>
      </c>
    </row>
    <row r="13544" spans="1:2">
      <c r="A13544">
        <v>4.0413500000000004</v>
      </c>
      <c r="B13544">
        <v>9.7178299999999993</v>
      </c>
    </row>
    <row r="13545" spans="1:2">
      <c r="A13545">
        <v>4.0416600000000003</v>
      </c>
      <c r="B13545">
        <v>9.1754200000000008</v>
      </c>
    </row>
    <row r="13546" spans="1:2">
      <c r="A13546">
        <v>4.0419600000000004</v>
      </c>
      <c r="B13546">
        <v>7.8454899999999999</v>
      </c>
    </row>
    <row r="13547" spans="1:2">
      <c r="A13547">
        <v>4.0422700000000003</v>
      </c>
      <c r="B13547">
        <v>7.5235900000000004</v>
      </c>
    </row>
    <row r="13548" spans="1:2">
      <c r="A13548">
        <v>4.0425700000000004</v>
      </c>
      <c r="B13548">
        <v>7.8159599999999996</v>
      </c>
    </row>
    <row r="13549" spans="1:2">
      <c r="A13549">
        <v>4.0428800000000003</v>
      </c>
      <c r="B13549">
        <v>8.1083300000000005</v>
      </c>
    </row>
    <row r="13550" spans="1:2">
      <c r="A13550">
        <v>4.0431800000000004</v>
      </c>
      <c r="B13550">
        <v>8.1486900000000002</v>
      </c>
    </row>
    <row r="13551" spans="1:2">
      <c r="A13551">
        <v>4.0434900000000003</v>
      </c>
      <c r="B13551">
        <v>8.1890499999999999</v>
      </c>
    </row>
    <row r="13552" spans="1:2">
      <c r="A13552">
        <v>4.0437900000000004</v>
      </c>
      <c r="B13552">
        <v>8.67042</v>
      </c>
    </row>
    <row r="13553" spans="1:2">
      <c r="A13553">
        <v>4.0441000000000003</v>
      </c>
      <c r="B13553">
        <v>8.1437600000000003</v>
      </c>
    </row>
    <row r="13554" spans="1:2">
      <c r="A13554">
        <v>4.0444000000000004</v>
      </c>
      <c r="B13554">
        <v>8.1841200000000001</v>
      </c>
    </row>
    <row r="13555" spans="1:2">
      <c r="A13555">
        <v>4.0447100000000002</v>
      </c>
      <c r="B13555">
        <v>8.2244899999999994</v>
      </c>
    </row>
    <row r="13556" spans="1:2">
      <c r="A13556">
        <v>4.0450200000000001</v>
      </c>
      <c r="B13556">
        <v>8.4906000000000006</v>
      </c>
    </row>
    <row r="13557" spans="1:2">
      <c r="A13557">
        <v>4.0453200000000002</v>
      </c>
      <c r="B13557">
        <v>8.7567199999999996</v>
      </c>
    </row>
    <row r="13558" spans="1:2">
      <c r="A13558">
        <v>4.0456300000000001</v>
      </c>
      <c r="B13558">
        <v>9.0228400000000004</v>
      </c>
    </row>
    <row r="13559" spans="1:2">
      <c r="A13559">
        <v>4.0459300000000002</v>
      </c>
      <c r="B13559">
        <v>9.2889599999999994</v>
      </c>
    </row>
    <row r="13560" spans="1:2">
      <c r="A13560">
        <v>4.0462400000000001</v>
      </c>
      <c r="B13560">
        <v>9.4054400000000005</v>
      </c>
    </row>
    <row r="13561" spans="1:2">
      <c r="A13561">
        <v>4.0465400000000002</v>
      </c>
      <c r="B13561">
        <v>9.5219299999999993</v>
      </c>
    </row>
    <row r="13562" spans="1:2">
      <c r="A13562">
        <v>4.0468500000000001</v>
      </c>
      <c r="B13562">
        <v>8.7983899999999995</v>
      </c>
    </row>
    <row r="13563" spans="1:2">
      <c r="A13563">
        <v>4.0471500000000002</v>
      </c>
      <c r="B13563">
        <v>8.0748599999999993</v>
      </c>
    </row>
    <row r="13564" spans="1:2">
      <c r="A13564">
        <v>4.0474600000000001</v>
      </c>
      <c r="B13564">
        <v>7.9288299999999996</v>
      </c>
    </row>
    <row r="13565" spans="1:2">
      <c r="A13565">
        <v>4.0477600000000002</v>
      </c>
      <c r="B13565">
        <v>7.7828099999999996</v>
      </c>
    </row>
    <row r="13566" spans="1:2">
      <c r="A13566">
        <v>4.0480700000000001</v>
      </c>
      <c r="B13566">
        <v>7.6368</v>
      </c>
    </row>
    <row r="13567" spans="1:2">
      <c r="A13567">
        <v>4.0483700000000002</v>
      </c>
      <c r="B13567">
        <v>7.49078</v>
      </c>
    </row>
    <row r="13568" spans="1:2">
      <c r="A13568">
        <v>4.0486800000000001</v>
      </c>
      <c r="B13568">
        <v>7.2765000000000004</v>
      </c>
    </row>
    <row r="13569" spans="1:2">
      <c r="A13569">
        <v>4.0489899999999999</v>
      </c>
      <c r="B13569">
        <v>7.0622299999999996</v>
      </c>
    </row>
    <row r="13570" spans="1:2">
      <c r="A13570">
        <v>4.0492900000000001</v>
      </c>
      <c r="B13570">
        <v>6.8479599999999996</v>
      </c>
    </row>
    <row r="13571" spans="1:2">
      <c r="A13571">
        <v>4.0495999999999999</v>
      </c>
      <c r="B13571">
        <v>6.6336899999999996</v>
      </c>
    </row>
    <row r="13572" spans="1:2">
      <c r="A13572">
        <v>4.0499000000000001</v>
      </c>
      <c r="B13572">
        <v>6.54542</v>
      </c>
    </row>
    <row r="13573" spans="1:2">
      <c r="A13573">
        <v>4.0502099999999999</v>
      </c>
      <c r="B13573">
        <v>6.4571500000000004</v>
      </c>
    </row>
    <row r="13574" spans="1:2">
      <c r="A13574">
        <v>4.0505100000000001</v>
      </c>
      <c r="B13574">
        <v>6.8728999999999996</v>
      </c>
    </row>
    <row r="13575" spans="1:2">
      <c r="A13575">
        <v>4.0508199999999999</v>
      </c>
      <c r="B13575">
        <v>7.28864</v>
      </c>
    </row>
    <row r="13576" spans="1:2">
      <c r="A13576">
        <v>4.0511200000000001</v>
      </c>
      <c r="B13576">
        <v>6.7344200000000001</v>
      </c>
    </row>
    <row r="13577" spans="1:2">
      <c r="A13577">
        <v>4.0514299999999999</v>
      </c>
      <c r="B13577">
        <v>6.1802000000000001</v>
      </c>
    </row>
    <row r="13578" spans="1:2">
      <c r="A13578">
        <v>4.0517300000000001</v>
      </c>
      <c r="B13578">
        <v>6.4030100000000001</v>
      </c>
    </row>
    <row r="13579" spans="1:2">
      <c r="A13579">
        <v>4.0520399999999999</v>
      </c>
      <c r="B13579">
        <v>6.6258100000000004</v>
      </c>
    </row>
    <row r="13580" spans="1:2">
      <c r="A13580">
        <v>4.0523499999999997</v>
      </c>
      <c r="B13580">
        <v>7.6256399999999998</v>
      </c>
    </row>
    <row r="13581" spans="1:2">
      <c r="A13581">
        <v>4.0526499999999999</v>
      </c>
      <c r="B13581">
        <v>7.6174299999999997</v>
      </c>
    </row>
    <row r="13582" spans="1:2">
      <c r="A13582">
        <v>4.0529599999999997</v>
      </c>
      <c r="B13582">
        <v>7.33622</v>
      </c>
    </row>
    <row r="13583" spans="1:2">
      <c r="A13583">
        <v>4.0532599999999999</v>
      </c>
      <c r="B13583">
        <v>7.0550100000000002</v>
      </c>
    </row>
    <row r="13584" spans="1:2">
      <c r="A13584">
        <v>4.0535699999999997</v>
      </c>
      <c r="B13584">
        <v>6.9444299999999997</v>
      </c>
    </row>
    <row r="13585" spans="1:2">
      <c r="A13585">
        <v>4.0538699999999999</v>
      </c>
      <c r="B13585">
        <v>6.83385</v>
      </c>
    </row>
    <row r="13586" spans="1:2">
      <c r="A13586">
        <v>4.0541799999999997</v>
      </c>
      <c r="B13586">
        <v>7.2272800000000004</v>
      </c>
    </row>
    <row r="13587" spans="1:2">
      <c r="A13587">
        <v>4.0544799999999999</v>
      </c>
      <c r="B13587">
        <v>7.6207200000000004</v>
      </c>
    </row>
    <row r="13588" spans="1:2">
      <c r="A13588">
        <v>4.0547899999999997</v>
      </c>
      <c r="B13588">
        <v>7.99315</v>
      </c>
    </row>
    <row r="13589" spans="1:2">
      <c r="A13589">
        <v>4.0550899999999999</v>
      </c>
      <c r="B13589">
        <v>8.3655799999999996</v>
      </c>
    </row>
    <row r="13590" spans="1:2">
      <c r="A13590">
        <v>4.0553999999999997</v>
      </c>
      <c r="B13590">
        <v>7.6354800000000003</v>
      </c>
    </row>
    <row r="13591" spans="1:2">
      <c r="A13591">
        <v>4.0556999999999999</v>
      </c>
      <c r="B13591">
        <v>7.9134099999999998</v>
      </c>
    </row>
    <row r="13592" spans="1:2">
      <c r="A13592">
        <v>4.0560099999999997</v>
      </c>
      <c r="B13592">
        <v>8.3816600000000001</v>
      </c>
    </row>
    <row r="13593" spans="1:2">
      <c r="A13593">
        <v>4.0563200000000004</v>
      </c>
      <c r="B13593">
        <v>8.3458900000000007</v>
      </c>
    </row>
    <row r="13594" spans="1:2">
      <c r="A13594">
        <v>4.0566199999999997</v>
      </c>
      <c r="B13594">
        <v>8.7196400000000001</v>
      </c>
    </row>
    <row r="13595" spans="1:2">
      <c r="A13595">
        <v>4.0569300000000004</v>
      </c>
      <c r="B13595">
        <v>8.0853599999999997</v>
      </c>
    </row>
    <row r="13596" spans="1:2">
      <c r="A13596">
        <v>4.0572299999999997</v>
      </c>
      <c r="B13596">
        <v>7.5718199999999998</v>
      </c>
    </row>
    <row r="13597" spans="1:2">
      <c r="A13597">
        <v>4.0575400000000004</v>
      </c>
      <c r="B13597">
        <v>7.0582900000000004</v>
      </c>
    </row>
    <row r="13598" spans="1:2">
      <c r="A13598">
        <v>4.0578399999999997</v>
      </c>
      <c r="B13598">
        <v>7.3952900000000001</v>
      </c>
    </row>
    <row r="13599" spans="1:2">
      <c r="A13599">
        <v>4.0581500000000004</v>
      </c>
      <c r="B13599">
        <v>8.7403099999999991</v>
      </c>
    </row>
    <row r="13600" spans="1:2">
      <c r="A13600">
        <v>4.0584499999999997</v>
      </c>
      <c r="B13600">
        <v>8.6865000000000006</v>
      </c>
    </row>
    <row r="13601" spans="1:2">
      <c r="A13601">
        <v>4.0587600000000004</v>
      </c>
      <c r="B13601">
        <v>8.1286699999999996</v>
      </c>
    </row>
    <row r="13602" spans="1:2">
      <c r="A13602">
        <v>4.0590599999999997</v>
      </c>
      <c r="B13602">
        <v>8.5158699999999996</v>
      </c>
    </row>
    <row r="13603" spans="1:2">
      <c r="A13603">
        <v>4.0593700000000004</v>
      </c>
      <c r="B13603">
        <v>8.3990500000000008</v>
      </c>
    </row>
    <row r="13604" spans="1:2">
      <c r="A13604">
        <v>4.0596699999999997</v>
      </c>
      <c r="B13604">
        <v>7.2427000000000001</v>
      </c>
    </row>
    <row r="13605" spans="1:2">
      <c r="A13605">
        <v>4.0599800000000004</v>
      </c>
      <c r="B13605">
        <v>7.0943899999999998</v>
      </c>
    </row>
    <row r="13606" spans="1:2">
      <c r="A13606">
        <v>4.0602900000000002</v>
      </c>
      <c r="B13606">
        <v>7.2190799999999999</v>
      </c>
    </row>
    <row r="13607" spans="1:2">
      <c r="A13607">
        <v>4.0605900000000004</v>
      </c>
      <c r="B13607">
        <v>7.3437700000000001</v>
      </c>
    </row>
    <row r="13608" spans="1:2">
      <c r="A13608">
        <v>4.0609000000000002</v>
      </c>
      <c r="B13608">
        <v>7.0707599999999999</v>
      </c>
    </row>
    <row r="13609" spans="1:2">
      <c r="A13609">
        <v>4.0612000000000004</v>
      </c>
      <c r="B13609">
        <v>7.3017700000000003</v>
      </c>
    </row>
    <row r="13610" spans="1:2">
      <c r="A13610">
        <v>4.0615100000000002</v>
      </c>
      <c r="B13610">
        <v>7.3437700000000001</v>
      </c>
    </row>
    <row r="13611" spans="1:2">
      <c r="A13611">
        <v>4.0618100000000004</v>
      </c>
      <c r="B13611">
        <v>6.8817599999999999</v>
      </c>
    </row>
    <row r="13612" spans="1:2">
      <c r="A13612">
        <v>4.0621200000000002</v>
      </c>
      <c r="B13612">
        <v>6.8187499999999996</v>
      </c>
    </row>
    <row r="13613" spans="1:2">
      <c r="A13613">
        <v>4.0624200000000004</v>
      </c>
      <c r="B13613">
        <v>7.7637799999999997</v>
      </c>
    </row>
    <row r="13614" spans="1:2">
      <c r="A13614">
        <v>4.0627300000000002</v>
      </c>
      <c r="B13614">
        <v>8.1102900000000009</v>
      </c>
    </row>
    <row r="13615" spans="1:2">
      <c r="A13615">
        <v>4.0630300000000004</v>
      </c>
      <c r="B13615">
        <v>8.4568100000000008</v>
      </c>
    </row>
    <row r="13616" spans="1:2">
      <c r="A13616">
        <v>4.0633400000000002</v>
      </c>
      <c r="B13616">
        <v>8.4758399999999998</v>
      </c>
    </row>
    <row r="13617" spans="1:2">
      <c r="A13617">
        <v>4.0636400000000004</v>
      </c>
      <c r="B13617">
        <v>8.4948700000000006</v>
      </c>
    </row>
    <row r="13618" spans="1:2">
      <c r="A13618">
        <v>4.0639500000000002</v>
      </c>
      <c r="B13618">
        <v>8.7659099999999999</v>
      </c>
    </row>
    <row r="13619" spans="1:2">
      <c r="A13619">
        <v>4.06426</v>
      </c>
      <c r="B13619">
        <v>9.0369499999999992</v>
      </c>
    </row>
    <row r="13620" spans="1:2">
      <c r="A13620">
        <v>4.0645600000000002</v>
      </c>
      <c r="B13620">
        <v>9.4812399999999997</v>
      </c>
    </row>
    <row r="13621" spans="1:2">
      <c r="A13621">
        <v>4.06487</v>
      </c>
      <c r="B13621">
        <v>9.9255399999999998</v>
      </c>
    </row>
    <row r="13622" spans="1:2">
      <c r="A13622">
        <v>4.0651700000000002</v>
      </c>
      <c r="B13622">
        <v>9.8658199999999994</v>
      </c>
    </row>
    <row r="13623" spans="1:2">
      <c r="A13623">
        <v>4.06548</v>
      </c>
      <c r="B13623">
        <v>9.8061000000000007</v>
      </c>
    </row>
    <row r="13624" spans="1:2">
      <c r="A13624">
        <v>4.0657800000000002</v>
      </c>
      <c r="B13624">
        <v>9.83432</v>
      </c>
    </row>
    <row r="13625" spans="1:2">
      <c r="A13625">
        <v>4.06609</v>
      </c>
      <c r="B13625">
        <v>9.8625399999999992</v>
      </c>
    </row>
    <row r="13626" spans="1:2">
      <c r="A13626">
        <v>4.0663900000000002</v>
      </c>
      <c r="B13626">
        <v>10.3948</v>
      </c>
    </row>
    <row r="13627" spans="1:2">
      <c r="A13627">
        <v>4.0667</v>
      </c>
      <c r="B13627">
        <v>10.927</v>
      </c>
    </row>
    <row r="13628" spans="1:2">
      <c r="A13628">
        <v>4.0670000000000002</v>
      </c>
      <c r="B13628">
        <v>10.577199999999999</v>
      </c>
    </row>
    <row r="13629" spans="1:2">
      <c r="A13629">
        <v>4.06731</v>
      </c>
      <c r="B13629">
        <v>10.227399999999999</v>
      </c>
    </row>
    <row r="13630" spans="1:2">
      <c r="A13630">
        <v>4.0676199999999998</v>
      </c>
      <c r="B13630">
        <v>10.381600000000001</v>
      </c>
    </row>
    <row r="13631" spans="1:2">
      <c r="A13631">
        <v>4.06792</v>
      </c>
      <c r="B13631">
        <v>10.5359</v>
      </c>
    </row>
    <row r="13632" spans="1:2">
      <c r="A13632">
        <v>4.0682299999999998</v>
      </c>
      <c r="B13632">
        <v>10.0624</v>
      </c>
    </row>
    <row r="13633" spans="1:2">
      <c r="A13633">
        <v>4.06853</v>
      </c>
      <c r="B13633">
        <v>9.58887</v>
      </c>
    </row>
    <row r="13634" spans="1:2">
      <c r="A13634">
        <v>4.0688399999999998</v>
      </c>
      <c r="B13634">
        <v>10.291399999999999</v>
      </c>
    </row>
    <row r="13635" spans="1:2">
      <c r="A13635">
        <v>4.06914</v>
      </c>
      <c r="B13635">
        <v>10.9939</v>
      </c>
    </row>
    <row r="13636" spans="1:2">
      <c r="A13636">
        <v>4.0694499999999998</v>
      </c>
      <c r="B13636">
        <v>11.811999999999999</v>
      </c>
    </row>
    <row r="13637" spans="1:2">
      <c r="A13637">
        <v>4.06975</v>
      </c>
      <c r="B13637">
        <v>12.63</v>
      </c>
    </row>
    <row r="13638" spans="1:2">
      <c r="A13638">
        <v>4.0700599999999998</v>
      </c>
      <c r="B13638">
        <v>13.5426</v>
      </c>
    </row>
    <row r="13639" spans="1:2">
      <c r="A13639">
        <v>4.07036</v>
      </c>
      <c r="B13639">
        <v>13.447100000000001</v>
      </c>
    </row>
    <row r="13640" spans="1:2">
      <c r="A13640">
        <v>4.0706699999999998</v>
      </c>
      <c r="B13640">
        <v>13.535399999999999</v>
      </c>
    </row>
    <row r="13641" spans="1:2">
      <c r="A13641">
        <v>4.07097</v>
      </c>
      <c r="B13641">
        <v>14.127599999999999</v>
      </c>
    </row>
    <row r="13642" spans="1:2">
      <c r="A13642">
        <v>4.0712799999999998</v>
      </c>
      <c r="B13642">
        <v>14.3734</v>
      </c>
    </row>
    <row r="13643" spans="1:2">
      <c r="A13643">
        <v>4.0715899999999996</v>
      </c>
      <c r="B13643">
        <v>14.619199999999999</v>
      </c>
    </row>
    <row r="13644" spans="1:2">
      <c r="A13644">
        <v>4.0718899999999998</v>
      </c>
      <c r="B13644">
        <v>15.3375</v>
      </c>
    </row>
    <row r="13645" spans="1:2">
      <c r="A13645">
        <v>4.0721999999999996</v>
      </c>
      <c r="B13645">
        <v>16.055800000000001</v>
      </c>
    </row>
    <row r="13646" spans="1:2">
      <c r="A13646">
        <v>4.0724999999999998</v>
      </c>
      <c r="B13646">
        <v>16.774000000000001</v>
      </c>
    </row>
    <row r="13647" spans="1:2">
      <c r="A13647">
        <v>4.0728099999999996</v>
      </c>
      <c r="B13647">
        <v>17.4923</v>
      </c>
    </row>
    <row r="13648" spans="1:2">
      <c r="A13648">
        <v>4.0731099999999998</v>
      </c>
      <c r="B13648">
        <v>18.079999999999998</v>
      </c>
    </row>
    <row r="13649" spans="1:2">
      <c r="A13649">
        <v>4.0734199999999996</v>
      </c>
      <c r="B13649">
        <v>18.6677</v>
      </c>
    </row>
    <row r="13650" spans="1:2">
      <c r="A13650">
        <v>4.0737199999999998</v>
      </c>
      <c r="B13650">
        <v>19.822399999999998</v>
      </c>
    </row>
    <row r="13651" spans="1:2">
      <c r="A13651">
        <v>4.0740299999999996</v>
      </c>
      <c r="B13651">
        <v>20.9771</v>
      </c>
    </row>
    <row r="13652" spans="1:2">
      <c r="A13652">
        <v>4.0743299999999998</v>
      </c>
      <c r="B13652">
        <v>22.3628</v>
      </c>
    </row>
    <row r="13653" spans="1:2">
      <c r="A13653">
        <v>4.0746399999999996</v>
      </c>
      <c r="B13653">
        <v>24.756599999999999</v>
      </c>
    </row>
    <row r="13654" spans="1:2">
      <c r="A13654">
        <v>4.0749399999999998</v>
      </c>
      <c r="B13654">
        <v>27.8749</v>
      </c>
    </row>
    <row r="13655" spans="1:2">
      <c r="A13655">
        <v>4.0752499999999996</v>
      </c>
      <c r="B13655">
        <v>31.4971</v>
      </c>
    </row>
    <row r="13656" spans="1:2">
      <c r="A13656">
        <v>4.0755600000000003</v>
      </c>
      <c r="B13656">
        <v>35.510599999999997</v>
      </c>
    </row>
    <row r="13657" spans="1:2">
      <c r="A13657">
        <v>4.0758599999999996</v>
      </c>
      <c r="B13657">
        <v>40.531999999999996</v>
      </c>
    </row>
    <row r="13658" spans="1:2">
      <c r="A13658">
        <v>4.0761700000000003</v>
      </c>
      <c r="B13658">
        <v>47.002499999999998</v>
      </c>
    </row>
    <row r="13659" spans="1:2">
      <c r="A13659">
        <v>4.0764699999999996</v>
      </c>
      <c r="B13659">
        <v>54.481000000000002</v>
      </c>
    </row>
    <row r="13660" spans="1:2">
      <c r="A13660">
        <v>4.0767800000000003</v>
      </c>
      <c r="B13660">
        <v>62.521299999999997</v>
      </c>
    </row>
    <row r="13661" spans="1:2">
      <c r="A13661">
        <v>4.0770799999999996</v>
      </c>
      <c r="B13661">
        <v>71.065700000000007</v>
      </c>
    </row>
    <row r="13662" spans="1:2">
      <c r="A13662">
        <v>4.0773900000000003</v>
      </c>
      <c r="B13662">
        <v>79.599500000000006</v>
      </c>
    </row>
    <row r="13663" spans="1:2">
      <c r="A13663">
        <v>4.0776899999999996</v>
      </c>
      <c r="B13663">
        <v>87.125200000000007</v>
      </c>
    </row>
    <row r="13664" spans="1:2">
      <c r="A13664">
        <v>4.0780000000000003</v>
      </c>
      <c r="B13664">
        <v>93.292699999999996</v>
      </c>
    </row>
    <row r="13665" spans="1:2">
      <c r="A13665">
        <v>4.0782999999999996</v>
      </c>
      <c r="B13665">
        <v>97.780100000000004</v>
      </c>
    </row>
    <row r="13666" spans="1:2">
      <c r="A13666">
        <v>4.0786100000000003</v>
      </c>
      <c r="B13666">
        <v>99.495400000000004</v>
      </c>
    </row>
    <row r="13667" spans="1:2">
      <c r="A13667">
        <v>4.0789099999999996</v>
      </c>
      <c r="B13667">
        <v>98.186700000000002</v>
      </c>
    </row>
    <row r="13668" spans="1:2">
      <c r="A13668">
        <v>4.0792200000000003</v>
      </c>
      <c r="B13668">
        <v>94.321100000000001</v>
      </c>
    </row>
    <row r="13669" spans="1:2">
      <c r="A13669">
        <v>4.0795300000000001</v>
      </c>
      <c r="B13669">
        <v>88.103399999999993</v>
      </c>
    </row>
    <row r="13670" spans="1:2">
      <c r="A13670">
        <v>4.0798300000000003</v>
      </c>
      <c r="B13670">
        <v>80.174199999999999</v>
      </c>
    </row>
    <row r="13671" spans="1:2">
      <c r="A13671">
        <v>4.0801400000000001</v>
      </c>
      <c r="B13671">
        <v>71.741</v>
      </c>
    </row>
    <row r="13672" spans="1:2">
      <c r="A13672">
        <v>4.0804400000000003</v>
      </c>
      <c r="B13672">
        <v>63.979700000000001</v>
      </c>
    </row>
    <row r="13673" spans="1:2">
      <c r="A13673">
        <v>4.0807500000000001</v>
      </c>
      <c r="B13673">
        <v>57.226500000000001</v>
      </c>
    </row>
    <row r="13674" spans="1:2">
      <c r="A13674">
        <v>4.0810500000000003</v>
      </c>
      <c r="B13674">
        <v>51.260899999999999</v>
      </c>
    </row>
    <row r="13675" spans="1:2">
      <c r="A13675">
        <v>4.0813600000000001</v>
      </c>
      <c r="B13675">
        <v>46.3033</v>
      </c>
    </row>
    <row r="13676" spans="1:2">
      <c r="A13676">
        <v>4.0816600000000003</v>
      </c>
      <c r="B13676">
        <v>42.941699999999997</v>
      </c>
    </row>
    <row r="13677" spans="1:2">
      <c r="A13677">
        <v>4.0819700000000001</v>
      </c>
      <c r="B13677">
        <v>41.260100000000001</v>
      </c>
    </row>
    <row r="13678" spans="1:2">
      <c r="A13678">
        <v>4.0822700000000003</v>
      </c>
      <c r="B13678">
        <v>41.048699999999997</v>
      </c>
    </row>
    <row r="13679" spans="1:2">
      <c r="A13679">
        <v>4.0825800000000001</v>
      </c>
      <c r="B13679">
        <v>41.845199999999998</v>
      </c>
    </row>
    <row r="13680" spans="1:2">
      <c r="A13680">
        <v>4.0828800000000003</v>
      </c>
      <c r="B13680">
        <v>42.7271</v>
      </c>
    </row>
    <row r="13681" spans="1:2">
      <c r="A13681">
        <v>4.0831900000000001</v>
      </c>
      <c r="B13681">
        <v>44.616999999999997</v>
      </c>
    </row>
    <row r="13682" spans="1:2">
      <c r="A13682">
        <v>4.0834999999999999</v>
      </c>
      <c r="B13682">
        <v>47.651400000000002</v>
      </c>
    </row>
    <row r="13683" spans="1:2">
      <c r="A13683">
        <v>4.0838000000000001</v>
      </c>
      <c r="B13683">
        <v>51.693899999999999</v>
      </c>
    </row>
    <row r="13684" spans="1:2">
      <c r="A13684">
        <v>4.0841099999999999</v>
      </c>
      <c r="B13684">
        <v>56.7864</v>
      </c>
    </row>
    <row r="13685" spans="1:2">
      <c r="A13685">
        <v>4.0844100000000001</v>
      </c>
      <c r="B13685">
        <v>62.382899999999999</v>
      </c>
    </row>
    <row r="13686" spans="1:2">
      <c r="A13686">
        <v>4.0847199999999999</v>
      </c>
      <c r="B13686">
        <v>68.378399999999999</v>
      </c>
    </row>
    <row r="13687" spans="1:2">
      <c r="A13687">
        <v>4.0850200000000001</v>
      </c>
      <c r="B13687">
        <v>74.877899999999997</v>
      </c>
    </row>
    <row r="13688" spans="1:2">
      <c r="A13688">
        <v>4.0853299999999999</v>
      </c>
      <c r="B13688">
        <v>82.151899999999998</v>
      </c>
    </row>
    <row r="13689" spans="1:2">
      <c r="A13689">
        <v>4.0856300000000001</v>
      </c>
      <c r="B13689">
        <v>90.433800000000005</v>
      </c>
    </row>
    <row r="13690" spans="1:2">
      <c r="A13690">
        <v>4.0859399999999999</v>
      </c>
      <c r="B13690">
        <v>99.356300000000005</v>
      </c>
    </row>
    <row r="13691" spans="1:2">
      <c r="A13691">
        <v>4.0862400000000001</v>
      </c>
      <c r="B13691">
        <v>108.279</v>
      </c>
    </row>
    <row r="13692" spans="1:2">
      <c r="A13692">
        <v>4.0865499999999999</v>
      </c>
      <c r="B13692">
        <v>117.369</v>
      </c>
    </row>
    <row r="13693" spans="1:2">
      <c r="A13693">
        <v>4.0868599999999997</v>
      </c>
      <c r="B13693">
        <v>126.46</v>
      </c>
    </row>
    <row r="13694" spans="1:2">
      <c r="A13694">
        <v>4.0871599999999999</v>
      </c>
      <c r="B13694">
        <v>136.768</v>
      </c>
    </row>
    <row r="13695" spans="1:2">
      <c r="A13695">
        <v>4.0874699999999997</v>
      </c>
      <c r="B13695">
        <v>148.75700000000001</v>
      </c>
    </row>
    <row r="13696" spans="1:2">
      <c r="A13696">
        <v>4.0877699999999999</v>
      </c>
      <c r="B13696">
        <v>163.714</v>
      </c>
    </row>
    <row r="13697" spans="1:2">
      <c r="A13697">
        <v>4.0880799999999997</v>
      </c>
      <c r="B13697">
        <v>183.71199999999999</v>
      </c>
    </row>
    <row r="13698" spans="1:2">
      <c r="A13698">
        <v>4.0883799999999999</v>
      </c>
      <c r="B13698">
        <v>209.84200000000001</v>
      </c>
    </row>
    <row r="13699" spans="1:2">
      <c r="A13699">
        <v>4.0886899999999997</v>
      </c>
      <c r="B13699">
        <v>244.37200000000001</v>
      </c>
    </row>
    <row r="13700" spans="1:2">
      <c r="A13700">
        <v>4.0889899999999999</v>
      </c>
      <c r="B13700">
        <v>291.46100000000001</v>
      </c>
    </row>
    <row r="13701" spans="1:2">
      <c r="A13701">
        <v>4.0892999999999997</v>
      </c>
      <c r="B13701">
        <v>354.34199999999998</v>
      </c>
    </row>
    <row r="13702" spans="1:2">
      <c r="A13702">
        <v>4.0895999999999999</v>
      </c>
      <c r="B13702">
        <v>437.971</v>
      </c>
    </row>
    <row r="13703" spans="1:2">
      <c r="A13703">
        <v>4.0899099999999997</v>
      </c>
      <c r="B13703">
        <v>547.47400000000005</v>
      </c>
    </row>
    <row r="13704" spans="1:2">
      <c r="A13704">
        <v>4.0902099999999999</v>
      </c>
      <c r="B13704">
        <v>686.02599999999995</v>
      </c>
    </row>
    <row r="13705" spans="1:2">
      <c r="A13705">
        <v>4.0905199999999997</v>
      </c>
      <c r="B13705">
        <v>853.81</v>
      </c>
    </row>
    <row r="13706" spans="1:2">
      <c r="A13706">
        <v>4.0908300000000004</v>
      </c>
      <c r="B13706">
        <v>1046.54</v>
      </c>
    </row>
    <row r="13707" spans="1:2">
      <c r="A13707">
        <v>4.0911299999999997</v>
      </c>
      <c r="B13707">
        <v>1255.07</v>
      </c>
    </row>
    <row r="13708" spans="1:2">
      <c r="A13708">
        <v>4.0914400000000004</v>
      </c>
      <c r="B13708">
        <v>1466.6</v>
      </c>
    </row>
    <row r="13709" spans="1:2">
      <c r="A13709">
        <v>4.0917399999999997</v>
      </c>
      <c r="B13709">
        <v>1663.68</v>
      </c>
    </row>
    <row r="13710" spans="1:2">
      <c r="A13710">
        <v>4.0920500000000004</v>
      </c>
      <c r="B13710">
        <v>1828.29</v>
      </c>
    </row>
    <row r="13711" spans="1:2">
      <c r="A13711">
        <v>4.0923499999999997</v>
      </c>
      <c r="B13711">
        <v>1943.51</v>
      </c>
    </row>
    <row r="13712" spans="1:2">
      <c r="A13712">
        <v>4.0926600000000004</v>
      </c>
      <c r="B13712">
        <v>1994.87</v>
      </c>
    </row>
    <row r="13713" spans="1:2">
      <c r="A13713">
        <v>4.0929599999999997</v>
      </c>
      <c r="B13713">
        <v>1976.67</v>
      </c>
    </row>
    <row r="13714" spans="1:2">
      <c r="A13714">
        <v>4.0932700000000004</v>
      </c>
      <c r="B13714">
        <v>1891.18</v>
      </c>
    </row>
    <row r="13715" spans="1:2">
      <c r="A13715">
        <v>4.0935699999999997</v>
      </c>
      <c r="B13715">
        <v>1746.22</v>
      </c>
    </row>
    <row r="13716" spans="1:2">
      <c r="A13716">
        <v>4.0938800000000004</v>
      </c>
      <c r="B13716">
        <v>1557.89</v>
      </c>
    </row>
    <row r="13717" spans="1:2">
      <c r="A13717">
        <v>4.0941799999999997</v>
      </c>
      <c r="B13717">
        <v>1345.04</v>
      </c>
    </row>
    <row r="13718" spans="1:2">
      <c r="A13718">
        <v>4.0944900000000004</v>
      </c>
      <c r="B13718">
        <v>1126.98</v>
      </c>
    </row>
    <row r="13719" spans="1:2">
      <c r="A13719">
        <v>4.0948000000000002</v>
      </c>
      <c r="B13719">
        <v>919.33</v>
      </c>
    </row>
    <row r="13720" spans="1:2">
      <c r="A13720">
        <v>4.0951000000000004</v>
      </c>
      <c r="B13720">
        <v>733.91700000000003</v>
      </c>
    </row>
    <row r="13721" spans="1:2">
      <c r="A13721">
        <v>4.0954100000000002</v>
      </c>
      <c r="B13721">
        <v>577.73800000000006</v>
      </c>
    </row>
    <row r="13722" spans="1:2">
      <c r="A13722">
        <v>4.0957100000000004</v>
      </c>
      <c r="B13722">
        <v>453.81599999999997</v>
      </c>
    </row>
    <row r="13723" spans="1:2">
      <c r="A13723">
        <v>4.0960200000000002</v>
      </c>
      <c r="B13723">
        <v>359.798</v>
      </c>
    </row>
    <row r="13724" spans="1:2">
      <c r="A13724">
        <v>4.0963200000000004</v>
      </c>
      <c r="B13724">
        <v>290.47800000000001</v>
      </c>
    </row>
    <row r="13725" spans="1:2">
      <c r="A13725">
        <v>4.0966300000000002</v>
      </c>
      <c r="B13725">
        <v>240.31</v>
      </c>
    </row>
    <row r="13726" spans="1:2">
      <c r="A13726">
        <v>4.0969300000000004</v>
      </c>
      <c r="B13726">
        <v>204.12799999999999</v>
      </c>
    </row>
    <row r="13727" spans="1:2">
      <c r="A13727">
        <v>4.0972400000000002</v>
      </c>
      <c r="B13727">
        <v>177.691</v>
      </c>
    </row>
    <row r="13728" spans="1:2">
      <c r="A13728">
        <v>4.0975400000000004</v>
      </c>
      <c r="B13728">
        <v>158.041</v>
      </c>
    </row>
    <row r="13729" spans="1:2">
      <c r="A13729">
        <v>4.0978500000000002</v>
      </c>
      <c r="B13729">
        <v>143.43299999999999</v>
      </c>
    </row>
    <row r="13730" spans="1:2">
      <c r="A13730">
        <v>4.0981500000000004</v>
      </c>
      <c r="B13730">
        <v>131.63800000000001</v>
      </c>
    </row>
    <row r="13731" spans="1:2">
      <c r="A13731">
        <v>4.0984600000000002</v>
      </c>
      <c r="B13731">
        <v>121.523</v>
      </c>
    </row>
    <row r="13732" spans="1:2">
      <c r="A13732">
        <v>4.09877</v>
      </c>
      <c r="B13732">
        <v>112.35299999999999</v>
      </c>
    </row>
    <row r="13733" spans="1:2">
      <c r="A13733">
        <v>4.0990700000000002</v>
      </c>
      <c r="B13733">
        <v>104.864</v>
      </c>
    </row>
    <row r="13734" spans="1:2">
      <c r="A13734">
        <v>4.09938</v>
      </c>
      <c r="B13734">
        <v>98.381900000000002</v>
      </c>
    </row>
    <row r="13735" spans="1:2">
      <c r="A13735">
        <v>4.0996800000000002</v>
      </c>
      <c r="B13735">
        <v>91.900300000000001</v>
      </c>
    </row>
    <row r="13736" spans="1:2">
      <c r="A13736">
        <v>4.09999</v>
      </c>
      <c r="B13736">
        <v>85.389700000000005</v>
      </c>
    </row>
    <row r="13737" spans="1:2">
      <c r="A13737">
        <v>4.1002900000000002</v>
      </c>
      <c r="B13737">
        <v>78.879199999999997</v>
      </c>
    </row>
    <row r="13738" spans="1:2">
      <c r="A13738">
        <v>4.1006</v>
      </c>
      <c r="B13738">
        <v>73.271699999999996</v>
      </c>
    </row>
    <row r="13739" spans="1:2">
      <c r="A13739">
        <v>4.1009000000000002</v>
      </c>
      <c r="B13739">
        <v>67.664199999999994</v>
      </c>
    </row>
    <row r="13740" spans="1:2">
      <c r="A13740">
        <v>4.10121</v>
      </c>
      <c r="B13740">
        <v>62.014699999999998</v>
      </c>
    </row>
    <row r="13741" spans="1:2">
      <c r="A13741">
        <v>4.1015100000000002</v>
      </c>
      <c r="B13741">
        <v>57.373199999999997</v>
      </c>
    </row>
    <row r="13742" spans="1:2">
      <c r="A13742">
        <v>4.10182</v>
      </c>
      <c r="B13742">
        <v>53.739800000000002</v>
      </c>
    </row>
    <row r="13743" spans="1:2">
      <c r="A13743">
        <v>4.1021200000000002</v>
      </c>
      <c r="B13743">
        <v>50.106299999999997</v>
      </c>
    </row>
    <row r="13744" spans="1:2">
      <c r="A13744">
        <v>4.10243</v>
      </c>
      <c r="B13744">
        <v>47.723799999999997</v>
      </c>
    </row>
    <row r="13745" spans="1:2">
      <c r="A13745">
        <v>4.1027399999999998</v>
      </c>
      <c r="B13745">
        <v>46.349200000000003</v>
      </c>
    </row>
    <row r="13746" spans="1:2">
      <c r="A13746">
        <v>4.10304</v>
      </c>
      <c r="B13746">
        <v>45.079599999999999</v>
      </c>
    </row>
    <row r="13747" spans="1:2">
      <c r="A13747">
        <v>4.1033499999999998</v>
      </c>
      <c r="B13747">
        <v>44.818100000000001</v>
      </c>
    </row>
    <row r="13748" spans="1:2">
      <c r="A13748">
        <v>4.10365</v>
      </c>
      <c r="B13748">
        <v>45.900599999999997</v>
      </c>
    </row>
    <row r="13749" spans="1:2">
      <c r="A13749">
        <v>4.1039599999999998</v>
      </c>
      <c r="B13749">
        <v>47.991199999999999</v>
      </c>
    </row>
    <row r="13750" spans="1:2">
      <c r="A13750">
        <v>4.10426</v>
      </c>
      <c r="B13750">
        <v>51.898299999999999</v>
      </c>
    </row>
    <row r="13751" spans="1:2">
      <c r="A13751">
        <v>4.1045699999999998</v>
      </c>
      <c r="B13751">
        <v>56.813400000000001</v>
      </c>
    </row>
    <row r="13752" spans="1:2">
      <c r="A13752">
        <v>4.10487</v>
      </c>
      <c r="B13752">
        <v>62.23</v>
      </c>
    </row>
    <row r="13753" spans="1:2">
      <c r="A13753">
        <v>4.1051799999999998</v>
      </c>
      <c r="B13753">
        <v>68.150499999999994</v>
      </c>
    </row>
    <row r="13754" spans="1:2">
      <c r="A13754">
        <v>4.10548</v>
      </c>
      <c r="B13754">
        <v>74.974100000000007</v>
      </c>
    </row>
    <row r="13755" spans="1:2">
      <c r="A13755">
        <v>4.1057899999999998</v>
      </c>
      <c r="B13755">
        <v>82.301699999999997</v>
      </c>
    </row>
    <row r="13756" spans="1:2">
      <c r="A13756">
        <v>4.1060999999999996</v>
      </c>
      <c r="B13756">
        <v>88.642200000000003</v>
      </c>
    </row>
    <row r="13757" spans="1:2">
      <c r="A13757">
        <v>4.1063999999999998</v>
      </c>
      <c r="B13757">
        <v>93.302700000000002</v>
      </c>
    </row>
    <row r="13758" spans="1:2">
      <c r="A13758">
        <v>4.1067099999999996</v>
      </c>
      <c r="B13758">
        <v>95.915599999999998</v>
      </c>
    </row>
    <row r="13759" spans="1:2">
      <c r="A13759">
        <v>4.1070099999999998</v>
      </c>
      <c r="B13759">
        <v>96.176500000000004</v>
      </c>
    </row>
    <row r="13760" spans="1:2">
      <c r="A13760">
        <v>4.1073199999999996</v>
      </c>
      <c r="B13760">
        <v>94.412499999999994</v>
      </c>
    </row>
    <row r="13761" spans="1:2">
      <c r="A13761">
        <v>4.1076199999999998</v>
      </c>
      <c r="B13761">
        <v>90.296300000000002</v>
      </c>
    </row>
    <row r="13762" spans="1:2">
      <c r="A13762">
        <v>4.1079299999999996</v>
      </c>
      <c r="B13762">
        <v>84.132599999999996</v>
      </c>
    </row>
    <row r="13763" spans="1:2">
      <c r="A13763">
        <v>4.1082299999999998</v>
      </c>
      <c r="B13763">
        <v>76.288899999999998</v>
      </c>
    </row>
    <row r="13764" spans="1:2">
      <c r="A13764">
        <v>4.1085399999999996</v>
      </c>
      <c r="B13764">
        <v>66.880600000000001</v>
      </c>
    </row>
    <row r="13765" spans="1:2">
      <c r="A13765">
        <v>4.1088399999999998</v>
      </c>
      <c r="B13765">
        <v>57.976300000000002</v>
      </c>
    </row>
    <row r="13766" spans="1:2">
      <c r="A13766">
        <v>4.1091499999999996</v>
      </c>
      <c r="B13766">
        <v>49.397599999999997</v>
      </c>
    </row>
    <row r="13767" spans="1:2">
      <c r="A13767">
        <v>4.1094499999999998</v>
      </c>
      <c r="B13767">
        <v>41.826799999999999</v>
      </c>
    </row>
    <row r="13768" spans="1:2">
      <c r="A13768">
        <v>4.1097599999999996</v>
      </c>
      <c r="B13768">
        <v>35.329799999999999</v>
      </c>
    </row>
    <row r="13769" spans="1:2">
      <c r="A13769">
        <v>4.1100700000000003</v>
      </c>
      <c r="B13769">
        <v>30.512699999999999</v>
      </c>
    </row>
    <row r="13770" spans="1:2">
      <c r="A13770">
        <v>4.1103699999999996</v>
      </c>
      <c r="B13770">
        <v>27.102799999999998</v>
      </c>
    </row>
    <row r="13771" spans="1:2">
      <c r="A13771">
        <v>4.1106800000000003</v>
      </c>
      <c r="B13771">
        <v>24.700800000000001</v>
      </c>
    </row>
    <row r="13772" spans="1:2">
      <c r="A13772">
        <v>4.1109799999999996</v>
      </c>
      <c r="B13772">
        <v>22.760899999999999</v>
      </c>
    </row>
    <row r="13773" spans="1:2">
      <c r="A13773">
        <v>4.1112900000000003</v>
      </c>
      <c r="B13773">
        <v>20.820900000000002</v>
      </c>
    </row>
    <row r="13774" spans="1:2">
      <c r="A13774">
        <v>4.1115899999999996</v>
      </c>
      <c r="B13774">
        <v>19.553000000000001</v>
      </c>
    </row>
    <row r="13775" spans="1:2">
      <c r="A13775">
        <v>4.1119000000000003</v>
      </c>
      <c r="B13775">
        <v>19.293099999999999</v>
      </c>
    </row>
    <row r="13776" spans="1:2">
      <c r="A13776">
        <v>4.1121999999999996</v>
      </c>
      <c r="B13776">
        <v>18.141999999999999</v>
      </c>
    </row>
    <row r="13777" spans="1:2">
      <c r="A13777">
        <v>4.1125100000000003</v>
      </c>
      <c r="B13777">
        <v>16.9909</v>
      </c>
    </row>
    <row r="13778" spans="1:2">
      <c r="A13778">
        <v>4.1128099999999996</v>
      </c>
      <c r="B13778">
        <v>16.1129</v>
      </c>
    </row>
    <row r="13779" spans="1:2">
      <c r="A13779">
        <v>4.1131200000000003</v>
      </c>
      <c r="B13779">
        <v>16.242799999999999</v>
      </c>
    </row>
    <row r="13780" spans="1:2">
      <c r="A13780">
        <v>4.1134199999999996</v>
      </c>
      <c r="B13780">
        <v>16.341200000000001</v>
      </c>
    </row>
    <row r="13781" spans="1:2">
      <c r="A13781">
        <v>4.1137300000000003</v>
      </c>
      <c r="B13781">
        <v>15.4316</v>
      </c>
    </row>
    <row r="13782" spans="1:2">
      <c r="A13782">
        <v>4.1140400000000001</v>
      </c>
      <c r="B13782">
        <v>14.028499999999999</v>
      </c>
    </row>
    <row r="13783" spans="1:2">
      <c r="A13783">
        <v>4.1143400000000003</v>
      </c>
      <c r="B13783">
        <v>13.1294</v>
      </c>
    </row>
    <row r="13784" spans="1:2">
      <c r="A13784">
        <v>4.1146500000000001</v>
      </c>
      <c r="B13784">
        <v>13.150399999999999</v>
      </c>
    </row>
    <row r="13785" spans="1:2">
      <c r="A13785">
        <v>4.1149500000000003</v>
      </c>
      <c r="B13785">
        <v>13.1715</v>
      </c>
    </row>
    <row r="13786" spans="1:2">
      <c r="A13786">
        <v>4.1152600000000001</v>
      </c>
      <c r="B13786">
        <v>12.719900000000001</v>
      </c>
    </row>
    <row r="13787" spans="1:2">
      <c r="A13787">
        <v>4.1155600000000003</v>
      </c>
      <c r="B13787">
        <v>12.2684</v>
      </c>
    </row>
    <row r="13788" spans="1:2">
      <c r="A13788">
        <v>4.1158700000000001</v>
      </c>
      <c r="B13788">
        <v>11.927199999999999</v>
      </c>
    </row>
    <row r="13789" spans="1:2">
      <c r="A13789">
        <v>4.1161700000000003</v>
      </c>
      <c r="B13789">
        <v>11.585900000000001</v>
      </c>
    </row>
    <row r="13790" spans="1:2">
      <c r="A13790">
        <v>4.1164800000000001</v>
      </c>
      <c r="B13790">
        <v>11.748699999999999</v>
      </c>
    </row>
    <row r="13791" spans="1:2">
      <c r="A13791">
        <v>4.1167800000000003</v>
      </c>
      <c r="B13791">
        <v>11.9114</v>
      </c>
    </row>
    <row r="13792" spans="1:2">
      <c r="A13792">
        <v>4.1170900000000001</v>
      </c>
      <c r="B13792">
        <v>11.5167</v>
      </c>
    </row>
    <row r="13793" spans="1:2">
      <c r="A13793">
        <v>4.1173900000000003</v>
      </c>
      <c r="B13793">
        <v>11.1219</v>
      </c>
    </row>
    <row r="13794" spans="1:2">
      <c r="A13794">
        <v>4.1177000000000001</v>
      </c>
      <c r="B13794">
        <v>10.979200000000001</v>
      </c>
    </row>
    <row r="13795" spans="1:2">
      <c r="A13795">
        <v>4.1180099999999999</v>
      </c>
      <c r="B13795">
        <v>10.836399999999999</v>
      </c>
    </row>
    <row r="13796" spans="1:2">
      <c r="A13796">
        <v>4.1183100000000001</v>
      </c>
      <c r="B13796">
        <v>10.867000000000001</v>
      </c>
    </row>
    <row r="13797" spans="1:2">
      <c r="A13797">
        <v>4.1186199999999999</v>
      </c>
      <c r="B13797">
        <v>10.897500000000001</v>
      </c>
    </row>
    <row r="13798" spans="1:2">
      <c r="A13798">
        <v>4.1189200000000001</v>
      </c>
      <c r="B13798">
        <v>10.361000000000001</v>
      </c>
    </row>
    <row r="13799" spans="1:2">
      <c r="A13799">
        <v>4.1192299999999999</v>
      </c>
      <c r="B13799">
        <v>9.8244699999999998</v>
      </c>
    </row>
    <row r="13800" spans="1:2">
      <c r="A13800">
        <v>4.1195300000000001</v>
      </c>
      <c r="B13800">
        <v>9.8431800000000003</v>
      </c>
    </row>
    <row r="13801" spans="1:2">
      <c r="A13801">
        <v>4.1198399999999999</v>
      </c>
      <c r="B13801">
        <v>8.8538499999999996</v>
      </c>
    </row>
    <row r="13802" spans="1:2">
      <c r="A13802">
        <v>4.1201400000000001</v>
      </c>
      <c r="B13802">
        <v>7.8330200000000003</v>
      </c>
    </row>
    <row r="13803" spans="1:2">
      <c r="A13803">
        <v>4.1204499999999999</v>
      </c>
      <c r="B13803">
        <v>7.8202199999999999</v>
      </c>
    </row>
    <row r="13804" spans="1:2">
      <c r="A13804">
        <v>4.1207500000000001</v>
      </c>
      <c r="B13804">
        <v>8.7314500000000006</v>
      </c>
    </row>
    <row r="13805" spans="1:2">
      <c r="A13805">
        <v>4.1210599999999999</v>
      </c>
      <c r="B13805">
        <v>9.1386699999999994</v>
      </c>
    </row>
    <row r="13806" spans="1:2">
      <c r="A13806">
        <v>4.1213699999999998</v>
      </c>
      <c r="B13806">
        <v>9.6508900000000004</v>
      </c>
    </row>
    <row r="13807" spans="1:2">
      <c r="A13807">
        <v>4.1216699999999999</v>
      </c>
      <c r="B13807">
        <v>9.1550799999999999</v>
      </c>
    </row>
    <row r="13808" spans="1:2">
      <c r="A13808">
        <v>4.1219799999999998</v>
      </c>
      <c r="B13808">
        <v>9.5124200000000005</v>
      </c>
    </row>
    <row r="13809" spans="1:2">
      <c r="A13809">
        <v>4.1222799999999999</v>
      </c>
      <c r="B13809">
        <v>10.373799999999999</v>
      </c>
    </row>
    <row r="13810" spans="1:2">
      <c r="A13810">
        <v>4.1225899999999998</v>
      </c>
      <c r="B13810">
        <v>10.615600000000001</v>
      </c>
    </row>
    <row r="13811" spans="1:2">
      <c r="A13811">
        <v>4.1228899999999999</v>
      </c>
      <c r="B13811">
        <v>9.8494100000000007</v>
      </c>
    </row>
    <row r="13812" spans="1:2">
      <c r="A13812">
        <v>4.1231999999999998</v>
      </c>
      <c r="B13812">
        <v>9.5032300000000003</v>
      </c>
    </row>
    <row r="13813" spans="1:2">
      <c r="A13813">
        <v>4.1234999999999999</v>
      </c>
      <c r="B13813">
        <v>9.1570499999999999</v>
      </c>
    </row>
    <row r="13814" spans="1:2">
      <c r="A13814">
        <v>4.1238099999999998</v>
      </c>
      <c r="B13814">
        <v>9.2518799999999999</v>
      </c>
    </row>
    <row r="13815" spans="1:2">
      <c r="A13815">
        <v>4.1241099999999999</v>
      </c>
      <c r="B13815">
        <v>9.3467099999999999</v>
      </c>
    </row>
    <row r="13816" spans="1:2">
      <c r="A13816">
        <v>4.1244199999999998</v>
      </c>
      <c r="B13816">
        <v>9.4730399999999992</v>
      </c>
    </row>
    <row r="13817" spans="1:2">
      <c r="A13817">
        <v>4.1247199999999999</v>
      </c>
      <c r="B13817">
        <v>9.5993700000000004</v>
      </c>
    </row>
    <row r="13818" spans="1:2">
      <c r="A13818">
        <v>4.1250299999999998</v>
      </c>
      <c r="B13818">
        <v>9.7256999999999998</v>
      </c>
    </row>
    <row r="13819" spans="1:2">
      <c r="A13819">
        <v>4.1253399999999996</v>
      </c>
      <c r="B13819">
        <v>9.8520400000000006</v>
      </c>
    </row>
    <row r="13820" spans="1:2">
      <c r="A13820">
        <v>4.1256399999999998</v>
      </c>
      <c r="B13820">
        <v>10.0991</v>
      </c>
    </row>
    <row r="13821" spans="1:2">
      <c r="A13821">
        <v>4.1259499999999996</v>
      </c>
      <c r="B13821">
        <v>10.3462</v>
      </c>
    </row>
    <row r="13822" spans="1:2">
      <c r="A13822">
        <v>4.1262499999999998</v>
      </c>
      <c r="B13822">
        <v>10.593299999999999</v>
      </c>
    </row>
    <row r="13823" spans="1:2">
      <c r="A13823">
        <v>4.1265599999999996</v>
      </c>
      <c r="B13823">
        <v>10.840400000000001</v>
      </c>
    </row>
    <row r="13824" spans="1:2">
      <c r="A13824">
        <v>4.1268599999999998</v>
      </c>
      <c r="B13824">
        <v>11.264699999999999</v>
      </c>
    </row>
    <row r="13825" spans="1:2">
      <c r="A13825">
        <v>4.1271699999999996</v>
      </c>
      <c r="B13825">
        <v>11.6889</v>
      </c>
    </row>
    <row r="13826" spans="1:2">
      <c r="A13826">
        <v>4.1274699999999998</v>
      </c>
      <c r="B13826">
        <v>11.8612</v>
      </c>
    </row>
    <row r="13827" spans="1:2">
      <c r="A13827">
        <v>4.1277799999999996</v>
      </c>
      <c r="B13827">
        <v>12.0335</v>
      </c>
    </row>
    <row r="13828" spans="1:2">
      <c r="A13828">
        <v>4.1280799999999997</v>
      </c>
      <c r="B13828">
        <v>12.646800000000001</v>
      </c>
    </row>
    <row r="13829" spans="1:2">
      <c r="A13829">
        <v>4.1283899999999996</v>
      </c>
      <c r="B13829">
        <v>13.26</v>
      </c>
    </row>
    <row r="13830" spans="1:2">
      <c r="A13830">
        <v>4.1286899999999997</v>
      </c>
      <c r="B13830">
        <v>14.1883</v>
      </c>
    </row>
    <row r="13831" spans="1:2">
      <c r="A13831">
        <v>4.1289999999999996</v>
      </c>
      <c r="B13831">
        <v>14.108599999999999</v>
      </c>
    </row>
    <row r="13832" spans="1:2">
      <c r="A13832">
        <v>4.1293100000000003</v>
      </c>
      <c r="B13832">
        <v>13.4907</v>
      </c>
    </row>
    <row r="13833" spans="1:2">
      <c r="A13833">
        <v>4.1296099999999996</v>
      </c>
      <c r="B13833">
        <v>12.8728</v>
      </c>
    </row>
    <row r="13834" spans="1:2">
      <c r="A13834">
        <v>4.1299200000000003</v>
      </c>
      <c r="B13834">
        <v>12.696</v>
      </c>
    </row>
    <row r="13835" spans="1:2">
      <c r="A13835">
        <v>4.1302199999999996</v>
      </c>
      <c r="B13835">
        <v>12.5191</v>
      </c>
    </row>
    <row r="13836" spans="1:2">
      <c r="A13836">
        <v>4.1305300000000003</v>
      </c>
      <c r="B13836">
        <v>11.906499999999999</v>
      </c>
    </row>
    <row r="13837" spans="1:2">
      <c r="A13837">
        <v>4.1308299999999996</v>
      </c>
      <c r="B13837">
        <v>11.293900000000001</v>
      </c>
    </row>
    <row r="13838" spans="1:2">
      <c r="A13838">
        <v>4.1311400000000003</v>
      </c>
      <c r="B13838">
        <v>10.6812</v>
      </c>
    </row>
    <row r="13839" spans="1:2">
      <c r="A13839">
        <v>4.1314399999999996</v>
      </c>
      <c r="B13839">
        <v>10.0686</v>
      </c>
    </row>
    <row r="13840" spans="1:2">
      <c r="A13840">
        <v>4.1317500000000003</v>
      </c>
      <c r="B13840">
        <v>8.9545899999999996</v>
      </c>
    </row>
    <row r="13841" spans="1:2">
      <c r="A13841">
        <v>4.1320499999999996</v>
      </c>
      <c r="B13841">
        <v>7.8405699999999996</v>
      </c>
    </row>
    <row r="13842" spans="1:2">
      <c r="A13842">
        <v>4.1323600000000003</v>
      </c>
      <c r="B13842">
        <v>7.5665699999999996</v>
      </c>
    </row>
    <row r="13843" spans="1:2">
      <c r="A13843">
        <v>4.1326599999999996</v>
      </c>
      <c r="B13843">
        <v>7.2925800000000001</v>
      </c>
    </row>
    <row r="13844" spans="1:2">
      <c r="A13844">
        <v>4.1329700000000003</v>
      </c>
      <c r="B13844">
        <v>7.8743600000000002</v>
      </c>
    </row>
    <row r="13845" spans="1:2">
      <c r="A13845">
        <v>4.1332800000000001</v>
      </c>
      <c r="B13845">
        <v>8.4561499999999992</v>
      </c>
    </row>
    <row r="13846" spans="1:2">
      <c r="A13846">
        <v>4.1335800000000003</v>
      </c>
      <c r="B13846">
        <v>8.5339200000000002</v>
      </c>
    </row>
    <row r="13847" spans="1:2">
      <c r="A13847">
        <v>4.1338900000000001</v>
      </c>
      <c r="B13847">
        <v>8.6116799999999998</v>
      </c>
    </row>
    <row r="13848" spans="1:2">
      <c r="A13848">
        <v>4.1341900000000003</v>
      </c>
      <c r="B13848">
        <v>8.2550000000000008</v>
      </c>
    </row>
    <row r="13849" spans="1:2">
      <c r="A13849">
        <v>4.1345000000000001</v>
      </c>
      <c r="B13849">
        <v>7.89832</v>
      </c>
    </row>
    <row r="13850" spans="1:2">
      <c r="A13850">
        <v>4.1348000000000003</v>
      </c>
      <c r="B13850">
        <v>7.7936399999999999</v>
      </c>
    </row>
    <row r="13851" spans="1:2">
      <c r="A13851">
        <v>4.1351100000000001</v>
      </c>
      <c r="B13851">
        <v>7.6889700000000003</v>
      </c>
    </row>
    <row r="13852" spans="1:2">
      <c r="A13852">
        <v>4.1354100000000003</v>
      </c>
      <c r="B13852">
        <v>7.68405</v>
      </c>
    </row>
    <row r="13853" spans="1:2">
      <c r="A13853">
        <v>4.1357200000000001</v>
      </c>
      <c r="B13853">
        <v>7.6791200000000002</v>
      </c>
    </row>
    <row r="13854" spans="1:2">
      <c r="A13854">
        <v>4.1360200000000003</v>
      </c>
      <c r="B13854">
        <v>7.6741999999999999</v>
      </c>
    </row>
    <row r="13855" spans="1:2">
      <c r="A13855">
        <v>4.1363300000000001</v>
      </c>
      <c r="B13855">
        <v>7.6692799999999997</v>
      </c>
    </row>
    <row r="13856" spans="1:2">
      <c r="A13856">
        <v>4.1366300000000003</v>
      </c>
      <c r="B13856">
        <v>7.7477</v>
      </c>
    </row>
    <row r="13857" spans="1:2">
      <c r="A13857">
        <v>4.1369400000000001</v>
      </c>
      <c r="B13857">
        <v>7.82613</v>
      </c>
    </row>
    <row r="13858" spans="1:2">
      <c r="A13858">
        <v>4.1372499999999999</v>
      </c>
      <c r="B13858">
        <v>7.9045500000000004</v>
      </c>
    </row>
    <row r="13859" spans="1:2">
      <c r="A13859">
        <v>4.1375500000000001</v>
      </c>
      <c r="B13859">
        <v>7.9829800000000004</v>
      </c>
    </row>
    <row r="13860" spans="1:2">
      <c r="A13860">
        <v>4.1378599999999999</v>
      </c>
      <c r="B13860">
        <v>8.0614000000000008</v>
      </c>
    </row>
    <row r="13861" spans="1:2">
      <c r="A13861">
        <v>4.1381600000000001</v>
      </c>
      <c r="B13861">
        <v>8.1398299999999999</v>
      </c>
    </row>
    <row r="13862" spans="1:2">
      <c r="A13862">
        <v>4.1384699999999999</v>
      </c>
      <c r="B13862">
        <v>8.2182499999999994</v>
      </c>
    </row>
    <row r="13863" spans="1:2">
      <c r="A13863">
        <v>4.1387700000000001</v>
      </c>
      <c r="B13863">
        <v>8.2966700000000007</v>
      </c>
    </row>
    <row r="13864" spans="1:2">
      <c r="A13864">
        <v>4.1390799999999999</v>
      </c>
      <c r="B13864">
        <v>7.9432700000000001</v>
      </c>
    </row>
    <row r="13865" spans="1:2">
      <c r="A13865">
        <v>4.1393800000000001</v>
      </c>
      <c r="B13865">
        <v>7.5898700000000003</v>
      </c>
    </row>
    <row r="13866" spans="1:2">
      <c r="A13866">
        <v>4.1396899999999999</v>
      </c>
      <c r="B13866">
        <v>7.2364699999999997</v>
      </c>
    </row>
    <row r="13867" spans="1:2">
      <c r="A13867">
        <v>4.1399900000000001</v>
      </c>
      <c r="B13867">
        <v>6.88307</v>
      </c>
    </row>
    <row r="13868" spans="1:2">
      <c r="A13868">
        <v>4.1402999999999999</v>
      </c>
      <c r="B13868">
        <v>6.6031700000000004</v>
      </c>
    </row>
    <row r="13869" spans="1:2">
      <c r="A13869">
        <v>4.1406099999999997</v>
      </c>
      <c r="B13869">
        <v>6.3232699999999999</v>
      </c>
    </row>
    <row r="13870" spans="1:2">
      <c r="A13870">
        <v>4.1409099999999999</v>
      </c>
      <c r="B13870">
        <v>6.54739</v>
      </c>
    </row>
    <row r="13871" spans="1:2">
      <c r="A13871">
        <v>4.1412199999999997</v>
      </c>
      <c r="B13871">
        <v>6.7714999999999996</v>
      </c>
    </row>
    <row r="13872" spans="1:2">
      <c r="A13872">
        <v>4.1415199999999999</v>
      </c>
      <c r="B13872">
        <v>6.6057899999999998</v>
      </c>
    </row>
    <row r="13873" spans="1:2">
      <c r="A13873">
        <v>4.1418299999999997</v>
      </c>
      <c r="B13873">
        <v>6.4400899999999996</v>
      </c>
    </row>
    <row r="13874" spans="1:2">
      <c r="A13874">
        <v>4.1421299999999999</v>
      </c>
      <c r="B13874">
        <v>6.3058800000000002</v>
      </c>
    </row>
    <row r="13875" spans="1:2">
      <c r="A13875">
        <v>4.1424399999999997</v>
      </c>
      <c r="B13875">
        <v>6.1716699999999998</v>
      </c>
    </row>
    <row r="13876" spans="1:2">
      <c r="A13876">
        <v>4.1427399999999999</v>
      </c>
      <c r="B13876">
        <v>5.5649499999999996</v>
      </c>
    </row>
    <row r="13877" spans="1:2">
      <c r="A13877">
        <v>4.1430499999999997</v>
      </c>
      <c r="B13877">
        <v>5.4622400000000004</v>
      </c>
    </row>
    <row r="13878" spans="1:2">
      <c r="A13878">
        <v>4.1433499999999999</v>
      </c>
      <c r="B13878">
        <v>5.9265499999999998</v>
      </c>
    </row>
    <row r="13879" spans="1:2">
      <c r="A13879">
        <v>4.1436599999999997</v>
      </c>
      <c r="B13879">
        <v>5.8868499999999999</v>
      </c>
    </row>
    <row r="13880" spans="1:2">
      <c r="A13880">
        <v>4.1439599999999999</v>
      </c>
      <c r="B13880">
        <v>5.0911200000000001</v>
      </c>
    </row>
    <row r="13881" spans="1:2">
      <c r="A13881">
        <v>4.1442699999999997</v>
      </c>
      <c r="B13881">
        <v>5.3034299999999996</v>
      </c>
    </row>
    <row r="13882" spans="1:2">
      <c r="A13882">
        <v>4.1445800000000004</v>
      </c>
      <c r="B13882">
        <v>5.4212300000000004</v>
      </c>
    </row>
    <row r="13883" spans="1:2">
      <c r="A13883">
        <v>4.1448799999999997</v>
      </c>
      <c r="B13883">
        <v>5.5390300000000003</v>
      </c>
    </row>
    <row r="13884" spans="1:2">
      <c r="A13884">
        <v>4.1451900000000004</v>
      </c>
      <c r="B13884">
        <v>5.7355799999999997</v>
      </c>
    </row>
    <row r="13885" spans="1:2">
      <c r="A13885">
        <v>4.1454899999999997</v>
      </c>
      <c r="B13885">
        <v>5.9321299999999999</v>
      </c>
    </row>
    <row r="13886" spans="1:2">
      <c r="A13886">
        <v>4.1458000000000004</v>
      </c>
      <c r="B13886">
        <v>6.6326999999999998</v>
      </c>
    </row>
    <row r="13887" spans="1:2">
      <c r="A13887">
        <v>4.1460999999999997</v>
      </c>
      <c r="B13887">
        <v>7.3332699999999997</v>
      </c>
    </row>
    <row r="13888" spans="1:2">
      <c r="A13888">
        <v>4.1464100000000004</v>
      </c>
      <c r="B13888">
        <v>7.5751099999999996</v>
      </c>
    </row>
    <row r="13889" spans="1:2">
      <c r="A13889">
        <v>4.1467099999999997</v>
      </c>
      <c r="B13889">
        <v>7.8169399999999998</v>
      </c>
    </row>
    <row r="13890" spans="1:2">
      <c r="A13890">
        <v>4.1470200000000004</v>
      </c>
      <c r="B13890">
        <v>7.8067700000000002</v>
      </c>
    </row>
    <row r="13891" spans="1:2">
      <c r="A13891">
        <v>4.1473199999999997</v>
      </c>
      <c r="B13891">
        <v>7.7965999999999998</v>
      </c>
    </row>
    <row r="13892" spans="1:2">
      <c r="A13892">
        <v>4.1476300000000004</v>
      </c>
      <c r="B13892">
        <v>7.6341700000000001</v>
      </c>
    </row>
    <row r="13893" spans="1:2">
      <c r="A13893">
        <v>4.1479299999999997</v>
      </c>
      <c r="B13893">
        <v>7.4717399999999996</v>
      </c>
    </row>
    <row r="13894" spans="1:2">
      <c r="A13894">
        <v>4.1482400000000004</v>
      </c>
      <c r="B13894">
        <v>7.3093199999999996</v>
      </c>
    </row>
    <row r="13895" spans="1:2">
      <c r="A13895">
        <v>4.1485500000000002</v>
      </c>
      <c r="B13895">
        <v>7.14689</v>
      </c>
    </row>
    <row r="13896" spans="1:2">
      <c r="A13896">
        <v>4.1488500000000004</v>
      </c>
      <c r="B13896">
        <v>6.7298299999999998</v>
      </c>
    </row>
    <row r="13897" spans="1:2">
      <c r="A13897">
        <v>4.1491600000000002</v>
      </c>
      <c r="B13897">
        <v>6.3127700000000004</v>
      </c>
    </row>
    <row r="13898" spans="1:2">
      <c r="A13898">
        <v>4.1494600000000004</v>
      </c>
      <c r="B13898">
        <v>7.0087400000000004</v>
      </c>
    </row>
    <row r="13899" spans="1:2">
      <c r="A13899">
        <v>4.1497700000000002</v>
      </c>
      <c r="B13899">
        <v>7.70472</v>
      </c>
    </row>
    <row r="13900" spans="1:2">
      <c r="A13900">
        <v>4.1500700000000004</v>
      </c>
      <c r="B13900">
        <v>7.7811700000000004</v>
      </c>
    </row>
    <row r="13901" spans="1:2">
      <c r="A13901">
        <v>4.1503800000000002</v>
      </c>
      <c r="B13901">
        <v>6.8495999999999997</v>
      </c>
    </row>
    <row r="13902" spans="1:2">
      <c r="A13902">
        <v>4.1506800000000004</v>
      </c>
      <c r="B13902">
        <v>6.20153</v>
      </c>
    </row>
    <row r="13903" spans="1:2">
      <c r="A13903">
        <v>4.1509900000000002</v>
      </c>
      <c r="B13903">
        <v>6.05748</v>
      </c>
    </row>
    <row r="13904" spans="1:2">
      <c r="A13904">
        <v>4.1512900000000004</v>
      </c>
      <c r="B13904">
        <v>6.2809400000000002</v>
      </c>
    </row>
    <row r="13905" spans="1:2">
      <c r="A13905">
        <v>4.1516000000000002</v>
      </c>
      <c r="B13905">
        <v>6.5044000000000004</v>
      </c>
    </row>
    <row r="13906" spans="1:2">
      <c r="A13906">
        <v>4.1519000000000004</v>
      </c>
      <c r="B13906">
        <v>6.25535</v>
      </c>
    </row>
    <row r="13907" spans="1:2">
      <c r="A13907">
        <v>4.1522100000000002</v>
      </c>
      <c r="B13907">
        <v>6.0062899999999999</v>
      </c>
    </row>
    <row r="13908" spans="1:2">
      <c r="A13908">
        <v>4.15252</v>
      </c>
      <c r="B13908">
        <v>5.74674</v>
      </c>
    </row>
    <row r="13909" spans="1:2">
      <c r="A13909">
        <v>4.1528200000000002</v>
      </c>
      <c r="B13909">
        <v>5.4871800000000004</v>
      </c>
    </row>
    <row r="13910" spans="1:2">
      <c r="A13910">
        <v>4.15313</v>
      </c>
      <c r="B13910">
        <v>5.7631399999999999</v>
      </c>
    </row>
    <row r="13911" spans="1:2">
      <c r="A13911">
        <v>4.1534300000000002</v>
      </c>
      <c r="B13911">
        <v>6.0391000000000004</v>
      </c>
    </row>
    <row r="13912" spans="1:2">
      <c r="A13912">
        <v>4.15374</v>
      </c>
      <c r="B13912">
        <v>6.0315599999999998</v>
      </c>
    </row>
    <row r="13913" spans="1:2">
      <c r="A13913">
        <v>4.1540400000000002</v>
      </c>
      <c r="B13913">
        <v>6.5280300000000002</v>
      </c>
    </row>
    <row r="13914" spans="1:2">
      <c r="A13914">
        <v>4.15435</v>
      </c>
      <c r="B13914">
        <v>6.1634700000000002</v>
      </c>
    </row>
    <row r="13915" spans="1:2">
      <c r="A13915">
        <v>4.1546500000000002</v>
      </c>
      <c r="B13915">
        <v>4.7908799999999996</v>
      </c>
    </row>
    <row r="13916" spans="1:2">
      <c r="A13916">
        <v>4.15496</v>
      </c>
      <c r="B13916">
        <v>4.6415800000000003</v>
      </c>
    </row>
    <row r="13917" spans="1:2">
      <c r="A13917">
        <v>4.1552600000000002</v>
      </c>
      <c r="B13917">
        <v>4.9962900000000001</v>
      </c>
    </row>
    <row r="13918" spans="1:2">
      <c r="A13918">
        <v>4.15557</v>
      </c>
      <c r="B13918">
        <v>5.0044899999999997</v>
      </c>
    </row>
    <row r="13919" spans="1:2">
      <c r="A13919">
        <v>4.1558700000000002</v>
      </c>
      <c r="B13919">
        <v>5.0126999999999997</v>
      </c>
    </row>
    <row r="13920" spans="1:2">
      <c r="A13920">
        <v>4.15618</v>
      </c>
      <c r="B13920">
        <v>5.4123700000000001</v>
      </c>
    </row>
    <row r="13921" spans="1:2">
      <c r="A13921">
        <v>4.1564899999999998</v>
      </c>
      <c r="B13921">
        <v>5.8120399999999997</v>
      </c>
    </row>
    <row r="13922" spans="1:2">
      <c r="A13922">
        <v>4.15679</v>
      </c>
      <c r="B13922">
        <v>5.9596999999999998</v>
      </c>
    </row>
    <row r="13923" spans="1:2">
      <c r="A13923">
        <v>4.1570999999999998</v>
      </c>
      <c r="B13923">
        <v>6.1073599999999999</v>
      </c>
    </row>
    <row r="13924" spans="1:2">
      <c r="A13924">
        <v>4.1574</v>
      </c>
      <c r="B13924">
        <v>5.94001</v>
      </c>
    </row>
    <row r="13925" spans="1:2">
      <c r="A13925">
        <v>4.1577099999999998</v>
      </c>
      <c r="B13925">
        <v>5.7726600000000001</v>
      </c>
    </row>
    <row r="13926" spans="1:2">
      <c r="A13926">
        <v>4.15801</v>
      </c>
      <c r="B13926">
        <v>6.1093299999999999</v>
      </c>
    </row>
    <row r="13927" spans="1:2">
      <c r="A13927">
        <v>4.1583199999999998</v>
      </c>
      <c r="B13927">
        <v>6.4459900000000001</v>
      </c>
    </row>
    <row r="13928" spans="1:2">
      <c r="A13928">
        <v>4.15862</v>
      </c>
      <c r="B13928">
        <v>6.07782</v>
      </c>
    </row>
    <row r="13929" spans="1:2">
      <c r="A13929">
        <v>4.1589299999999998</v>
      </c>
      <c r="B13929">
        <v>5.7096600000000004</v>
      </c>
    </row>
    <row r="13930" spans="1:2">
      <c r="A13930">
        <v>4.15923</v>
      </c>
      <c r="B13930">
        <v>5.5934999999999997</v>
      </c>
    </row>
    <row r="13931" spans="1:2">
      <c r="A13931">
        <v>4.1595399999999998</v>
      </c>
      <c r="B13931">
        <v>5.4773399999999999</v>
      </c>
    </row>
    <row r="13932" spans="1:2">
      <c r="A13932">
        <v>4.1598499999999996</v>
      </c>
      <c r="B13932">
        <v>5.4189299999999996</v>
      </c>
    </row>
    <row r="13933" spans="1:2">
      <c r="A13933">
        <v>4.1601499999999998</v>
      </c>
      <c r="B13933">
        <v>5.3605200000000002</v>
      </c>
    </row>
    <row r="13934" spans="1:2">
      <c r="A13934">
        <v>4.1604599999999996</v>
      </c>
      <c r="B13934">
        <v>6.0791399999999998</v>
      </c>
    </row>
    <row r="13935" spans="1:2">
      <c r="A13935">
        <v>4.1607599999999998</v>
      </c>
      <c r="B13935">
        <v>6.7977499999999997</v>
      </c>
    </row>
    <row r="13936" spans="1:2">
      <c r="A13936">
        <v>4.1610699999999996</v>
      </c>
      <c r="B13936">
        <v>6.8482900000000004</v>
      </c>
    </row>
    <row r="13937" spans="1:2">
      <c r="A13937">
        <v>4.1613699999999998</v>
      </c>
      <c r="B13937">
        <v>5.89079</v>
      </c>
    </row>
    <row r="13938" spans="1:2">
      <c r="A13938">
        <v>4.1616799999999996</v>
      </c>
      <c r="B13938">
        <v>6.0043199999999999</v>
      </c>
    </row>
    <row r="13939" spans="1:2">
      <c r="A13939">
        <v>4.1619799999999998</v>
      </c>
      <c r="B13939">
        <v>6.1178600000000003</v>
      </c>
    </row>
    <row r="13940" spans="1:2">
      <c r="A13940">
        <v>4.1622899999999996</v>
      </c>
      <c r="B13940">
        <v>6.2523900000000001</v>
      </c>
    </row>
    <row r="13941" spans="1:2">
      <c r="A13941">
        <v>4.1625899999999998</v>
      </c>
      <c r="B13941">
        <v>6.3869300000000004</v>
      </c>
    </row>
    <row r="13942" spans="1:2">
      <c r="A13942">
        <v>4.1628999999999996</v>
      </c>
      <c r="B13942">
        <v>6.0174500000000002</v>
      </c>
    </row>
    <row r="13943" spans="1:2">
      <c r="A13943">
        <v>4.1631999999999998</v>
      </c>
      <c r="B13943">
        <v>5.6479699999999999</v>
      </c>
    </row>
    <row r="13944" spans="1:2">
      <c r="A13944">
        <v>4.1635099999999996</v>
      </c>
      <c r="B13944">
        <v>5.5003099999999998</v>
      </c>
    </row>
    <row r="13945" spans="1:2">
      <c r="A13945">
        <v>4.1638200000000003</v>
      </c>
      <c r="B13945">
        <v>5.3526499999999997</v>
      </c>
    </row>
    <row r="13946" spans="1:2">
      <c r="A13946">
        <v>4.1641199999999996</v>
      </c>
      <c r="B13946">
        <v>5.7089999999999996</v>
      </c>
    </row>
    <row r="13947" spans="1:2">
      <c r="A13947">
        <v>4.1644300000000003</v>
      </c>
      <c r="B13947">
        <v>6.0653600000000001</v>
      </c>
    </row>
    <row r="13948" spans="1:2">
      <c r="A13948">
        <v>4.1647299999999996</v>
      </c>
      <c r="B13948">
        <v>6.1434499999999996</v>
      </c>
    </row>
    <row r="13949" spans="1:2">
      <c r="A13949">
        <v>4.1650400000000003</v>
      </c>
      <c r="B13949">
        <v>6.2215499999999997</v>
      </c>
    </row>
    <row r="13950" spans="1:2">
      <c r="A13950">
        <v>4.1653399999999996</v>
      </c>
      <c r="B13950">
        <v>6.0476400000000003</v>
      </c>
    </row>
    <row r="13951" spans="1:2">
      <c r="A13951">
        <v>4.1656500000000003</v>
      </c>
      <c r="B13951">
        <v>5.8737199999999996</v>
      </c>
    </row>
    <row r="13952" spans="1:2">
      <c r="A13952">
        <v>4.1659499999999996</v>
      </c>
      <c r="B13952">
        <v>6.1821700000000002</v>
      </c>
    </row>
    <row r="13953" spans="1:2">
      <c r="A13953">
        <v>4.1662600000000003</v>
      </c>
      <c r="B13953">
        <v>6.4906199999999998</v>
      </c>
    </row>
    <row r="13954" spans="1:2">
      <c r="A13954">
        <v>4.1665599999999996</v>
      </c>
      <c r="B13954">
        <v>6.7990700000000004</v>
      </c>
    </row>
    <row r="13955" spans="1:2">
      <c r="A13955">
        <v>4.1668700000000003</v>
      </c>
      <c r="B13955">
        <v>7.1075100000000004</v>
      </c>
    </row>
    <row r="13956" spans="1:2">
      <c r="A13956">
        <v>4.1671699999999996</v>
      </c>
      <c r="B13956">
        <v>7.1901999999999999</v>
      </c>
    </row>
    <row r="13957" spans="1:2">
      <c r="A13957">
        <v>4.1674800000000003</v>
      </c>
      <c r="B13957">
        <v>7.2728900000000003</v>
      </c>
    </row>
    <row r="13958" spans="1:2">
      <c r="A13958">
        <v>4.1677900000000001</v>
      </c>
      <c r="B13958">
        <v>6.8515699999999997</v>
      </c>
    </row>
    <row r="13959" spans="1:2">
      <c r="A13959">
        <v>4.1680900000000003</v>
      </c>
      <c r="B13959">
        <v>6.4302400000000004</v>
      </c>
    </row>
    <row r="13960" spans="1:2">
      <c r="A13960">
        <v>4.1684000000000001</v>
      </c>
      <c r="B13960">
        <v>6.7281899999999997</v>
      </c>
    </row>
    <row r="13961" spans="1:2">
      <c r="A13961">
        <v>4.1687000000000003</v>
      </c>
      <c r="B13961">
        <v>7.0261399999999998</v>
      </c>
    </row>
    <row r="13962" spans="1:2">
      <c r="A13962">
        <v>4.1690100000000001</v>
      </c>
      <c r="B13962">
        <v>7.0510700000000002</v>
      </c>
    </row>
    <row r="13963" spans="1:2">
      <c r="A13963">
        <v>4.1693100000000003</v>
      </c>
      <c r="B13963">
        <v>6.0679800000000004</v>
      </c>
    </row>
    <row r="13964" spans="1:2">
      <c r="A13964">
        <v>4.1696200000000001</v>
      </c>
      <c r="B13964">
        <v>5.9039099999999998</v>
      </c>
    </row>
    <row r="13965" spans="1:2">
      <c r="A13965">
        <v>4.1699200000000003</v>
      </c>
      <c r="B13965">
        <v>5.7398499999999997</v>
      </c>
    </row>
    <row r="13966" spans="1:2">
      <c r="A13966">
        <v>4.1702300000000001</v>
      </c>
      <c r="B13966">
        <v>6.0167900000000003</v>
      </c>
    </row>
    <row r="13967" spans="1:2">
      <c r="A13967">
        <v>4.1705300000000003</v>
      </c>
      <c r="B13967">
        <v>6.2937399999999997</v>
      </c>
    </row>
    <row r="13968" spans="1:2">
      <c r="A13968">
        <v>4.1708400000000001</v>
      </c>
      <c r="B13968">
        <v>5.9432900000000002</v>
      </c>
    </row>
    <row r="13969" spans="1:2">
      <c r="A13969">
        <v>4.1711400000000003</v>
      </c>
      <c r="B13969">
        <v>5.5928399999999998</v>
      </c>
    </row>
    <row r="13970" spans="1:2">
      <c r="A13970">
        <v>4.1714500000000001</v>
      </c>
      <c r="B13970">
        <v>5.74641</v>
      </c>
    </row>
    <row r="13971" spans="1:2">
      <c r="A13971">
        <v>4.1717599999999999</v>
      </c>
      <c r="B13971">
        <v>5.8999800000000002</v>
      </c>
    </row>
    <row r="13972" spans="1:2">
      <c r="A13972">
        <v>4.1720600000000001</v>
      </c>
      <c r="B13972">
        <v>6.1428000000000003</v>
      </c>
    </row>
    <row r="13973" spans="1:2">
      <c r="A13973">
        <v>4.1723699999999999</v>
      </c>
      <c r="B13973">
        <v>6.3856200000000003</v>
      </c>
    </row>
    <row r="13974" spans="1:2">
      <c r="A13974">
        <v>4.1726700000000001</v>
      </c>
      <c r="B13974">
        <v>6.37643</v>
      </c>
    </row>
    <row r="13975" spans="1:2">
      <c r="A13975">
        <v>4.1729799999999999</v>
      </c>
      <c r="B13975">
        <v>6.3672399999999998</v>
      </c>
    </row>
    <row r="13976" spans="1:2">
      <c r="A13976">
        <v>4.1732800000000001</v>
      </c>
      <c r="B13976">
        <v>5.62303</v>
      </c>
    </row>
    <row r="13977" spans="1:2">
      <c r="A13977">
        <v>4.1735899999999999</v>
      </c>
      <c r="B13977">
        <v>4.8788200000000002</v>
      </c>
    </row>
    <row r="13978" spans="1:2">
      <c r="A13978">
        <v>4.1738900000000001</v>
      </c>
      <c r="B13978">
        <v>4.9746300000000003</v>
      </c>
    </row>
    <row r="13979" spans="1:2">
      <c r="A13979">
        <v>4.1741999999999999</v>
      </c>
      <c r="B13979">
        <v>5.0704500000000001</v>
      </c>
    </row>
    <row r="13980" spans="1:2">
      <c r="A13980">
        <v>4.1745000000000001</v>
      </c>
      <c r="B13980">
        <v>5.3500199999999998</v>
      </c>
    </row>
    <row r="13981" spans="1:2">
      <c r="A13981">
        <v>4.1748099999999999</v>
      </c>
      <c r="B13981">
        <v>5.6295900000000003</v>
      </c>
    </row>
    <row r="13982" spans="1:2">
      <c r="A13982">
        <v>4.1751100000000001</v>
      </c>
      <c r="B13982">
        <v>5.1321399999999997</v>
      </c>
    </row>
    <row r="13983" spans="1:2">
      <c r="A13983">
        <v>4.1754199999999999</v>
      </c>
      <c r="B13983">
        <v>4.63469</v>
      </c>
    </row>
    <row r="13984" spans="1:2">
      <c r="A13984">
        <v>4.1757299999999997</v>
      </c>
      <c r="B13984">
        <v>4.2566699999999997</v>
      </c>
    </row>
    <row r="13985" spans="1:2">
      <c r="A13985">
        <v>4.1760299999999999</v>
      </c>
      <c r="B13985">
        <v>4.8866899999999998</v>
      </c>
    </row>
    <row r="13986" spans="1:2">
      <c r="A13986">
        <v>4.1763399999999997</v>
      </c>
      <c r="B13986">
        <v>5.78972</v>
      </c>
    </row>
    <row r="13987" spans="1:2">
      <c r="A13987">
        <v>4.1766399999999999</v>
      </c>
      <c r="B13987">
        <v>6.6927500000000002</v>
      </c>
    </row>
    <row r="13988" spans="1:2">
      <c r="A13988">
        <v>4.1769499999999997</v>
      </c>
      <c r="B13988">
        <v>6.7557499999999999</v>
      </c>
    </row>
    <row r="13989" spans="1:2">
      <c r="A13989">
        <v>4.1772499999999999</v>
      </c>
      <c r="B13989">
        <v>6.8187499999999996</v>
      </c>
    </row>
    <row r="13990" spans="1:2">
      <c r="A13990">
        <v>4.1775599999999997</v>
      </c>
      <c r="B13990">
        <v>6.3777400000000002</v>
      </c>
    </row>
    <row r="13991" spans="1:2">
      <c r="A13991">
        <v>4.1778599999999999</v>
      </c>
      <c r="B13991">
        <v>5.9367299999999998</v>
      </c>
    </row>
    <row r="13992" spans="1:2">
      <c r="A13992">
        <v>4.1781699999999997</v>
      </c>
      <c r="B13992">
        <v>5.5770900000000001</v>
      </c>
    </row>
    <row r="13993" spans="1:2">
      <c r="A13993">
        <v>4.1784699999999999</v>
      </c>
      <c r="B13993">
        <v>5.2174500000000004</v>
      </c>
    </row>
    <row r="13994" spans="1:2">
      <c r="A13994">
        <v>4.1787799999999997</v>
      </c>
      <c r="B13994">
        <v>5.3618300000000003</v>
      </c>
    </row>
    <row r="13995" spans="1:2">
      <c r="A13995">
        <v>4.1790900000000004</v>
      </c>
      <c r="B13995">
        <v>5.5062100000000003</v>
      </c>
    </row>
    <row r="13996" spans="1:2">
      <c r="A13996">
        <v>4.1793899999999997</v>
      </c>
      <c r="B13996">
        <v>5.8973500000000003</v>
      </c>
    </row>
    <row r="13997" spans="1:2">
      <c r="A13997">
        <v>4.1797000000000004</v>
      </c>
      <c r="B13997">
        <v>6.2884900000000004</v>
      </c>
    </row>
    <row r="13998" spans="1:2">
      <c r="A13998">
        <v>4.18</v>
      </c>
      <c r="B13998">
        <v>5.8395999999999999</v>
      </c>
    </row>
    <row r="13999" spans="1:2">
      <c r="A13999">
        <v>4.1803100000000004</v>
      </c>
      <c r="B13999">
        <v>5.3907100000000003</v>
      </c>
    </row>
    <row r="14000" spans="1:2">
      <c r="A14000">
        <v>4.1806099999999997</v>
      </c>
      <c r="B14000">
        <v>5.2883300000000002</v>
      </c>
    </row>
    <row r="14001" spans="1:2">
      <c r="A14001">
        <v>4.1809200000000004</v>
      </c>
      <c r="B14001">
        <v>5.1859500000000001</v>
      </c>
    </row>
    <row r="14002" spans="1:2">
      <c r="A14002">
        <v>4.1812199999999997</v>
      </c>
      <c r="B14002">
        <v>4.8315700000000001</v>
      </c>
    </row>
    <row r="14003" spans="1:2">
      <c r="A14003">
        <v>4.1815300000000004</v>
      </c>
      <c r="B14003">
        <v>4.4771799999999997</v>
      </c>
    </row>
    <row r="14004" spans="1:2">
      <c r="A14004">
        <v>4.1818299999999997</v>
      </c>
      <c r="B14004">
        <v>4.6425599999999996</v>
      </c>
    </row>
    <row r="14005" spans="1:2">
      <c r="A14005">
        <v>4.1821400000000004</v>
      </c>
      <c r="B14005">
        <v>4.8079400000000003</v>
      </c>
    </row>
    <row r="14006" spans="1:2">
      <c r="A14006">
        <v>4.1824399999999997</v>
      </c>
      <c r="B14006">
        <v>4.4062999999999999</v>
      </c>
    </row>
    <row r="14007" spans="1:2">
      <c r="A14007">
        <v>4.1827500000000004</v>
      </c>
      <c r="B14007">
        <v>5.0126999999999997</v>
      </c>
    </row>
    <row r="14008" spans="1:2">
      <c r="A14008">
        <v>4.1830600000000002</v>
      </c>
      <c r="B14008">
        <v>5.3802099999999999</v>
      </c>
    </row>
    <row r="14009" spans="1:2">
      <c r="A14009">
        <v>4.1833600000000004</v>
      </c>
      <c r="B14009">
        <v>5.7477200000000002</v>
      </c>
    </row>
    <row r="14010" spans="1:2">
      <c r="A14010">
        <v>4.1836700000000002</v>
      </c>
      <c r="B14010">
        <v>5.67422</v>
      </c>
    </row>
    <row r="14011" spans="1:2">
      <c r="A14011">
        <v>4.1839700000000004</v>
      </c>
      <c r="B14011">
        <v>5.6007199999999999</v>
      </c>
    </row>
    <row r="14012" spans="1:2">
      <c r="A14012">
        <v>4.1842800000000002</v>
      </c>
      <c r="B14012">
        <v>5.5377099999999997</v>
      </c>
    </row>
    <row r="14013" spans="1:2">
      <c r="A14013">
        <v>4.1845800000000004</v>
      </c>
      <c r="B14013">
        <v>5.47471</v>
      </c>
    </row>
    <row r="14014" spans="1:2">
      <c r="A14014">
        <v>4.1848900000000002</v>
      </c>
      <c r="B14014">
        <v>5.4117100000000002</v>
      </c>
    </row>
    <row r="14015" spans="1:2">
      <c r="A14015">
        <v>4.1851900000000004</v>
      </c>
      <c r="B14015">
        <v>5.3487099999999996</v>
      </c>
    </row>
    <row r="14016" spans="1:2">
      <c r="A14016">
        <v>4.1855000000000002</v>
      </c>
      <c r="B14016">
        <v>5.0950600000000001</v>
      </c>
    </row>
    <row r="14017" spans="1:2">
      <c r="A14017">
        <v>4.1858000000000004</v>
      </c>
      <c r="B14017">
        <v>4.8414099999999998</v>
      </c>
    </row>
    <row r="14018" spans="1:2">
      <c r="A14018">
        <v>4.1861100000000002</v>
      </c>
      <c r="B14018">
        <v>4.5877600000000003</v>
      </c>
    </row>
    <row r="14019" spans="1:2">
      <c r="A14019">
        <v>4.1864100000000004</v>
      </c>
      <c r="B14019">
        <v>4.3341099999999999</v>
      </c>
    </row>
    <row r="14020" spans="1:2">
      <c r="A14020">
        <v>4.1867200000000002</v>
      </c>
      <c r="B14020">
        <v>3.9439600000000001</v>
      </c>
    </row>
    <row r="14021" spans="1:2">
      <c r="A14021">
        <v>4.18703</v>
      </c>
      <c r="B14021">
        <v>3.5538099999999999</v>
      </c>
    </row>
    <row r="14022" spans="1:2">
      <c r="A14022">
        <v>4.1873300000000002</v>
      </c>
      <c r="B14022">
        <v>3.6676700000000002</v>
      </c>
    </row>
    <row r="14023" spans="1:2">
      <c r="A14023">
        <v>4.18764</v>
      </c>
      <c r="B14023">
        <v>3.7815300000000001</v>
      </c>
    </row>
    <row r="14024" spans="1:2">
      <c r="A14024">
        <v>4.1879400000000002</v>
      </c>
      <c r="B14024">
        <v>3.9557699999999998</v>
      </c>
    </row>
    <row r="14025" spans="1:2">
      <c r="A14025">
        <v>4.18825</v>
      </c>
      <c r="B14025">
        <v>4.1300100000000004</v>
      </c>
    </row>
    <row r="14026" spans="1:2">
      <c r="A14026">
        <v>4.1885500000000002</v>
      </c>
      <c r="B14026">
        <v>4.3042499999999997</v>
      </c>
    </row>
    <row r="14027" spans="1:2">
      <c r="A14027">
        <v>4.18886</v>
      </c>
      <c r="B14027">
        <v>4.4784899999999999</v>
      </c>
    </row>
    <row r="14028" spans="1:2">
      <c r="A14028">
        <v>4.1891600000000002</v>
      </c>
      <c r="B14028">
        <v>4.7157400000000003</v>
      </c>
    </row>
    <row r="14029" spans="1:2">
      <c r="A14029">
        <v>4.18947</v>
      </c>
      <c r="B14029">
        <v>4.9529800000000002</v>
      </c>
    </row>
    <row r="14030" spans="1:2">
      <c r="A14030">
        <v>4.1897700000000002</v>
      </c>
      <c r="B14030">
        <v>5.1902200000000001</v>
      </c>
    </row>
    <row r="14031" spans="1:2">
      <c r="A14031">
        <v>4.19008</v>
      </c>
      <c r="B14031">
        <v>5.42746</v>
      </c>
    </row>
    <row r="14032" spans="1:2">
      <c r="A14032">
        <v>4.1903800000000002</v>
      </c>
      <c r="B14032">
        <v>5.9154</v>
      </c>
    </row>
    <row r="14033" spans="1:2">
      <c r="A14033">
        <v>4.19069</v>
      </c>
      <c r="B14033">
        <v>6.4033300000000004</v>
      </c>
    </row>
    <row r="14034" spans="1:2">
      <c r="A14034">
        <v>4.1909999999999998</v>
      </c>
      <c r="B14034">
        <v>5.7152399999999997</v>
      </c>
    </row>
    <row r="14035" spans="1:2">
      <c r="A14035">
        <v>4.1913</v>
      </c>
      <c r="B14035">
        <v>5.0271400000000002</v>
      </c>
    </row>
    <row r="14036" spans="1:2">
      <c r="A14036">
        <v>4.1916099999999998</v>
      </c>
      <c r="B14036">
        <v>5.0950600000000001</v>
      </c>
    </row>
    <row r="14037" spans="1:2">
      <c r="A14037">
        <v>4.19191</v>
      </c>
      <c r="B14037">
        <v>5.1629800000000001</v>
      </c>
    </row>
    <row r="14038" spans="1:2">
      <c r="A14038">
        <v>4.1922199999999998</v>
      </c>
      <c r="B14038">
        <v>4.72689</v>
      </c>
    </row>
    <row r="14039" spans="1:2">
      <c r="A14039">
        <v>4.19252</v>
      </c>
      <c r="B14039">
        <v>4.2907999999999999</v>
      </c>
    </row>
    <row r="14040" spans="1:2">
      <c r="A14040">
        <v>4.1928299999999998</v>
      </c>
      <c r="B14040">
        <v>4.4007300000000003</v>
      </c>
    </row>
    <row r="14041" spans="1:2">
      <c r="A14041">
        <v>4.19313</v>
      </c>
      <c r="B14041">
        <v>4.51065</v>
      </c>
    </row>
    <row r="14042" spans="1:2">
      <c r="A14042">
        <v>4.1934399999999998</v>
      </c>
      <c r="B14042">
        <v>4.6205800000000004</v>
      </c>
    </row>
    <row r="14043" spans="1:2">
      <c r="A14043">
        <v>4.19374</v>
      </c>
      <c r="B14043">
        <v>4.7305000000000001</v>
      </c>
    </row>
    <row r="14044" spans="1:2">
      <c r="A14044">
        <v>4.1940499999999998</v>
      </c>
      <c r="B14044">
        <v>5.0819299999999998</v>
      </c>
    </row>
    <row r="14045" spans="1:2">
      <c r="A14045">
        <v>4.1943599999999996</v>
      </c>
      <c r="B14045">
        <v>5.43337</v>
      </c>
    </row>
    <row r="14046" spans="1:2">
      <c r="A14046">
        <v>4.1946599999999998</v>
      </c>
      <c r="B14046">
        <v>5.7847999999999997</v>
      </c>
    </row>
    <row r="14047" spans="1:2">
      <c r="A14047">
        <v>4.1949699999999996</v>
      </c>
      <c r="B14047">
        <v>6.1362300000000003</v>
      </c>
    </row>
    <row r="14048" spans="1:2">
      <c r="A14048">
        <v>4.1952699999999998</v>
      </c>
      <c r="B14048">
        <v>5.9564199999999996</v>
      </c>
    </row>
    <row r="14049" spans="1:2">
      <c r="A14049">
        <v>4.1955799999999996</v>
      </c>
      <c r="B14049">
        <v>5.7766000000000002</v>
      </c>
    </row>
    <row r="14050" spans="1:2">
      <c r="A14050">
        <v>4.1958799999999998</v>
      </c>
      <c r="B14050">
        <v>5.5967799999999999</v>
      </c>
    </row>
    <row r="14051" spans="1:2">
      <c r="A14051">
        <v>4.1961899999999996</v>
      </c>
      <c r="B14051">
        <v>5.4169600000000004</v>
      </c>
    </row>
    <row r="14052" spans="1:2">
      <c r="A14052">
        <v>4.1964899999999998</v>
      </c>
      <c r="B14052">
        <v>6.3081800000000001</v>
      </c>
    </row>
    <row r="14053" spans="1:2">
      <c r="A14053">
        <v>4.1967999999999996</v>
      </c>
      <c r="B14053">
        <v>7.1993900000000002</v>
      </c>
    </row>
    <row r="14054" spans="1:2">
      <c r="A14054">
        <v>4.1970999999999998</v>
      </c>
      <c r="B14054">
        <v>6.5785600000000004</v>
      </c>
    </row>
    <row r="14055" spans="1:2">
      <c r="A14055">
        <v>4.1974099999999996</v>
      </c>
      <c r="B14055">
        <v>5.9577299999999997</v>
      </c>
    </row>
    <row r="14056" spans="1:2">
      <c r="A14056">
        <v>4.1977099999999998</v>
      </c>
      <c r="B14056">
        <v>5.21089</v>
      </c>
    </row>
    <row r="14057" spans="1:2">
      <c r="A14057">
        <v>4.1980199999999996</v>
      </c>
      <c r="B14057">
        <v>4.4640599999999999</v>
      </c>
    </row>
    <row r="14058" spans="1:2">
      <c r="A14058">
        <v>4.1983300000000003</v>
      </c>
      <c r="B14058">
        <v>4.8932599999999997</v>
      </c>
    </row>
    <row r="14059" spans="1:2">
      <c r="A14059">
        <v>4.1986299999999996</v>
      </c>
      <c r="B14059">
        <v>5.3224600000000004</v>
      </c>
    </row>
    <row r="14060" spans="1:2">
      <c r="A14060">
        <v>4.1989400000000003</v>
      </c>
      <c r="B14060">
        <v>5.1216400000000002</v>
      </c>
    </row>
    <row r="14061" spans="1:2">
      <c r="A14061">
        <v>4.1992399999999996</v>
      </c>
      <c r="B14061">
        <v>4.92082</v>
      </c>
    </row>
    <row r="14062" spans="1:2">
      <c r="A14062">
        <v>4.1995500000000003</v>
      </c>
      <c r="B14062">
        <v>5.62303</v>
      </c>
    </row>
    <row r="14063" spans="1:2">
      <c r="A14063">
        <v>4.1998499999999996</v>
      </c>
      <c r="B14063">
        <v>6.32524</v>
      </c>
    </row>
    <row r="14064" spans="1:2">
      <c r="A14064">
        <v>4.2001600000000003</v>
      </c>
      <c r="B14064">
        <v>5.55084</v>
      </c>
    </row>
    <row r="14065" spans="1:2">
      <c r="A14065">
        <v>4.2004599999999996</v>
      </c>
      <c r="B14065">
        <v>5.7844699999999998</v>
      </c>
    </row>
    <row r="14066" spans="1:2">
      <c r="A14066">
        <v>4.2007700000000003</v>
      </c>
      <c r="B14066">
        <v>5.9550999999999998</v>
      </c>
    </row>
    <row r="14067" spans="1:2">
      <c r="A14067">
        <v>4.2010699999999996</v>
      </c>
      <c r="B14067">
        <v>6.1257299999999999</v>
      </c>
    </row>
    <row r="14068" spans="1:2">
      <c r="A14068">
        <v>4.2013800000000003</v>
      </c>
      <c r="B14068">
        <v>5.8973500000000003</v>
      </c>
    </row>
    <row r="14069" spans="1:2">
      <c r="A14069">
        <v>4.2016799999999996</v>
      </c>
      <c r="B14069">
        <v>5.6689699999999998</v>
      </c>
    </row>
    <row r="14070" spans="1:2">
      <c r="A14070">
        <v>4.2019900000000003</v>
      </c>
      <c r="B14070">
        <v>5.4405900000000003</v>
      </c>
    </row>
    <row r="14071" spans="1:2">
      <c r="A14071">
        <v>4.2023000000000001</v>
      </c>
      <c r="B14071">
        <v>5.2122000000000002</v>
      </c>
    </row>
    <row r="14072" spans="1:2">
      <c r="A14072">
        <v>4.2026000000000003</v>
      </c>
      <c r="B14072">
        <v>5.06914</v>
      </c>
    </row>
    <row r="14073" spans="1:2">
      <c r="A14073">
        <v>4.2029100000000001</v>
      </c>
      <c r="B14073">
        <v>4.9260700000000002</v>
      </c>
    </row>
    <row r="14074" spans="1:2">
      <c r="A14074">
        <v>4.2032100000000003</v>
      </c>
      <c r="B14074">
        <v>4.7830000000000004</v>
      </c>
    </row>
    <row r="14075" spans="1:2">
      <c r="A14075">
        <v>4.2035200000000001</v>
      </c>
      <c r="B14075">
        <v>4.6399400000000002</v>
      </c>
    </row>
    <row r="14076" spans="1:2">
      <c r="A14076">
        <v>4.2038200000000003</v>
      </c>
      <c r="B14076">
        <v>5.4314</v>
      </c>
    </row>
    <row r="14077" spans="1:2">
      <c r="A14077">
        <v>4.2041300000000001</v>
      </c>
      <c r="B14077">
        <v>6.2228599999999998</v>
      </c>
    </row>
    <row r="14078" spans="1:2">
      <c r="A14078">
        <v>4.2044300000000003</v>
      </c>
      <c r="B14078">
        <v>5.8382899999999998</v>
      </c>
    </row>
    <row r="14079" spans="1:2">
      <c r="A14079">
        <v>4.2047400000000001</v>
      </c>
      <c r="B14079">
        <v>5.4537100000000001</v>
      </c>
    </row>
    <row r="14080" spans="1:2">
      <c r="A14080">
        <v>4.2050400000000003</v>
      </c>
      <c r="B14080">
        <v>5.6236899999999999</v>
      </c>
    </row>
    <row r="14081" spans="1:2">
      <c r="A14081">
        <v>4.2053500000000001</v>
      </c>
      <c r="B14081">
        <v>5.79366</v>
      </c>
    </row>
    <row r="14082" spans="1:2">
      <c r="A14082">
        <v>4.2056500000000003</v>
      </c>
      <c r="B14082">
        <v>5.9636300000000002</v>
      </c>
    </row>
    <row r="14083" spans="1:2">
      <c r="A14083">
        <v>4.2059600000000001</v>
      </c>
      <c r="B14083">
        <v>6.13361</v>
      </c>
    </row>
    <row r="14084" spans="1:2">
      <c r="A14084">
        <v>4.20627</v>
      </c>
      <c r="B14084">
        <v>6.3035800000000002</v>
      </c>
    </row>
    <row r="14085" spans="1:2">
      <c r="A14085">
        <v>4.2065700000000001</v>
      </c>
      <c r="B14085">
        <v>6.47356</v>
      </c>
    </row>
    <row r="14086" spans="1:2">
      <c r="A14086">
        <v>4.20688</v>
      </c>
      <c r="B14086">
        <v>6.6435300000000002</v>
      </c>
    </row>
    <row r="14087" spans="1:2">
      <c r="A14087">
        <v>4.2071800000000001</v>
      </c>
      <c r="B14087">
        <v>6.8135000000000003</v>
      </c>
    </row>
    <row r="14088" spans="1:2">
      <c r="A14088">
        <v>4.20749</v>
      </c>
      <c r="B14088">
        <v>6.2707699999999997</v>
      </c>
    </row>
    <row r="14089" spans="1:2">
      <c r="A14089">
        <v>4.2077900000000001</v>
      </c>
      <c r="B14089">
        <v>5.7280300000000004</v>
      </c>
    </row>
    <row r="14090" spans="1:2">
      <c r="A14090">
        <v>4.2081</v>
      </c>
      <c r="B14090">
        <v>6.3613299999999997</v>
      </c>
    </row>
    <row r="14091" spans="1:2">
      <c r="A14091">
        <v>4.2084000000000001</v>
      </c>
      <c r="B14091">
        <v>6.9946299999999999</v>
      </c>
    </row>
    <row r="14092" spans="1:2">
      <c r="A14092">
        <v>4.20871</v>
      </c>
      <c r="B14092">
        <v>6.6409000000000002</v>
      </c>
    </row>
    <row r="14093" spans="1:2">
      <c r="A14093">
        <v>4.2090100000000001</v>
      </c>
      <c r="B14093">
        <v>6.2871800000000002</v>
      </c>
    </row>
    <row r="14094" spans="1:2">
      <c r="A14094">
        <v>4.20932</v>
      </c>
      <c r="B14094">
        <v>5.42943</v>
      </c>
    </row>
    <row r="14095" spans="1:2">
      <c r="A14095">
        <v>4.2096200000000001</v>
      </c>
      <c r="B14095">
        <v>4.5716799999999997</v>
      </c>
    </row>
    <row r="14096" spans="1:2">
      <c r="A14096">
        <v>4.2099299999999999</v>
      </c>
      <c r="B14096">
        <v>4.7902199999999997</v>
      </c>
    </row>
    <row r="14097" spans="1:2">
      <c r="A14097">
        <v>4.2102399999999998</v>
      </c>
      <c r="B14097">
        <v>5.0087599999999997</v>
      </c>
    </row>
    <row r="14098" spans="1:2">
      <c r="A14098">
        <v>4.2105399999999999</v>
      </c>
      <c r="B14098">
        <v>5.2272999999999996</v>
      </c>
    </row>
    <row r="14099" spans="1:2">
      <c r="A14099">
        <v>4.2108499999999998</v>
      </c>
      <c r="B14099">
        <v>5.4458399999999996</v>
      </c>
    </row>
    <row r="14100" spans="1:2">
      <c r="A14100">
        <v>4.2111499999999999</v>
      </c>
      <c r="B14100">
        <v>4.8138500000000004</v>
      </c>
    </row>
    <row r="14101" spans="1:2">
      <c r="A14101">
        <v>4.2114599999999998</v>
      </c>
      <c r="B14101">
        <v>4.1818600000000004</v>
      </c>
    </row>
    <row r="14102" spans="1:2">
      <c r="A14102">
        <v>4.2117599999999999</v>
      </c>
      <c r="B14102">
        <v>4.7259099999999998</v>
      </c>
    </row>
    <row r="14103" spans="1:2">
      <c r="A14103">
        <v>4.2120699999999998</v>
      </c>
      <c r="B14103">
        <v>5.2699600000000002</v>
      </c>
    </row>
    <row r="14104" spans="1:2">
      <c r="A14104">
        <v>4.2123699999999999</v>
      </c>
      <c r="B14104">
        <v>5.5121200000000004</v>
      </c>
    </row>
    <row r="14105" spans="1:2">
      <c r="A14105">
        <v>4.2126799999999998</v>
      </c>
      <c r="B14105">
        <v>5.7542799999999996</v>
      </c>
    </row>
    <row r="14106" spans="1:2">
      <c r="A14106">
        <v>4.2129799999999999</v>
      </c>
      <c r="B14106">
        <v>6.5004600000000003</v>
      </c>
    </row>
    <row r="14107" spans="1:2">
      <c r="A14107">
        <v>4.2132899999999998</v>
      </c>
      <c r="B14107">
        <v>7.2466400000000002</v>
      </c>
    </row>
    <row r="14108" spans="1:2">
      <c r="A14108">
        <v>4.2135999999999996</v>
      </c>
      <c r="B14108">
        <v>7.2577999999999996</v>
      </c>
    </row>
    <row r="14109" spans="1:2">
      <c r="A14109">
        <v>4.2138999999999998</v>
      </c>
      <c r="B14109">
        <v>7.2689599999999999</v>
      </c>
    </row>
    <row r="14110" spans="1:2">
      <c r="A14110">
        <v>4.2142099999999996</v>
      </c>
      <c r="B14110">
        <v>7.2801099999999996</v>
      </c>
    </row>
    <row r="14111" spans="1:2">
      <c r="A14111">
        <v>4.2145099999999998</v>
      </c>
      <c r="B14111">
        <v>7.2912699999999999</v>
      </c>
    </row>
    <row r="14112" spans="1:2">
      <c r="A14112">
        <v>4.2148199999999996</v>
      </c>
      <c r="B14112">
        <v>6.9093200000000001</v>
      </c>
    </row>
    <row r="14113" spans="1:2">
      <c r="A14113">
        <v>4.2151199999999998</v>
      </c>
      <c r="B14113">
        <v>6.5273700000000003</v>
      </c>
    </row>
    <row r="14114" spans="1:2">
      <c r="A14114">
        <v>4.2154299999999996</v>
      </c>
      <c r="B14114">
        <v>6.1454199999999997</v>
      </c>
    </row>
    <row r="14115" spans="1:2">
      <c r="A14115">
        <v>4.2157299999999998</v>
      </c>
      <c r="B14115">
        <v>5.7634699999999999</v>
      </c>
    </row>
    <row r="14116" spans="1:2">
      <c r="A14116">
        <v>4.2160399999999996</v>
      </c>
      <c r="B14116">
        <v>5.1295099999999998</v>
      </c>
    </row>
    <row r="14117" spans="1:2">
      <c r="A14117">
        <v>4.2163399999999998</v>
      </c>
      <c r="B14117">
        <v>4.4955600000000002</v>
      </c>
    </row>
    <row r="14118" spans="1:2">
      <c r="A14118">
        <v>4.2166499999999996</v>
      </c>
      <c r="B14118">
        <v>3.7986</v>
      </c>
    </row>
    <row r="14119" spans="1:2">
      <c r="A14119">
        <v>4.2169499999999998</v>
      </c>
      <c r="B14119">
        <v>4.1096700000000004</v>
      </c>
    </row>
    <row r="14120" spans="1:2">
      <c r="A14120">
        <v>4.2172599999999996</v>
      </c>
      <c r="B14120">
        <v>4.45749</v>
      </c>
    </row>
    <row r="14121" spans="1:2">
      <c r="A14121">
        <v>4.2175700000000003</v>
      </c>
      <c r="B14121">
        <v>4.80532</v>
      </c>
    </row>
    <row r="14122" spans="1:2">
      <c r="A14122">
        <v>4.2178699999999996</v>
      </c>
      <c r="B14122">
        <v>5.7201599999999999</v>
      </c>
    </row>
    <row r="14123" spans="1:2">
      <c r="A14123">
        <v>4.2181800000000003</v>
      </c>
      <c r="B14123">
        <v>6.6349999999999998</v>
      </c>
    </row>
    <row r="14124" spans="1:2">
      <c r="A14124">
        <v>4.2184799999999996</v>
      </c>
      <c r="B14124">
        <v>6.1638000000000002</v>
      </c>
    </row>
    <row r="14125" spans="1:2">
      <c r="A14125">
        <v>4.2187900000000003</v>
      </c>
      <c r="B14125">
        <v>5.69259</v>
      </c>
    </row>
    <row r="14126" spans="1:2">
      <c r="A14126">
        <v>4.2190899999999996</v>
      </c>
      <c r="B14126">
        <v>5.7254100000000001</v>
      </c>
    </row>
    <row r="14127" spans="1:2">
      <c r="A14127">
        <v>4.2194000000000003</v>
      </c>
      <c r="B14127">
        <v>5.7582199999999997</v>
      </c>
    </row>
    <row r="14128" spans="1:2">
      <c r="A14128">
        <v>4.2196999999999996</v>
      </c>
      <c r="B14128">
        <v>6.5720000000000001</v>
      </c>
    </row>
    <row r="14129" spans="1:2">
      <c r="A14129">
        <v>4.2200100000000003</v>
      </c>
      <c r="B14129">
        <v>7.3857699999999999</v>
      </c>
    </row>
    <row r="14130" spans="1:2">
      <c r="A14130">
        <v>4.2203099999999996</v>
      </c>
      <c r="B14130">
        <v>7.0235099999999999</v>
      </c>
    </row>
    <row r="14131" spans="1:2">
      <c r="A14131">
        <v>4.2206200000000003</v>
      </c>
      <c r="B14131">
        <v>6.6612499999999999</v>
      </c>
    </row>
    <row r="14132" spans="1:2">
      <c r="A14132">
        <v>4.2209199999999996</v>
      </c>
      <c r="B14132">
        <v>6.2569900000000001</v>
      </c>
    </row>
    <row r="14133" spans="1:2">
      <c r="A14133">
        <v>4.2212300000000003</v>
      </c>
      <c r="B14133">
        <v>5.8527199999999997</v>
      </c>
    </row>
    <row r="14134" spans="1:2">
      <c r="A14134">
        <v>4.2215400000000001</v>
      </c>
      <c r="B14134">
        <v>5.4484599999999999</v>
      </c>
    </row>
    <row r="14135" spans="1:2">
      <c r="A14135">
        <v>4.2218400000000003</v>
      </c>
      <c r="B14135">
        <v>5.0442</v>
      </c>
    </row>
    <row r="14136" spans="1:2">
      <c r="A14136">
        <v>4.2221500000000001</v>
      </c>
      <c r="B14136">
        <v>4.9418199999999999</v>
      </c>
    </row>
    <row r="14137" spans="1:2">
      <c r="A14137">
        <v>4.2224500000000003</v>
      </c>
      <c r="B14137">
        <v>4.8394399999999997</v>
      </c>
    </row>
    <row r="14138" spans="1:2">
      <c r="A14138">
        <v>4.2227600000000001</v>
      </c>
      <c r="B14138">
        <v>4.1700499999999998</v>
      </c>
    </row>
    <row r="14139" spans="1:2">
      <c r="A14139">
        <v>4.2230600000000003</v>
      </c>
      <c r="B14139">
        <v>4.50868</v>
      </c>
    </row>
    <row r="14140" spans="1:2">
      <c r="A14140">
        <v>4.2233700000000001</v>
      </c>
      <c r="B14140">
        <v>4.1753</v>
      </c>
    </row>
    <row r="14141" spans="1:2">
      <c r="A14141">
        <v>4.2236700000000003</v>
      </c>
      <c r="B14141">
        <v>3.8419099999999999</v>
      </c>
    </row>
    <row r="14142" spans="1:2">
      <c r="A14142">
        <v>4.2239800000000001</v>
      </c>
      <c r="B14142">
        <v>4.4115500000000001</v>
      </c>
    </row>
    <row r="14143" spans="1:2">
      <c r="A14143">
        <v>4.2242800000000003</v>
      </c>
      <c r="B14143">
        <v>4.9812000000000003</v>
      </c>
    </row>
    <row r="14144" spans="1:2">
      <c r="A14144">
        <v>4.2245900000000001</v>
      </c>
      <c r="B14144">
        <v>4.8896499999999996</v>
      </c>
    </row>
    <row r="14145" spans="1:2">
      <c r="A14145">
        <v>4.2248900000000003</v>
      </c>
      <c r="B14145">
        <v>4.7980999999999998</v>
      </c>
    </row>
    <row r="14146" spans="1:2">
      <c r="A14146">
        <v>4.2252000000000001</v>
      </c>
      <c r="B14146">
        <v>6.1135900000000003</v>
      </c>
    </row>
    <row r="14147" spans="1:2">
      <c r="A14147">
        <v>4.2255099999999999</v>
      </c>
      <c r="B14147">
        <v>6.4210500000000001</v>
      </c>
    </row>
    <row r="14148" spans="1:2">
      <c r="A14148">
        <v>4.2258100000000001</v>
      </c>
      <c r="B14148">
        <v>6.2140000000000004</v>
      </c>
    </row>
    <row r="14149" spans="1:2">
      <c r="A14149">
        <v>4.2261199999999999</v>
      </c>
      <c r="B14149">
        <v>6.0069499999999998</v>
      </c>
    </row>
    <row r="14150" spans="1:2">
      <c r="A14150">
        <v>4.2264200000000001</v>
      </c>
      <c r="B14150">
        <v>5.7368899999999998</v>
      </c>
    </row>
    <row r="14151" spans="1:2">
      <c r="A14151">
        <v>4.2267299999999999</v>
      </c>
      <c r="B14151">
        <v>5.4668400000000004</v>
      </c>
    </row>
    <row r="14152" spans="1:2">
      <c r="A14152">
        <v>4.2270300000000001</v>
      </c>
      <c r="B14152">
        <v>5.1232800000000003</v>
      </c>
    </row>
    <row r="14153" spans="1:2">
      <c r="A14153">
        <v>4.2273399999999999</v>
      </c>
      <c r="B14153">
        <v>4.7797200000000002</v>
      </c>
    </row>
    <row r="14154" spans="1:2">
      <c r="A14154">
        <v>4.2276400000000001</v>
      </c>
      <c r="B14154">
        <v>4.3731600000000004</v>
      </c>
    </row>
    <row r="14155" spans="1:2">
      <c r="A14155">
        <v>4.2279499999999999</v>
      </c>
      <c r="B14155">
        <v>4.9746300000000003</v>
      </c>
    </row>
    <row r="14156" spans="1:2">
      <c r="A14156">
        <v>4.2282500000000001</v>
      </c>
      <c r="B14156">
        <v>5.11409</v>
      </c>
    </row>
    <row r="14157" spans="1:2">
      <c r="A14157">
        <v>4.2285599999999999</v>
      </c>
      <c r="B14157">
        <v>5.2535499999999997</v>
      </c>
    </row>
    <row r="14158" spans="1:2">
      <c r="A14158">
        <v>4.2288600000000001</v>
      </c>
      <c r="B14158">
        <v>4.9519900000000003</v>
      </c>
    </row>
    <row r="14159" spans="1:2">
      <c r="A14159">
        <v>4.2291699999999999</v>
      </c>
      <c r="B14159">
        <v>4.6504399999999997</v>
      </c>
    </row>
    <row r="14160" spans="1:2">
      <c r="A14160">
        <v>4.2294799999999997</v>
      </c>
      <c r="B14160">
        <v>4.7203299999999997</v>
      </c>
    </row>
    <row r="14161" spans="1:2">
      <c r="A14161">
        <v>4.2297799999999999</v>
      </c>
      <c r="B14161">
        <v>4.7902199999999997</v>
      </c>
    </row>
    <row r="14162" spans="1:2">
      <c r="A14162">
        <v>4.2300899999999997</v>
      </c>
      <c r="B14162">
        <v>4.8601200000000002</v>
      </c>
    </row>
    <row r="14163" spans="1:2">
      <c r="A14163">
        <v>4.2303899999999999</v>
      </c>
      <c r="B14163">
        <v>4.9300100000000002</v>
      </c>
    </row>
    <row r="14164" spans="1:2">
      <c r="A14164">
        <v>4.2306999999999997</v>
      </c>
      <c r="B14164">
        <v>4.6113900000000001</v>
      </c>
    </row>
    <row r="14165" spans="1:2">
      <c r="A14165">
        <v>4.2309999999999999</v>
      </c>
      <c r="B14165">
        <v>4.29277</v>
      </c>
    </row>
    <row r="14166" spans="1:2">
      <c r="A14166">
        <v>4.2313099999999997</v>
      </c>
      <c r="B14166">
        <v>5.1501900000000003</v>
      </c>
    </row>
    <row r="14167" spans="1:2">
      <c r="A14167">
        <v>4.2316099999999999</v>
      </c>
      <c r="B14167">
        <v>6.0076000000000001</v>
      </c>
    </row>
    <row r="14168" spans="1:2">
      <c r="A14168">
        <v>4.2319199999999997</v>
      </c>
      <c r="B14168">
        <v>5.7099799999999998</v>
      </c>
    </row>
    <row r="14169" spans="1:2">
      <c r="A14169">
        <v>4.2322199999999999</v>
      </c>
      <c r="B14169">
        <v>5.4123700000000001</v>
      </c>
    </row>
    <row r="14170" spans="1:2">
      <c r="A14170">
        <v>4.2325299999999997</v>
      </c>
      <c r="B14170">
        <v>5.61876</v>
      </c>
    </row>
    <row r="14171" spans="1:2">
      <c r="A14171">
        <v>4.2328400000000004</v>
      </c>
      <c r="B14171">
        <v>5.8251600000000003</v>
      </c>
    </row>
    <row r="14172" spans="1:2">
      <c r="A14172">
        <v>4.2331399999999997</v>
      </c>
      <c r="B14172">
        <v>5.6325500000000002</v>
      </c>
    </row>
    <row r="14173" spans="1:2">
      <c r="A14173">
        <v>4.2334500000000004</v>
      </c>
      <c r="B14173">
        <v>5.4399300000000004</v>
      </c>
    </row>
    <row r="14174" spans="1:2">
      <c r="A14174">
        <v>4.2337499999999997</v>
      </c>
      <c r="B14174">
        <v>5.2473099999999997</v>
      </c>
    </row>
    <row r="14175" spans="1:2">
      <c r="A14175">
        <v>4.2340600000000004</v>
      </c>
      <c r="B14175">
        <v>5.0547000000000004</v>
      </c>
    </row>
    <row r="14176" spans="1:2">
      <c r="A14176">
        <v>4.2343599999999997</v>
      </c>
      <c r="B14176">
        <v>5.1495300000000004</v>
      </c>
    </row>
    <row r="14177" spans="1:2">
      <c r="A14177">
        <v>4.2346700000000004</v>
      </c>
      <c r="B14177">
        <v>5.2443600000000004</v>
      </c>
    </row>
    <row r="14178" spans="1:2">
      <c r="A14178">
        <v>4.2349699999999997</v>
      </c>
      <c r="B14178">
        <v>5.3391900000000003</v>
      </c>
    </row>
    <row r="14179" spans="1:2">
      <c r="A14179">
        <v>4.2352800000000004</v>
      </c>
      <c r="B14179">
        <v>5.4340200000000003</v>
      </c>
    </row>
    <row r="14180" spans="1:2">
      <c r="A14180">
        <v>4.2355799999999997</v>
      </c>
      <c r="B14180">
        <v>5.6443599999999998</v>
      </c>
    </row>
    <row r="14181" spans="1:2">
      <c r="A14181">
        <v>4.2358900000000004</v>
      </c>
      <c r="B14181">
        <v>5.8546899999999997</v>
      </c>
    </row>
    <row r="14182" spans="1:2">
      <c r="A14182">
        <v>4.2361899999999997</v>
      </c>
      <c r="B14182">
        <v>6.0650300000000001</v>
      </c>
    </row>
    <row r="14183" spans="1:2">
      <c r="A14183">
        <v>4.2365000000000004</v>
      </c>
      <c r="B14183">
        <v>6.27536</v>
      </c>
    </row>
    <row r="14184" spans="1:2">
      <c r="A14184">
        <v>4.2368100000000002</v>
      </c>
      <c r="B14184">
        <v>6.1969399999999997</v>
      </c>
    </row>
    <row r="14185" spans="1:2">
      <c r="A14185">
        <v>4.2371100000000004</v>
      </c>
      <c r="B14185">
        <v>6.1185099999999997</v>
      </c>
    </row>
    <row r="14186" spans="1:2">
      <c r="A14186">
        <v>4.2374200000000002</v>
      </c>
      <c r="B14186">
        <v>5.5360699999999996</v>
      </c>
    </row>
    <row r="14187" spans="1:2">
      <c r="A14187">
        <v>4.2377200000000004</v>
      </c>
      <c r="B14187">
        <v>4.9536300000000004</v>
      </c>
    </row>
    <row r="14188" spans="1:2">
      <c r="A14188">
        <v>4.2380300000000002</v>
      </c>
      <c r="B14188">
        <v>4.9802099999999996</v>
      </c>
    </row>
    <row r="14189" spans="1:2">
      <c r="A14189">
        <v>4.2383300000000004</v>
      </c>
      <c r="B14189">
        <v>5.0067899999999996</v>
      </c>
    </row>
    <row r="14190" spans="1:2">
      <c r="A14190">
        <v>4.2386400000000002</v>
      </c>
      <c r="B14190">
        <v>5.0333699999999997</v>
      </c>
    </row>
    <row r="14191" spans="1:2">
      <c r="A14191">
        <v>4.2389400000000004</v>
      </c>
      <c r="B14191">
        <v>5.0599499999999997</v>
      </c>
    </row>
    <row r="14192" spans="1:2">
      <c r="A14192">
        <v>4.2392500000000002</v>
      </c>
      <c r="B14192">
        <v>5.5140900000000004</v>
      </c>
    </row>
    <row r="14193" spans="1:2">
      <c r="A14193">
        <v>4.2395500000000004</v>
      </c>
      <c r="B14193">
        <v>5.9682300000000001</v>
      </c>
    </row>
    <row r="14194" spans="1:2">
      <c r="A14194">
        <v>4.2398600000000002</v>
      </c>
      <c r="B14194">
        <v>5.9183500000000002</v>
      </c>
    </row>
    <row r="14195" spans="1:2">
      <c r="A14195">
        <v>4.2401600000000004</v>
      </c>
      <c r="B14195">
        <v>5.8684700000000003</v>
      </c>
    </row>
    <row r="14196" spans="1:2">
      <c r="A14196">
        <v>4.2404700000000002</v>
      </c>
      <c r="B14196">
        <v>6.1021099999999997</v>
      </c>
    </row>
    <row r="14197" spans="1:2">
      <c r="A14197">
        <v>4.24078</v>
      </c>
      <c r="B14197">
        <v>6.3357400000000004</v>
      </c>
    </row>
    <row r="14198" spans="1:2">
      <c r="A14198">
        <v>4.2410800000000002</v>
      </c>
      <c r="B14198">
        <v>6.0653600000000001</v>
      </c>
    </row>
    <row r="14199" spans="1:2">
      <c r="A14199">
        <v>4.24139</v>
      </c>
      <c r="B14199">
        <v>5.7949700000000002</v>
      </c>
    </row>
    <row r="14200" spans="1:2">
      <c r="A14200">
        <v>4.2416900000000002</v>
      </c>
      <c r="B14200">
        <v>6.2635500000000004</v>
      </c>
    </row>
    <row r="14201" spans="1:2">
      <c r="A14201">
        <v>4.242</v>
      </c>
      <c r="B14201">
        <v>6.7321299999999997</v>
      </c>
    </row>
    <row r="14202" spans="1:2">
      <c r="A14202">
        <v>4.2423000000000002</v>
      </c>
      <c r="B14202">
        <v>6.3606800000000003</v>
      </c>
    </row>
    <row r="14203" spans="1:2">
      <c r="A14203">
        <v>4.24261</v>
      </c>
      <c r="B14203">
        <v>5.9892300000000001</v>
      </c>
    </row>
    <row r="14204" spans="1:2">
      <c r="A14204">
        <v>4.2429100000000002</v>
      </c>
      <c r="B14204">
        <v>6.0587900000000001</v>
      </c>
    </row>
    <row r="14205" spans="1:2">
      <c r="A14205">
        <v>4.24322</v>
      </c>
      <c r="B14205">
        <v>6.1283599999999998</v>
      </c>
    </row>
    <row r="14206" spans="1:2">
      <c r="A14206">
        <v>4.2435200000000002</v>
      </c>
      <c r="B14206">
        <v>6.1454199999999997</v>
      </c>
    </row>
    <row r="14207" spans="1:2">
      <c r="A14207">
        <v>4.24383</v>
      </c>
      <c r="B14207">
        <v>6.1624800000000004</v>
      </c>
    </row>
    <row r="14208" spans="1:2">
      <c r="A14208">
        <v>4.2441300000000002</v>
      </c>
      <c r="B14208">
        <v>6.3839800000000002</v>
      </c>
    </row>
    <row r="14209" spans="1:2">
      <c r="A14209">
        <v>4.24444</v>
      </c>
      <c r="B14209">
        <v>5.7654399999999999</v>
      </c>
    </row>
    <row r="14210" spans="1:2">
      <c r="A14210">
        <v>4.2447499999999998</v>
      </c>
      <c r="B14210">
        <v>5.6194199999999999</v>
      </c>
    </row>
    <row r="14211" spans="1:2">
      <c r="A14211">
        <v>4.24505</v>
      </c>
      <c r="B14211">
        <v>5.4733999999999998</v>
      </c>
    </row>
    <row r="14212" spans="1:2">
      <c r="A14212">
        <v>4.2453599999999998</v>
      </c>
      <c r="B14212">
        <v>5.5898899999999996</v>
      </c>
    </row>
    <row r="14213" spans="1:2">
      <c r="A14213">
        <v>4.24566</v>
      </c>
      <c r="B14213">
        <v>5.7063800000000002</v>
      </c>
    </row>
    <row r="14214" spans="1:2">
      <c r="A14214">
        <v>4.2459699999999998</v>
      </c>
      <c r="B14214">
        <v>5.7913600000000001</v>
      </c>
    </row>
    <row r="14215" spans="1:2">
      <c r="A14215">
        <v>4.24627</v>
      </c>
      <c r="B14215">
        <v>5.8763500000000004</v>
      </c>
    </row>
    <row r="14216" spans="1:2">
      <c r="A14216">
        <v>4.2465799999999998</v>
      </c>
      <c r="B14216">
        <v>6.3551000000000002</v>
      </c>
    </row>
    <row r="14217" spans="1:2">
      <c r="A14217">
        <v>4.24688</v>
      </c>
      <c r="B14217">
        <v>6.3298300000000003</v>
      </c>
    </row>
    <row r="14218" spans="1:2">
      <c r="A14218">
        <v>4.2471899999999998</v>
      </c>
      <c r="B14218">
        <v>6.2520600000000002</v>
      </c>
    </row>
    <row r="14219" spans="1:2">
      <c r="A14219">
        <v>4.24749</v>
      </c>
      <c r="B14219">
        <v>6.6783099999999997</v>
      </c>
    </row>
    <row r="14220" spans="1:2">
      <c r="A14220">
        <v>4.2477999999999998</v>
      </c>
      <c r="B14220">
        <v>6.8105500000000001</v>
      </c>
    </row>
    <row r="14221" spans="1:2">
      <c r="A14221">
        <v>4.2481099999999996</v>
      </c>
      <c r="B14221">
        <v>6.10276</v>
      </c>
    </row>
    <row r="14222" spans="1:2">
      <c r="A14222">
        <v>4.2484099999999998</v>
      </c>
      <c r="B14222">
        <v>5.5629799999999996</v>
      </c>
    </row>
    <row r="14223" spans="1:2">
      <c r="A14223">
        <v>4.2487199999999996</v>
      </c>
      <c r="B14223">
        <v>5.5272100000000002</v>
      </c>
    </row>
    <row r="14224" spans="1:2">
      <c r="A14224">
        <v>4.2490199999999998</v>
      </c>
      <c r="B14224">
        <v>5.9340999999999999</v>
      </c>
    </row>
    <row r="14225" spans="1:2">
      <c r="A14225">
        <v>4.2493299999999996</v>
      </c>
      <c r="B14225">
        <v>5.5009600000000001</v>
      </c>
    </row>
    <row r="14226" spans="1:2">
      <c r="A14226">
        <v>4.2496299999999998</v>
      </c>
      <c r="B14226">
        <v>5.5718399999999999</v>
      </c>
    </row>
    <row r="14227" spans="1:2">
      <c r="A14227">
        <v>4.2499399999999996</v>
      </c>
      <c r="B14227">
        <v>5.6427199999999997</v>
      </c>
    </row>
    <row r="14228" spans="1:2">
      <c r="A14228">
        <v>4.2502399999999998</v>
      </c>
      <c r="B14228">
        <v>5.6610899999999997</v>
      </c>
    </row>
    <row r="14229" spans="1:2">
      <c r="A14229">
        <v>4.2505499999999996</v>
      </c>
      <c r="B14229">
        <v>5.6794700000000002</v>
      </c>
    </row>
    <row r="14230" spans="1:2">
      <c r="A14230">
        <v>4.2508499999999998</v>
      </c>
      <c r="B14230">
        <v>5.6978400000000002</v>
      </c>
    </row>
    <row r="14231" spans="1:2">
      <c r="A14231">
        <v>4.2511599999999996</v>
      </c>
      <c r="B14231">
        <v>5.7162199999999999</v>
      </c>
    </row>
    <row r="14232" spans="1:2">
      <c r="A14232">
        <v>4.2514599999999998</v>
      </c>
      <c r="B14232">
        <v>5.6308999999999996</v>
      </c>
    </row>
    <row r="14233" spans="1:2">
      <c r="A14233">
        <v>4.2517699999999996</v>
      </c>
      <c r="B14233">
        <v>5.5455899999999998</v>
      </c>
    </row>
    <row r="14234" spans="1:2">
      <c r="A14234">
        <v>4.2520800000000003</v>
      </c>
      <c r="B14234">
        <v>4.9877599999999997</v>
      </c>
    </row>
    <row r="14235" spans="1:2">
      <c r="A14235">
        <v>4.2523799999999996</v>
      </c>
      <c r="B14235">
        <v>5.2699600000000002</v>
      </c>
    </row>
    <row r="14236" spans="1:2">
      <c r="A14236">
        <v>4.2526900000000003</v>
      </c>
      <c r="B14236">
        <v>6.0981699999999996</v>
      </c>
    </row>
    <row r="14237" spans="1:2">
      <c r="A14237">
        <v>4.2529899999999996</v>
      </c>
      <c r="B14237">
        <v>6.92638</v>
      </c>
    </row>
    <row r="14238" spans="1:2">
      <c r="A14238">
        <v>4.2533000000000003</v>
      </c>
      <c r="B14238">
        <v>6.6310599999999997</v>
      </c>
    </row>
    <row r="14239" spans="1:2">
      <c r="A14239">
        <v>4.2535999999999996</v>
      </c>
      <c r="B14239">
        <v>6.3357400000000004</v>
      </c>
    </row>
    <row r="14240" spans="1:2">
      <c r="A14240">
        <v>4.2539100000000003</v>
      </c>
      <c r="B14240">
        <v>5.98299</v>
      </c>
    </row>
    <row r="14241" spans="1:2">
      <c r="A14241">
        <v>4.2542099999999996</v>
      </c>
      <c r="B14241">
        <v>5.6302500000000002</v>
      </c>
    </row>
    <row r="14242" spans="1:2">
      <c r="A14242">
        <v>4.2545200000000003</v>
      </c>
      <c r="B14242">
        <v>5.3090000000000002</v>
      </c>
    </row>
    <row r="14243" spans="1:2">
      <c r="A14243">
        <v>4.2548199999999996</v>
      </c>
      <c r="B14243">
        <v>4.9877599999999997</v>
      </c>
    </row>
    <row r="14244" spans="1:2">
      <c r="A14244">
        <v>4.2551300000000003</v>
      </c>
      <c r="B14244">
        <v>5.45404</v>
      </c>
    </row>
    <row r="14245" spans="1:2">
      <c r="A14245">
        <v>4.2554299999999996</v>
      </c>
      <c r="B14245">
        <v>6.4243399999999999</v>
      </c>
    </row>
    <row r="14246" spans="1:2">
      <c r="A14246">
        <v>4.2557400000000003</v>
      </c>
      <c r="B14246">
        <v>7.5836399999999999</v>
      </c>
    </row>
    <row r="14247" spans="1:2">
      <c r="A14247">
        <v>4.2560500000000001</v>
      </c>
      <c r="B14247">
        <v>7.9029100000000003</v>
      </c>
    </row>
    <row r="14248" spans="1:2">
      <c r="A14248">
        <v>4.2563500000000003</v>
      </c>
      <c r="B14248">
        <v>7.7969200000000001</v>
      </c>
    </row>
    <row r="14249" spans="1:2">
      <c r="A14249">
        <v>4.2566600000000001</v>
      </c>
      <c r="B14249">
        <v>7.6909400000000003</v>
      </c>
    </row>
    <row r="14250" spans="1:2">
      <c r="A14250">
        <v>4.2569600000000003</v>
      </c>
      <c r="B14250">
        <v>7.5324499999999999</v>
      </c>
    </row>
    <row r="14251" spans="1:2">
      <c r="A14251">
        <v>4.2572700000000001</v>
      </c>
      <c r="B14251">
        <v>7.3739600000000003</v>
      </c>
    </row>
    <row r="14252" spans="1:2">
      <c r="A14252">
        <v>4.2575700000000003</v>
      </c>
      <c r="B14252">
        <v>7.2994700000000003</v>
      </c>
    </row>
    <row r="14253" spans="1:2">
      <c r="A14253">
        <v>4.2578800000000001</v>
      </c>
      <c r="B14253">
        <v>7.22499</v>
      </c>
    </row>
    <row r="14254" spans="1:2">
      <c r="A14254">
        <v>4.2581800000000003</v>
      </c>
      <c r="B14254">
        <v>6.6464800000000004</v>
      </c>
    </row>
    <row r="14255" spans="1:2">
      <c r="A14255">
        <v>4.2584900000000001</v>
      </c>
      <c r="B14255">
        <v>6.0679800000000004</v>
      </c>
    </row>
    <row r="14256" spans="1:2">
      <c r="A14256">
        <v>4.2587900000000003</v>
      </c>
      <c r="B14256">
        <v>5.5236000000000001</v>
      </c>
    </row>
    <row r="14257" spans="1:2">
      <c r="A14257">
        <v>4.2591000000000001</v>
      </c>
      <c r="B14257">
        <v>4.9792300000000003</v>
      </c>
    </row>
    <row r="14258" spans="1:2">
      <c r="A14258">
        <v>4.2594000000000003</v>
      </c>
      <c r="B14258">
        <v>4.4663500000000003</v>
      </c>
    </row>
    <row r="14259" spans="1:2">
      <c r="A14259">
        <v>4.2597100000000001</v>
      </c>
      <c r="B14259">
        <v>4.7934999999999999</v>
      </c>
    </row>
    <row r="14260" spans="1:2">
      <c r="A14260">
        <v>4.2600199999999999</v>
      </c>
      <c r="B14260">
        <v>4.8266499999999999</v>
      </c>
    </row>
    <row r="14261" spans="1:2">
      <c r="A14261">
        <v>4.2603200000000001</v>
      </c>
      <c r="B14261">
        <v>4.8597900000000003</v>
      </c>
    </row>
    <row r="14262" spans="1:2">
      <c r="A14262">
        <v>4.2606299999999999</v>
      </c>
      <c r="B14262">
        <v>4.94543</v>
      </c>
    </row>
    <row r="14263" spans="1:2">
      <c r="A14263">
        <v>4.2609300000000001</v>
      </c>
      <c r="B14263">
        <v>5.0310699999999997</v>
      </c>
    </row>
    <row r="14264" spans="1:2">
      <c r="A14264">
        <v>4.2612399999999999</v>
      </c>
      <c r="B14264">
        <v>5.5078500000000004</v>
      </c>
    </row>
    <row r="14265" spans="1:2">
      <c r="A14265">
        <v>4.2615400000000001</v>
      </c>
      <c r="B14265">
        <v>5.9846300000000001</v>
      </c>
    </row>
    <row r="14266" spans="1:2">
      <c r="A14266">
        <v>4.2618499999999999</v>
      </c>
      <c r="B14266">
        <v>5.9573999999999998</v>
      </c>
    </row>
    <row r="14267" spans="1:2">
      <c r="A14267">
        <v>4.2621500000000001</v>
      </c>
      <c r="B14267">
        <v>5.9301599999999999</v>
      </c>
    </row>
    <row r="14268" spans="1:2">
      <c r="A14268">
        <v>4.2624599999999999</v>
      </c>
      <c r="B14268">
        <v>5.9029299999999996</v>
      </c>
    </row>
    <row r="14269" spans="1:2">
      <c r="A14269">
        <v>4.2627600000000001</v>
      </c>
      <c r="B14269">
        <v>5.8756899999999996</v>
      </c>
    </row>
    <row r="14270" spans="1:2">
      <c r="A14270">
        <v>4.2630699999999999</v>
      </c>
      <c r="B14270">
        <v>5.8484600000000002</v>
      </c>
    </row>
    <row r="14271" spans="1:2">
      <c r="A14271">
        <v>4.2633700000000001</v>
      </c>
      <c r="B14271">
        <v>5.8212200000000003</v>
      </c>
    </row>
    <row r="14272" spans="1:2">
      <c r="A14272">
        <v>4.2636799999999999</v>
      </c>
      <c r="B14272">
        <v>6.1723299999999997</v>
      </c>
    </row>
    <row r="14273" spans="1:2">
      <c r="A14273">
        <v>4.2639899999999997</v>
      </c>
      <c r="B14273">
        <v>6.5234300000000003</v>
      </c>
    </row>
    <row r="14274" spans="1:2">
      <c r="A14274">
        <v>4.2642899999999999</v>
      </c>
      <c r="B14274">
        <v>6.5595299999999996</v>
      </c>
    </row>
    <row r="14275" spans="1:2">
      <c r="A14275">
        <v>4.2645999999999997</v>
      </c>
      <c r="B14275">
        <v>5.7556000000000003</v>
      </c>
    </row>
    <row r="14276" spans="1:2">
      <c r="A14276">
        <v>4.2648999999999999</v>
      </c>
      <c r="B14276">
        <v>5.7076900000000004</v>
      </c>
    </row>
    <row r="14277" spans="1:2">
      <c r="A14277">
        <v>4.2652099999999997</v>
      </c>
      <c r="B14277">
        <v>6.4998100000000001</v>
      </c>
    </row>
    <row r="14278" spans="1:2">
      <c r="A14278">
        <v>4.2655099999999999</v>
      </c>
      <c r="B14278">
        <v>6.7669100000000002</v>
      </c>
    </row>
    <row r="14279" spans="1:2">
      <c r="A14279">
        <v>4.2658199999999997</v>
      </c>
      <c r="B14279">
        <v>7.0340100000000003</v>
      </c>
    </row>
    <row r="14280" spans="1:2">
      <c r="A14280">
        <v>4.2661199999999999</v>
      </c>
      <c r="B14280">
        <v>6.9729799999999997</v>
      </c>
    </row>
    <row r="14281" spans="1:2">
      <c r="A14281">
        <v>4.2664299999999997</v>
      </c>
      <c r="B14281">
        <v>6.9119400000000004</v>
      </c>
    </row>
    <row r="14282" spans="1:2">
      <c r="A14282">
        <v>4.2667299999999999</v>
      </c>
      <c r="B14282">
        <v>7.6909400000000003</v>
      </c>
    </row>
    <row r="14283" spans="1:2">
      <c r="A14283">
        <v>4.2670399999999997</v>
      </c>
      <c r="B14283">
        <v>8.4699299999999997</v>
      </c>
    </row>
    <row r="14284" spans="1:2">
      <c r="A14284">
        <v>4.2673500000000004</v>
      </c>
      <c r="B14284">
        <v>9.2594200000000004</v>
      </c>
    </row>
    <row r="14285" spans="1:2">
      <c r="A14285">
        <v>4.2676499999999997</v>
      </c>
      <c r="B14285">
        <v>10.0489</v>
      </c>
    </row>
    <row r="14286" spans="1:2">
      <c r="A14286">
        <v>4.2679600000000004</v>
      </c>
      <c r="B14286">
        <v>10.3344</v>
      </c>
    </row>
    <row r="14287" spans="1:2">
      <c r="A14287">
        <v>4.2682599999999997</v>
      </c>
      <c r="B14287">
        <v>10.619899999999999</v>
      </c>
    </row>
    <row r="14288" spans="1:2">
      <c r="A14288">
        <v>4.2685700000000004</v>
      </c>
      <c r="B14288">
        <v>11.9396</v>
      </c>
    </row>
    <row r="14289" spans="1:2">
      <c r="A14289">
        <v>4.2688699999999997</v>
      </c>
      <c r="B14289">
        <v>13.259399999999999</v>
      </c>
    </row>
    <row r="14290" spans="1:2">
      <c r="A14290">
        <v>4.2691800000000004</v>
      </c>
      <c r="B14290">
        <v>14.075100000000001</v>
      </c>
    </row>
    <row r="14291" spans="1:2">
      <c r="A14291">
        <v>4.2694799999999997</v>
      </c>
      <c r="B14291">
        <v>14.8909</v>
      </c>
    </row>
    <row r="14292" spans="1:2">
      <c r="A14292">
        <v>4.2697900000000004</v>
      </c>
      <c r="B14292">
        <v>15.349600000000001</v>
      </c>
    </row>
    <row r="14293" spans="1:2">
      <c r="A14293">
        <v>4.2700899999999997</v>
      </c>
      <c r="B14293">
        <v>15.808299999999999</v>
      </c>
    </row>
    <row r="14294" spans="1:2">
      <c r="A14294">
        <v>4.2704000000000004</v>
      </c>
      <c r="B14294">
        <v>15.8996</v>
      </c>
    </row>
    <row r="14295" spans="1:2">
      <c r="A14295">
        <v>4.2706999999999997</v>
      </c>
      <c r="B14295">
        <v>15.1508</v>
      </c>
    </row>
    <row r="14296" spans="1:2">
      <c r="A14296">
        <v>4.2710100000000004</v>
      </c>
      <c r="B14296">
        <v>13.9176</v>
      </c>
    </row>
    <row r="14297" spans="1:2">
      <c r="A14297">
        <v>4.2713200000000002</v>
      </c>
      <c r="B14297">
        <v>12.6845</v>
      </c>
    </row>
    <row r="14298" spans="1:2">
      <c r="A14298">
        <v>4.2716200000000004</v>
      </c>
      <c r="B14298">
        <v>11.398899999999999</v>
      </c>
    </row>
    <row r="14299" spans="1:2">
      <c r="A14299">
        <v>4.2719300000000002</v>
      </c>
      <c r="B14299">
        <v>10.113200000000001</v>
      </c>
    </row>
    <row r="14300" spans="1:2">
      <c r="A14300">
        <v>4.2722300000000004</v>
      </c>
      <c r="B14300">
        <v>9.5626200000000008</v>
      </c>
    </row>
    <row r="14301" spans="1:2">
      <c r="A14301">
        <v>4.2725400000000002</v>
      </c>
      <c r="B14301">
        <v>9.0120100000000001</v>
      </c>
    </row>
    <row r="14302" spans="1:2">
      <c r="A14302">
        <v>4.2728400000000004</v>
      </c>
      <c r="B14302">
        <v>8.4613999999999994</v>
      </c>
    </row>
    <row r="14303" spans="1:2">
      <c r="A14303">
        <v>4.2731500000000002</v>
      </c>
      <c r="B14303">
        <v>7.9107900000000004</v>
      </c>
    </row>
    <row r="14304" spans="1:2">
      <c r="A14304">
        <v>4.2734500000000004</v>
      </c>
      <c r="B14304">
        <v>7.0310600000000001</v>
      </c>
    </row>
    <row r="14305" spans="1:2">
      <c r="A14305">
        <v>4.2737600000000002</v>
      </c>
      <c r="B14305">
        <v>6.1513299999999997</v>
      </c>
    </row>
    <row r="14306" spans="1:2">
      <c r="A14306">
        <v>4.2740600000000004</v>
      </c>
      <c r="B14306">
        <v>6.1116200000000003</v>
      </c>
    </row>
    <row r="14307" spans="1:2">
      <c r="A14307">
        <v>4.2743700000000002</v>
      </c>
      <c r="B14307">
        <v>6.0719200000000004</v>
      </c>
    </row>
    <row r="14308" spans="1:2">
      <c r="A14308">
        <v>4.2746700000000004</v>
      </c>
      <c r="B14308">
        <v>6.5309799999999996</v>
      </c>
    </row>
    <row r="14309" spans="1:2">
      <c r="A14309">
        <v>4.2749800000000002</v>
      </c>
      <c r="B14309">
        <v>6.9900399999999996</v>
      </c>
    </row>
    <row r="14310" spans="1:2">
      <c r="A14310">
        <v>4.27529</v>
      </c>
      <c r="B14310">
        <v>7.1970900000000002</v>
      </c>
    </row>
    <row r="14311" spans="1:2">
      <c r="A14311">
        <v>4.2755900000000002</v>
      </c>
      <c r="B14311">
        <v>7.4041499999999996</v>
      </c>
    </row>
    <row r="14312" spans="1:2">
      <c r="A14312">
        <v>4.2759</v>
      </c>
      <c r="B14312">
        <v>6.68323</v>
      </c>
    </row>
    <row r="14313" spans="1:2">
      <c r="A14313">
        <v>4.2762000000000002</v>
      </c>
      <c r="B14313">
        <v>5.9623200000000001</v>
      </c>
    </row>
    <row r="14314" spans="1:2">
      <c r="A14314">
        <v>4.27651</v>
      </c>
      <c r="B14314">
        <v>5.7454200000000002</v>
      </c>
    </row>
    <row r="14315" spans="1:2">
      <c r="A14315">
        <v>4.2768100000000002</v>
      </c>
      <c r="B14315">
        <v>5.5285299999999999</v>
      </c>
    </row>
    <row r="14316" spans="1:2">
      <c r="A14316">
        <v>4.27712</v>
      </c>
      <c r="B14316">
        <v>5.9154</v>
      </c>
    </row>
    <row r="14317" spans="1:2">
      <c r="A14317">
        <v>4.2774200000000002</v>
      </c>
      <c r="B14317">
        <v>6.30227</v>
      </c>
    </row>
    <row r="14318" spans="1:2">
      <c r="A14318">
        <v>4.27773</v>
      </c>
      <c r="B14318">
        <v>5.8491099999999996</v>
      </c>
    </row>
    <row r="14319" spans="1:2">
      <c r="A14319">
        <v>4.2780300000000002</v>
      </c>
      <c r="B14319">
        <v>5.3959599999999996</v>
      </c>
    </row>
    <row r="14320" spans="1:2">
      <c r="A14320">
        <v>4.27834</v>
      </c>
      <c r="B14320">
        <v>4.6711099999999997</v>
      </c>
    </row>
    <row r="14321" spans="1:2">
      <c r="A14321">
        <v>4.2786400000000002</v>
      </c>
      <c r="B14321">
        <v>3.9462600000000001</v>
      </c>
    </row>
    <row r="14322" spans="1:2">
      <c r="A14322">
        <v>4.27895</v>
      </c>
      <c r="B14322">
        <v>4.0614299999999997</v>
      </c>
    </row>
    <row r="14323" spans="1:2">
      <c r="A14323">
        <v>4.2792599999999998</v>
      </c>
      <c r="B14323">
        <v>4.1766100000000002</v>
      </c>
    </row>
    <row r="14324" spans="1:2">
      <c r="A14324">
        <v>4.27956</v>
      </c>
      <c r="B14324">
        <v>4.8483000000000001</v>
      </c>
    </row>
    <row r="14325" spans="1:2">
      <c r="A14325">
        <v>4.2798699999999998</v>
      </c>
      <c r="B14325">
        <v>5.51999</v>
      </c>
    </row>
    <row r="14326" spans="1:2">
      <c r="A14326">
        <v>4.28017</v>
      </c>
      <c r="B14326">
        <v>5.6876699999999998</v>
      </c>
    </row>
    <row r="14327" spans="1:2">
      <c r="A14327">
        <v>4.2804799999999998</v>
      </c>
      <c r="B14327">
        <v>5.8553499999999996</v>
      </c>
    </row>
    <row r="14328" spans="1:2">
      <c r="A14328">
        <v>4.28078</v>
      </c>
      <c r="B14328">
        <v>5.9600200000000001</v>
      </c>
    </row>
    <row r="14329" spans="1:2">
      <c r="A14329">
        <v>4.2810899999999998</v>
      </c>
      <c r="B14329">
        <v>6.0647000000000002</v>
      </c>
    </row>
    <row r="14330" spans="1:2">
      <c r="A14330">
        <v>4.28139</v>
      </c>
      <c r="B14330">
        <v>6.1693699999999998</v>
      </c>
    </row>
    <row r="14331" spans="1:2">
      <c r="A14331">
        <v>4.2816999999999998</v>
      </c>
      <c r="B14331">
        <v>6.2740499999999999</v>
      </c>
    </row>
    <row r="14332" spans="1:2">
      <c r="A14332">
        <v>4.282</v>
      </c>
      <c r="B14332">
        <v>6.1372200000000001</v>
      </c>
    </row>
    <row r="14333" spans="1:2">
      <c r="A14333">
        <v>4.2823099999999998</v>
      </c>
      <c r="B14333">
        <v>6.0003900000000003</v>
      </c>
    </row>
    <row r="14334" spans="1:2">
      <c r="A14334">
        <v>4.28261</v>
      </c>
      <c r="B14334">
        <v>6.3675699999999997</v>
      </c>
    </row>
    <row r="14335" spans="1:2">
      <c r="A14335">
        <v>4.2829199999999998</v>
      </c>
      <c r="B14335">
        <v>6.73475</v>
      </c>
    </row>
    <row r="14336" spans="1:2">
      <c r="A14336">
        <v>4.2832299999999996</v>
      </c>
      <c r="B14336">
        <v>6.8138300000000003</v>
      </c>
    </row>
    <row r="14337" spans="1:2">
      <c r="A14337">
        <v>4.2835299999999998</v>
      </c>
      <c r="B14337">
        <v>6.8929099999999996</v>
      </c>
    </row>
    <row r="14338" spans="1:2">
      <c r="A14338">
        <v>4.2838399999999996</v>
      </c>
      <c r="B14338">
        <v>6.1319699999999999</v>
      </c>
    </row>
    <row r="14339" spans="1:2">
      <c r="A14339">
        <v>4.2841399999999998</v>
      </c>
      <c r="B14339">
        <v>5.3710199999999997</v>
      </c>
    </row>
    <row r="14340" spans="1:2">
      <c r="A14340">
        <v>4.2844499999999996</v>
      </c>
      <c r="B14340">
        <v>5.6601100000000004</v>
      </c>
    </row>
    <row r="14341" spans="1:2">
      <c r="A14341">
        <v>4.2847499999999998</v>
      </c>
      <c r="B14341">
        <v>5.9492000000000003</v>
      </c>
    </row>
    <row r="14342" spans="1:2">
      <c r="A14342">
        <v>4.2850599999999996</v>
      </c>
      <c r="B14342">
        <v>6.2382799999999996</v>
      </c>
    </row>
    <row r="14343" spans="1:2">
      <c r="A14343">
        <v>4.2853599999999998</v>
      </c>
      <c r="B14343">
        <v>6.5273700000000003</v>
      </c>
    </row>
    <row r="14344" spans="1:2">
      <c r="A14344">
        <v>4.2856699999999996</v>
      </c>
      <c r="B14344">
        <v>6.4699499999999999</v>
      </c>
    </row>
    <row r="14345" spans="1:2">
      <c r="A14345">
        <v>4.2859699999999998</v>
      </c>
      <c r="B14345">
        <v>6.4125199999999998</v>
      </c>
    </row>
    <row r="14346" spans="1:2">
      <c r="A14346">
        <v>4.2862799999999996</v>
      </c>
      <c r="B14346">
        <v>6.3551000000000002</v>
      </c>
    </row>
    <row r="14347" spans="1:2">
      <c r="A14347">
        <v>4.2865900000000003</v>
      </c>
      <c r="B14347">
        <v>6.2976799999999997</v>
      </c>
    </row>
    <row r="14348" spans="1:2">
      <c r="A14348">
        <v>4.2868899999999996</v>
      </c>
      <c r="B14348">
        <v>6.0827499999999999</v>
      </c>
    </row>
    <row r="14349" spans="1:2">
      <c r="A14349">
        <v>4.2872000000000003</v>
      </c>
      <c r="B14349">
        <v>5.86782</v>
      </c>
    </row>
    <row r="14350" spans="1:2">
      <c r="A14350">
        <v>4.2874999999999996</v>
      </c>
      <c r="B14350">
        <v>5.6528900000000002</v>
      </c>
    </row>
    <row r="14351" spans="1:2">
      <c r="A14351">
        <v>4.2878100000000003</v>
      </c>
      <c r="B14351">
        <v>5.4379600000000003</v>
      </c>
    </row>
    <row r="14352" spans="1:2">
      <c r="A14352">
        <v>4.2881099999999996</v>
      </c>
      <c r="B14352">
        <v>5.25847</v>
      </c>
    </row>
    <row r="14353" spans="1:2">
      <c r="A14353">
        <v>4.2884200000000003</v>
      </c>
      <c r="B14353">
        <v>5.0789799999999996</v>
      </c>
    </row>
    <row r="14354" spans="1:2">
      <c r="A14354">
        <v>4.2887199999999996</v>
      </c>
      <c r="B14354">
        <v>5.7395199999999997</v>
      </c>
    </row>
    <row r="14355" spans="1:2">
      <c r="A14355">
        <v>4.2890300000000003</v>
      </c>
      <c r="B14355">
        <v>6.4000500000000002</v>
      </c>
    </row>
    <row r="14356" spans="1:2">
      <c r="A14356">
        <v>4.2893299999999996</v>
      </c>
      <c r="B14356">
        <v>6.19956</v>
      </c>
    </row>
    <row r="14357" spans="1:2">
      <c r="A14357">
        <v>4.2896400000000003</v>
      </c>
      <c r="B14357">
        <v>5.9990699999999997</v>
      </c>
    </row>
    <row r="14358" spans="1:2">
      <c r="A14358">
        <v>4.2899399999999996</v>
      </c>
      <c r="B14358">
        <v>5.7985800000000003</v>
      </c>
    </row>
    <row r="14359" spans="1:2">
      <c r="A14359">
        <v>4.2902500000000003</v>
      </c>
      <c r="B14359">
        <v>5.59809</v>
      </c>
    </row>
    <row r="14360" spans="1:2">
      <c r="A14360">
        <v>4.2905600000000002</v>
      </c>
      <c r="B14360">
        <v>6.3268800000000001</v>
      </c>
    </row>
    <row r="14361" spans="1:2">
      <c r="A14361">
        <v>4.2908600000000003</v>
      </c>
      <c r="B14361">
        <v>7.0556700000000001</v>
      </c>
    </row>
    <row r="14362" spans="1:2">
      <c r="A14362">
        <v>4.2911700000000002</v>
      </c>
      <c r="B14362">
        <v>6.2724099999999998</v>
      </c>
    </row>
    <row r="14363" spans="1:2">
      <c r="A14363">
        <v>4.2914700000000003</v>
      </c>
      <c r="B14363">
        <v>5.4891500000000004</v>
      </c>
    </row>
    <row r="14364" spans="1:2">
      <c r="A14364">
        <v>4.2917800000000002</v>
      </c>
      <c r="B14364">
        <v>5.2361599999999999</v>
      </c>
    </row>
    <row r="14365" spans="1:2">
      <c r="A14365">
        <v>4.2920800000000003</v>
      </c>
      <c r="B14365">
        <v>4.9831700000000003</v>
      </c>
    </row>
    <row r="14366" spans="1:2">
      <c r="A14366">
        <v>4.2923900000000001</v>
      </c>
      <c r="B14366">
        <v>4.9821799999999996</v>
      </c>
    </row>
    <row r="14367" spans="1:2">
      <c r="A14367">
        <v>4.2926900000000003</v>
      </c>
      <c r="B14367">
        <v>4.9812000000000003</v>
      </c>
    </row>
    <row r="14368" spans="1:2">
      <c r="A14368">
        <v>4.2930000000000001</v>
      </c>
      <c r="B14368">
        <v>5.4031799999999999</v>
      </c>
    </row>
    <row r="14369" spans="1:2">
      <c r="A14369">
        <v>4.2933000000000003</v>
      </c>
      <c r="B14369">
        <v>5.8251600000000003</v>
      </c>
    </row>
    <row r="14370" spans="1:2">
      <c r="A14370">
        <v>4.2936100000000001</v>
      </c>
      <c r="B14370">
        <v>5.4071199999999999</v>
      </c>
    </row>
    <row r="14371" spans="1:2">
      <c r="A14371">
        <v>4.2939100000000003</v>
      </c>
      <c r="B14371">
        <v>4.9890699999999999</v>
      </c>
    </row>
    <row r="14372" spans="1:2">
      <c r="A14372">
        <v>4.2942200000000001</v>
      </c>
      <c r="B14372">
        <v>5.0120399999999998</v>
      </c>
    </row>
    <row r="14373" spans="1:2">
      <c r="A14373">
        <v>4.29453</v>
      </c>
      <c r="B14373">
        <v>5.0350099999999998</v>
      </c>
    </row>
    <row r="14374" spans="1:2">
      <c r="A14374">
        <v>4.2948300000000001</v>
      </c>
      <c r="B14374">
        <v>5.30999</v>
      </c>
    </row>
    <row r="14375" spans="1:2">
      <c r="A14375">
        <v>4.29514</v>
      </c>
      <c r="B14375">
        <v>5.5849700000000002</v>
      </c>
    </row>
    <row r="14376" spans="1:2">
      <c r="A14376">
        <v>4.2954400000000001</v>
      </c>
      <c r="B14376">
        <v>5.7431299999999998</v>
      </c>
    </row>
    <row r="14377" spans="1:2">
      <c r="A14377">
        <v>4.29575</v>
      </c>
      <c r="B14377">
        <v>5.9012900000000004</v>
      </c>
    </row>
    <row r="14378" spans="1:2">
      <c r="A14378">
        <v>4.2960500000000001</v>
      </c>
      <c r="B14378">
        <v>5.5554300000000003</v>
      </c>
    </row>
    <row r="14379" spans="1:2">
      <c r="A14379">
        <v>4.29636</v>
      </c>
      <c r="B14379">
        <v>5.2095799999999999</v>
      </c>
    </row>
    <row r="14380" spans="1:2">
      <c r="A14380">
        <v>4.2966600000000001</v>
      </c>
      <c r="B14380">
        <v>4.8059700000000003</v>
      </c>
    </row>
    <row r="14381" spans="1:2">
      <c r="A14381">
        <v>4.29697</v>
      </c>
      <c r="B14381">
        <v>4.4023700000000003</v>
      </c>
    </row>
    <row r="14382" spans="1:2">
      <c r="A14382">
        <v>4.2972700000000001</v>
      </c>
      <c r="B14382">
        <v>4.8387900000000004</v>
      </c>
    </row>
    <row r="14383" spans="1:2">
      <c r="A14383">
        <v>4.29758</v>
      </c>
      <c r="B14383">
        <v>5.2752100000000004</v>
      </c>
    </row>
    <row r="14384" spans="1:2">
      <c r="A14384">
        <v>4.2978800000000001</v>
      </c>
      <c r="B14384">
        <v>4.7705299999999999</v>
      </c>
    </row>
    <row r="14385" spans="1:2">
      <c r="A14385">
        <v>4.29819</v>
      </c>
      <c r="B14385">
        <v>4.26586</v>
      </c>
    </row>
    <row r="14386" spans="1:2">
      <c r="A14386">
        <v>4.2984999999999998</v>
      </c>
      <c r="B14386">
        <v>4.6012199999999996</v>
      </c>
    </row>
    <row r="14387" spans="1:2">
      <c r="A14387">
        <v>4.2988</v>
      </c>
      <c r="B14387">
        <v>4.9365699999999997</v>
      </c>
    </row>
    <row r="14388" spans="1:2">
      <c r="A14388">
        <v>4.2991099999999998</v>
      </c>
      <c r="B14388">
        <v>5.31393</v>
      </c>
    </row>
    <row r="14389" spans="1:2">
      <c r="A14389">
        <v>4.29941</v>
      </c>
      <c r="B14389">
        <v>5.6912799999999999</v>
      </c>
    </row>
    <row r="14390" spans="1:2">
      <c r="A14390">
        <v>4.2997199999999998</v>
      </c>
      <c r="B14390">
        <v>5.5646199999999997</v>
      </c>
    </row>
    <row r="14391" spans="1:2">
      <c r="A14391">
        <v>4.30002</v>
      </c>
      <c r="B14391">
        <v>5.4379600000000003</v>
      </c>
    </row>
    <row r="14392" spans="1:2">
      <c r="A14392">
        <v>4.3003299999999998</v>
      </c>
      <c r="B14392">
        <v>5.6381199999999998</v>
      </c>
    </row>
    <row r="14393" spans="1:2">
      <c r="A14393">
        <v>4.30063</v>
      </c>
      <c r="B14393">
        <v>5.8382899999999998</v>
      </c>
    </row>
    <row r="14394" spans="1:2">
      <c r="A14394">
        <v>4.3009399999999998</v>
      </c>
      <c r="B14394">
        <v>5.5344300000000004</v>
      </c>
    </row>
    <row r="14395" spans="1:2">
      <c r="A14395">
        <v>4.30124</v>
      </c>
      <c r="B14395">
        <v>5.2305799999999998</v>
      </c>
    </row>
    <row r="14396" spans="1:2">
      <c r="A14396">
        <v>4.3015499999999998</v>
      </c>
      <c r="B14396">
        <v>5.1314799999999998</v>
      </c>
    </row>
    <row r="14397" spans="1:2">
      <c r="A14397">
        <v>4.30185</v>
      </c>
      <c r="B14397">
        <v>5.0323900000000004</v>
      </c>
    </row>
    <row r="14398" spans="1:2">
      <c r="A14398">
        <v>4.3021599999999998</v>
      </c>
      <c r="B14398">
        <v>5.1852999999999998</v>
      </c>
    </row>
    <row r="14399" spans="1:2">
      <c r="A14399">
        <v>4.3024699999999996</v>
      </c>
      <c r="B14399">
        <v>5.3382100000000001</v>
      </c>
    </row>
    <row r="14400" spans="1:2">
      <c r="A14400">
        <v>4.3027699999999998</v>
      </c>
      <c r="B14400">
        <v>5.62303</v>
      </c>
    </row>
    <row r="14401" spans="1:2">
      <c r="A14401">
        <v>4.3030799999999996</v>
      </c>
      <c r="B14401">
        <v>5.9078499999999998</v>
      </c>
    </row>
    <row r="14402" spans="1:2">
      <c r="A14402">
        <v>4.3033799999999998</v>
      </c>
      <c r="B14402">
        <v>5.6886599999999996</v>
      </c>
    </row>
    <row r="14403" spans="1:2">
      <c r="A14403">
        <v>4.3036899999999996</v>
      </c>
      <c r="B14403">
        <v>5.4694599999999998</v>
      </c>
    </row>
    <row r="14404" spans="1:2">
      <c r="A14404">
        <v>4.3039899999999998</v>
      </c>
      <c r="B14404">
        <v>4.9457599999999999</v>
      </c>
    </row>
    <row r="14405" spans="1:2">
      <c r="A14405">
        <v>4.3042999999999996</v>
      </c>
      <c r="B14405">
        <v>4.4220499999999996</v>
      </c>
    </row>
    <row r="14406" spans="1:2">
      <c r="A14406">
        <v>4.3045999999999998</v>
      </c>
      <c r="B14406">
        <v>4.15036</v>
      </c>
    </row>
    <row r="14407" spans="1:2">
      <c r="A14407">
        <v>4.3049099999999996</v>
      </c>
      <c r="B14407">
        <v>3.87866</v>
      </c>
    </row>
    <row r="14408" spans="1:2">
      <c r="A14408">
        <v>4.3052099999999998</v>
      </c>
      <c r="B14408">
        <v>4.3104899999999997</v>
      </c>
    </row>
    <row r="14409" spans="1:2">
      <c r="A14409">
        <v>4.3055199999999996</v>
      </c>
      <c r="B14409">
        <v>4.7423099999999998</v>
      </c>
    </row>
    <row r="14410" spans="1:2">
      <c r="A14410">
        <v>4.3058300000000003</v>
      </c>
      <c r="B14410">
        <v>5.1741400000000004</v>
      </c>
    </row>
    <row r="14411" spans="1:2">
      <c r="A14411">
        <v>4.3061299999999996</v>
      </c>
      <c r="B14411">
        <v>5.6059700000000001</v>
      </c>
    </row>
    <row r="14412" spans="1:2">
      <c r="A14412">
        <v>4.3064400000000003</v>
      </c>
      <c r="B14412">
        <v>5.7910300000000001</v>
      </c>
    </row>
    <row r="14413" spans="1:2">
      <c r="A14413">
        <v>4.3067399999999996</v>
      </c>
      <c r="B14413">
        <v>5.9760999999999997</v>
      </c>
    </row>
    <row r="14414" spans="1:2">
      <c r="A14414">
        <v>4.3070500000000003</v>
      </c>
      <c r="B14414">
        <v>5.6571600000000002</v>
      </c>
    </row>
    <row r="14415" spans="1:2">
      <c r="A14415">
        <v>4.3073499999999996</v>
      </c>
      <c r="B14415">
        <v>5.3382100000000001</v>
      </c>
    </row>
    <row r="14416" spans="1:2">
      <c r="A14416">
        <v>4.3076600000000003</v>
      </c>
      <c r="B14416">
        <v>5.3946500000000004</v>
      </c>
    </row>
    <row r="14417" spans="1:2">
      <c r="A14417">
        <v>4.3079599999999996</v>
      </c>
      <c r="B14417">
        <v>5.4510899999999998</v>
      </c>
    </row>
    <row r="14418" spans="1:2">
      <c r="A14418">
        <v>4.3082700000000003</v>
      </c>
      <c r="B14418">
        <v>5.50753</v>
      </c>
    </row>
    <row r="14419" spans="1:2">
      <c r="A14419">
        <v>4.3085699999999996</v>
      </c>
      <c r="B14419">
        <v>5.5639599999999998</v>
      </c>
    </row>
    <row r="14420" spans="1:2">
      <c r="A14420">
        <v>4.3088800000000003</v>
      </c>
      <c r="B14420">
        <v>5.1846399999999999</v>
      </c>
    </row>
    <row r="14421" spans="1:2">
      <c r="A14421">
        <v>4.3091799999999996</v>
      </c>
      <c r="B14421">
        <v>4.80532</v>
      </c>
    </row>
    <row r="14422" spans="1:2">
      <c r="A14422">
        <v>4.3094900000000003</v>
      </c>
      <c r="B14422">
        <v>4.6779999999999999</v>
      </c>
    </row>
    <row r="14423" spans="1:2">
      <c r="A14423">
        <v>4.3098000000000001</v>
      </c>
      <c r="B14423">
        <v>4.5506799999999998</v>
      </c>
    </row>
    <row r="14424" spans="1:2">
      <c r="A14424">
        <v>4.3101000000000003</v>
      </c>
      <c r="B14424">
        <v>5.2791399999999999</v>
      </c>
    </row>
    <row r="14425" spans="1:2">
      <c r="A14425">
        <v>4.3104100000000001</v>
      </c>
      <c r="B14425">
        <v>6.0076000000000001</v>
      </c>
    </row>
    <row r="14426" spans="1:2">
      <c r="A14426">
        <v>4.3107100000000003</v>
      </c>
      <c r="B14426">
        <v>5.8960400000000002</v>
      </c>
    </row>
    <row r="14427" spans="1:2">
      <c r="A14427">
        <v>4.3110200000000001</v>
      </c>
      <c r="B14427">
        <v>5.7844699999999998</v>
      </c>
    </row>
    <row r="14428" spans="1:2">
      <c r="A14428">
        <v>4.3113200000000003</v>
      </c>
      <c r="B14428">
        <v>5.9196600000000004</v>
      </c>
    </row>
    <row r="14429" spans="1:2">
      <c r="A14429">
        <v>4.3116300000000001</v>
      </c>
      <c r="B14429">
        <v>6.0548599999999997</v>
      </c>
    </row>
    <row r="14430" spans="1:2">
      <c r="A14430">
        <v>4.3119300000000003</v>
      </c>
      <c r="B14430">
        <v>6.1900500000000003</v>
      </c>
    </row>
    <row r="14431" spans="1:2">
      <c r="A14431">
        <v>4.3122400000000001</v>
      </c>
      <c r="B14431">
        <v>6.32524</v>
      </c>
    </row>
    <row r="14432" spans="1:2">
      <c r="A14432">
        <v>4.3125400000000003</v>
      </c>
      <c r="B14432">
        <v>6.2563300000000002</v>
      </c>
    </row>
    <row r="14433" spans="1:2">
      <c r="A14433">
        <v>4.3128500000000001</v>
      </c>
      <c r="B14433">
        <v>6.1874200000000004</v>
      </c>
    </row>
    <row r="14434" spans="1:2">
      <c r="A14434">
        <v>4.3131500000000003</v>
      </c>
      <c r="B14434">
        <v>5.6144999999999996</v>
      </c>
    </row>
    <row r="14435" spans="1:2">
      <c r="A14435">
        <v>4.3134600000000001</v>
      </c>
      <c r="B14435">
        <v>5.0415700000000001</v>
      </c>
    </row>
    <row r="14436" spans="1:2">
      <c r="A14436">
        <v>4.3137699999999999</v>
      </c>
      <c r="B14436">
        <v>5.3611800000000001</v>
      </c>
    </row>
    <row r="14437" spans="1:2">
      <c r="A14437">
        <v>4.3140700000000001</v>
      </c>
      <c r="B14437">
        <v>5.6807800000000004</v>
      </c>
    </row>
    <row r="14438" spans="1:2">
      <c r="A14438">
        <v>4.3143799999999999</v>
      </c>
      <c r="B14438">
        <v>5.4963699999999998</v>
      </c>
    </row>
    <row r="14439" spans="1:2">
      <c r="A14439">
        <v>4.3146800000000001</v>
      </c>
      <c r="B14439">
        <v>5.31196</v>
      </c>
    </row>
    <row r="14440" spans="1:2">
      <c r="A14440">
        <v>4.3149899999999999</v>
      </c>
      <c r="B14440">
        <v>5.2430500000000002</v>
      </c>
    </row>
    <row r="14441" spans="1:2">
      <c r="A14441">
        <v>4.3152900000000001</v>
      </c>
      <c r="B14441">
        <v>5.1741400000000004</v>
      </c>
    </row>
    <row r="14442" spans="1:2">
      <c r="A14442">
        <v>4.3155999999999999</v>
      </c>
      <c r="B14442">
        <v>5.6092500000000003</v>
      </c>
    </row>
    <row r="14443" spans="1:2">
      <c r="A14443">
        <v>4.3159000000000001</v>
      </c>
      <c r="B14443">
        <v>6.0443600000000002</v>
      </c>
    </row>
    <row r="14444" spans="1:2">
      <c r="A14444">
        <v>4.3162099999999999</v>
      </c>
      <c r="B14444">
        <v>5.4346800000000002</v>
      </c>
    </row>
    <row r="14445" spans="1:2">
      <c r="A14445">
        <v>4.3165100000000001</v>
      </c>
      <c r="B14445">
        <v>4.8250000000000002</v>
      </c>
    </row>
    <row r="14446" spans="1:2">
      <c r="A14446">
        <v>4.3168199999999999</v>
      </c>
      <c r="B14446">
        <v>4.7193500000000004</v>
      </c>
    </row>
    <row r="14447" spans="1:2">
      <c r="A14447">
        <v>4.3171200000000001</v>
      </c>
      <c r="B14447">
        <v>4.6136900000000001</v>
      </c>
    </row>
    <row r="14448" spans="1:2">
      <c r="A14448">
        <v>4.3174299999999999</v>
      </c>
      <c r="B14448">
        <v>4.8847300000000002</v>
      </c>
    </row>
    <row r="14449" spans="1:2">
      <c r="A14449">
        <v>4.3177399999999997</v>
      </c>
      <c r="B14449">
        <v>5.1557599999999999</v>
      </c>
    </row>
    <row r="14450" spans="1:2">
      <c r="A14450">
        <v>4.3180399999999999</v>
      </c>
      <c r="B14450">
        <v>5.7103099999999998</v>
      </c>
    </row>
    <row r="14451" spans="1:2">
      <c r="A14451">
        <v>4.3183499999999997</v>
      </c>
      <c r="B14451">
        <v>6.2648599999999997</v>
      </c>
    </row>
    <row r="14452" spans="1:2">
      <c r="A14452">
        <v>4.3186499999999999</v>
      </c>
      <c r="B14452">
        <v>6.0318899999999998</v>
      </c>
    </row>
    <row r="14453" spans="1:2">
      <c r="A14453">
        <v>4.3189599999999997</v>
      </c>
      <c r="B14453">
        <v>6.3029299999999999</v>
      </c>
    </row>
    <row r="14454" spans="1:2">
      <c r="A14454">
        <v>4.3192599999999999</v>
      </c>
      <c r="B14454">
        <v>6.3849600000000004</v>
      </c>
    </row>
    <row r="14455" spans="1:2">
      <c r="A14455">
        <v>4.3195699999999997</v>
      </c>
      <c r="B14455">
        <v>5.4589600000000003</v>
      </c>
    </row>
    <row r="14456" spans="1:2">
      <c r="A14456">
        <v>4.3198699999999999</v>
      </c>
      <c r="B14456">
        <v>5.08948</v>
      </c>
    </row>
    <row r="14457" spans="1:2">
      <c r="A14457">
        <v>4.3201799999999997</v>
      </c>
      <c r="B14457">
        <v>5.2240200000000003</v>
      </c>
    </row>
    <row r="14458" spans="1:2">
      <c r="A14458">
        <v>4.3204799999999999</v>
      </c>
      <c r="B14458">
        <v>5.2640500000000001</v>
      </c>
    </row>
    <row r="14459" spans="1:2">
      <c r="A14459">
        <v>4.3207899999999997</v>
      </c>
      <c r="B14459">
        <v>5.3040799999999999</v>
      </c>
    </row>
    <row r="14460" spans="1:2">
      <c r="A14460">
        <v>4.3211000000000004</v>
      </c>
      <c r="B14460">
        <v>5.2653600000000003</v>
      </c>
    </row>
    <row r="14461" spans="1:2">
      <c r="A14461">
        <v>4.3213999999999997</v>
      </c>
      <c r="B14461">
        <v>5.2266399999999997</v>
      </c>
    </row>
    <row r="14462" spans="1:2">
      <c r="A14462">
        <v>4.3217100000000004</v>
      </c>
      <c r="B14462">
        <v>5.6919399999999998</v>
      </c>
    </row>
    <row r="14463" spans="1:2">
      <c r="A14463">
        <v>4.3220099999999997</v>
      </c>
      <c r="B14463">
        <v>6.1572300000000002</v>
      </c>
    </row>
    <row r="14464" spans="1:2">
      <c r="A14464">
        <v>4.3223200000000004</v>
      </c>
      <c r="B14464">
        <v>6.3344300000000002</v>
      </c>
    </row>
    <row r="14465" spans="1:2">
      <c r="A14465">
        <v>4.3226199999999997</v>
      </c>
      <c r="B14465">
        <v>6.5116199999999997</v>
      </c>
    </row>
    <row r="14466" spans="1:2">
      <c r="A14466">
        <v>4.3229300000000004</v>
      </c>
      <c r="B14466">
        <v>6.2477999999999998</v>
      </c>
    </row>
    <row r="14467" spans="1:2">
      <c r="A14467">
        <v>4.3232299999999997</v>
      </c>
      <c r="B14467">
        <v>5.9839799999999999</v>
      </c>
    </row>
    <row r="14468" spans="1:2">
      <c r="A14468">
        <v>4.3235400000000004</v>
      </c>
      <c r="B14468">
        <v>5.0323900000000004</v>
      </c>
    </row>
    <row r="14469" spans="1:2">
      <c r="A14469">
        <v>4.3238399999999997</v>
      </c>
      <c r="B14469">
        <v>5.0888299999999997</v>
      </c>
    </row>
    <row r="14470" spans="1:2">
      <c r="A14470">
        <v>4.3241500000000004</v>
      </c>
      <c r="B14470">
        <v>5.7542799999999996</v>
      </c>
    </row>
    <row r="14471" spans="1:2">
      <c r="A14471">
        <v>4.3244499999999997</v>
      </c>
      <c r="B14471">
        <v>6.41974</v>
      </c>
    </row>
    <row r="14472" spans="1:2">
      <c r="A14472">
        <v>4.3247600000000004</v>
      </c>
      <c r="B14472">
        <v>5.8356599999999998</v>
      </c>
    </row>
    <row r="14473" spans="1:2">
      <c r="A14473">
        <v>4.3250700000000002</v>
      </c>
      <c r="B14473">
        <v>5.2515799999999997</v>
      </c>
    </row>
    <row r="14474" spans="1:2">
      <c r="A14474">
        <v>4.3253700000000004</v>
      </c>
      <c r="B14474">
        <v>4.9195099999999998</v>
      </c>
    </row>
    <row r="14475" spans="1:2">
      <c r="A14475">
        <v>4.3256800000000002</v>
      </c>
      <c r="B14475">
        <v>4.5874300000000003</v>
      </c>
    </row>
    <row r="14476" spans="1:2">
      <c r="A14476">
        <v>4.3259800000000004</v>
      </c>
      <c r="B14476">
        <v>4.8433799999999998</v>
      </c>
    </row>
    <row r="14477" spans="1:2">
      <c r="A14477">
        <v>4.3262900000000002</v>
      </c>
      <c r="B14477">
        <v>5.0993300000000001</v>
      </c>
    </row>
    <row r="14478" spans="1:2">
      <c r="A14478">
        <v>4.3265900000000004</v>
      </c>
      <c r="B14478">
        <v>5.1032599999999997</v>
      </c>
    </row>
    <row r="14479" spans="1:2">
      <c r="A14479">
        <v>4.3269000000000002</v>
      </c>
      <c r="B14479">
        <v>5.1071999999999997</v>
      </c>
    </row>
    <row r="14480" spans="1:2">
      <c r="A14480">
        <v>4.3272000000000004</v>
      </c>
      <c r="B14480">
        <v>5.6893099999999999</v>
      </c>
    </row>
    <row r="14481" spans="1:2">
      <c r="A14481">
        <v>4.3275100000000002</v>
      </c>
      <c r="B14481">
        <v>6.27142</v>
      </c>
    </row>
    <row r="14482" spans="1:2">
      <c r="A14482">
        <v>4.3278100000000004</v>
      </c>
      <c r="B14482">
        <v>6.3495200000000001</v>
      </c>
    </row>
    <row r="14483" spans="1:2">
      <c r="A14483">
        <v>4.3281200000000002</v>
      </c>
      <c r="B14483">
        <v>6.4276200000000001</v>
      </c>
    </row>
    <row r="14484" spans="1:2">
      <c r="A14484">
        <v>4.3284200000000004</v>
      </c>
      <c r="B14484">
        <v>6.2957099999999997</v>
      </c>
    </row>
    <row r="14485" spans="1:2">
      <c r="A14485">
        <v>4.3287300000000002</v>
      </c>
      <c r="B14485">
        <v>6.1638000000000002</v>
      </c>
    </row>
    <row r="14486" spans="1:2">
      <c r="A14486">
        <v>4.32904</v>
      </c>
      <c r="B14486">
        <v>5.9688800000000004</v>
      </c>
    </row>
    <row r="14487" spans="1:2">
      <c r="A14487">
        <v>4.3293400000000002</v>
      </c>
      <c r="B14487">
        <v>5.7739700000000003</v>
      </c>
    </row>
    <row r="14488" spans="1:2">
      <c r="A14488">
        <v>4.32965</v>
      </c>
      <c r="B14488">
        <v>6.1198300000000003</v>
      </c>
    </row>
    <row r="14489" spans="1:2">
      <c r="A14489">
        <v>4.3299500000000002</v>
      </c>
      <c r="B14489">
        <v>5.4576500000000001</v>
      </c>
    </row>
    <row r="14490" spans="1:2">
      <c r="A14490">
        <v>4.33026</v>
      </c>
      <c r="B14490">
        <v>4.8269700000000002</v>
      </c>
    </row>
    <row r="14491" spans="1:2">
      <c r="A14491">
        <v>4.3305600000000002</v>
      </c>
      <c r="B14491">
        <v>4.70031</v>
      </c>
    </row>
    <row r="14492" spans="1:2">
      <c r="A14492">
        <v>4.33087</v>
      </c>
      <c r="B14492">
        <v>5.3034299999999996</v>
      </c>
    </row>
    <row r="14493" spans="1:2">
      <c r="A14493">
        <v>4.3311700000000002</v>
      </c>
      <c r="B14493">
        <v>5.9065399999999997</v>
      </c>
    </row>
    <row r="14494" spans="1:2">
      <c r="A14494">
        <v>4.33148</v>
      </c>
      <c r="B14494">
        <v>5.70113</v>
      </c>
    </row>
    <row r="14495" spans="1:2">
      <c r="A14495">
        <v>4.3317800000000002</v>
      </c>
      <c r="B14495">
        <v>5.4957099999999999</v>
      </c>
    </row>
    <row r="14496" spans="1:2">
      <c r="A14496">
        <v>4.33209</v>
      </c>
      <c r="B14496">
        <v>5.3227900000000004</v>
      </c>
    </row>
    <row r="14497" spans="1:2">
      <c r="A14497">
        <v>4.3323900000000002</v>
      </c>
      <c r="B14497">
        <v>5.1498600000000003</v>
      </c>
    </row>
    <row r="14498" spans="1:2">
      <c r="A14498">
        <v>4.3327</v>
      </c>
      <c r="B14498">
        <v>4.3784099999999997</v>
      </c>
    </row>
    <row r="14499" spans="1:2">
      <c r="A14499">
        <v>4.3330099999999998</v>
      </c>
      <c r="B14499">
        <v>4.6150000000000002</v>
      </c>
    </row>
    <row r="14500" spans="1:2">
      <c r="A14500">
        <v>4.33331</v>
      </c>
      <c r="B14500">
        <v>4.9775900000000002</v>
      </c>
    </row>
    <row r="14501" spans="1:2">
      <c r="A14501">
        <v>4.3336199999999998</v>
      </c>
      <c r="B14501">
        <v>4.8361599999999996</v>
      </c>
    </row>
    <row r="14502" spans="1:2">
      <c r="A14502">
        <v>4.33392</v>
      </c>
      <c r="B14502">
        <v>5.0412499999999998</v>
      </c>
    </row>
    <row r="14503" spans="1:2">
      <c r="A14503">
        <v>4.3342299999999998</v>
      </c>
      <c r="B14503">
        <v>5.2463300000000004</v>
      </c>
    </row>
    <row r="14504" spans="1:2">
      <c r="A14504">
        <v>4.33453</v>
      </c>
      <c r="B14504">
        <v>5.2939100000000003</v>
      </c>
    </row>
    <row r="14505" spans="1:2">
      <c r="A14505">
        <v>4.3348399999999998</v>
      </c>
      <c r="B14505">
        <v>5.3414900000000003</v>
      </c>
    </row>
    <row r="14506" spans="1:2">
      <c r="A14506">
        <v>4.33514</v>
      </c>
      <c r="B14506">
        <v>5.3890700000000002</v>
      </c>
    </row>
    <row r="14507" spans="1:2">
      <c r="A14507">
        <v>4.3354499999999998</v>
      </c>
      <c r="B14507">
        <v>5.4366500000000002</v>
      </c>
    </row>
    <row r="14508" spans="1:2">
      <c r="A14508">
        <v>4.33575</v>
      </c>
      <c r="B14508">
        <v>5.1639699999999999</v>
      </c>
    </row>
    <row r="14509" spans="1:2">
      <c r="A14509">
        <v>4.3360599999999998</v>
      </c>
      <c r="B14509">
        <v>4.8912899999999997</v>
      </c>
    </row>
    <row r="14510" spans="1:2">
      <c r="A14510">
        <v>4.33636</v>
      </c>
      <c r="B14510">
        <v>4.8706199999999997</v>
      </c>
    </row>
    <row r="14511" spans="1:2">
      <c r="A14511">
        <v>4.3366699999999998</v>
      </c>
      <c r="B14511">
        <v>4.8499400000000001</v>
      </c>
    </row>
    <row r="14512" spans="1:2">
      <c r="A14512">
        <v>4.3369799999999996</v>
      </c>
      <c r="B14512">
        <v>4.8994900000000001</v>
      </c>
    </row>
    <row r="14513" spans="1:2">
      <c r="A14513">
        <v>4.3372799999999998</v>
      </c>
      <c r="B14513">
        <v>4.9490400000000001</v>
      </c>
    </row>
    <row r="14514" spans="1:2">
      <c r="A14514">
        <v>4.3375899999999996</v>
      </c>
      <c r="B14514">
        <v>5.5026000000000002</v>
      </c>
    </row>
    <row r="14515" spans="1:2">
      <c r="A14515">
        <v>4.3378899999999998</v>
      </c>
      <c r="B14515">
        <v>6.0561699999999998</v>
      </c>
    </row>
    <row r="14516" spans="1:2">
      <c r="A14516">
        <v>4.3381999999999996</v>
      </c>
      <c r="B14516">
        <v>5.48095</v>
      </c>
    </row>
    <row r="14517" spans="1:2">
      <c r="A14517">
        <v>4.3384999999999998</v>
      </c>
      <c r="B14517">
        <v>4.9057300000000001</v>
      </c>
    </row>
    <row r="14518" spans="1:2">
      <c r="A14518">
        <v>4.3388099999999996</v>
      </c>
      <c r="B14518">
        <v>5.1705300000000003</v>
      </c>
    </row>
    <row r="14519" spans="1:2">
      <c r="A14519">
        <v>4.3391099999999998</v>
      </c>
      <c r="B14519">
        <v>5.4353400000000001</v>
      </c>
    </row>
    <row r="14520" spans="1:2">
      <c r="A14520">
        <v>4.3394199999999996</v>
      </c>
      <c r="B14520">
        <v>4.90212</v>
      </c>
    </row>
    <row r="14521" spans="1:2">
      <c r="A14521">
        <v>4.3397199999999998</v>
      </c>
      <c r="B14521">
        <v>4.3689</v>
      </c>
    </row>
    <row r="14522" spans="1:2">
      <c r="A14522">
        <v>4.3400299999999996</v>
      </c>
      <c r="B14522">
        <v>5.0117099999999999</v>
      </c>
    </row>
    <row r="14523" spans="1:2">
      <c r="A14523">
        <v>4.3403400000000003</v>
      </c>
      <c r="B14523">
        <v>5.6545300000000003</v>
      </c>
    </row>
    <row r="14524" spans="1:2">
      <c r="A14524">
        <v>4.3406399999999996</v>
      </c>
      <c r="B14524">
        <v>6.1608400000000003</v>
      </c>
    </row>
    <row r="14525" spans="1:2">
      <c r="A14525">
        <v>4.3409500000000003</v>
      </c>
      <c r="B14525">
        <v>6.66716</v>
      </c>
    </row>
    <row r="14526" spans="1:2">
      <c r="A14526">
        <v>4.3412499999999996</v>
      </c>
      <c r="B14526">
        <v>5.6614199999999997</v>
      </c>
    </row>
    <row r="14527" spans="1:2">
      <c r="A14527">
        <v>4.3415600000000003</v>
      </c>
      <c r="B14527">
        <v>4.6556899999999999</v>
      </c>
    </row>
    <row r="14528" spans="1:2">
      <c r="A14528">
        <v>4.3418599999999996</v>
      </c>
      <c r="B14528">
        <v>4.6820199999999996</v>
      </c>
    </row>
    <row r="14529" spans="1:2">
      <c r="A14529">
        <v>4.3421700000000003</v>
      </c>
      <c r="B14529">
        <v>4.7083500000000003</v>
      </c>
    </row>
    <row r="14530" spans="1:2">
      <c r="A14530">
        <v>4.3424699999999996</v>
      </c>
      <c r="B14530">
        <v>4.7346899999999996</v>
      </c>
    </row>
    <row r="14531" spans="1:2">
      <c r="A14531">
        <v>4.3427800000000003</v>
      </c>
      <c r="B14531">
        <v>4.7610200000000003</v>
      </c>
    </row>
    <row r="14532" spans="1:2">
      <c r="A14532">
        <v>4.3430799999999996</v>
      </c>
      <c r="B14532">
        <v>5.0603600000000002</v>
      </c>
    </row>
    <row r="14533" spans="1:2">
      <c r="A14533">
        <v>4.3433900000000003</v>
      </c>
      <c r="B14533">
        <v>5.3597000000000001</v>
      </c>
    </row>
    <row r="14534" spans="1:2">
      <c r="A14534">
        <v>4.3436899999999996</v>
      </c>
      <c r="B14534">
        <v>5.4070299999999998</v>
      </c>
    </row>
    <row r="14535" spans="1:2">
      <c r="A14535">
        <v>4.3440000000000003</v>
      </c>
      <c r="B14535">
        <v>5.4543699999999999</v>
      </c>
    </row>
    <row r="14536" spans="1:2">
      <c r="A14536">
        <v>4.3443100000000001</v>
      </c>
      <c r="B14536">
        <v>4.9346800000000002</v>
      </c>
    </row>
    <row r="14537" spans="1:2">
      <c r="A14537">
        <v>4.3446100000000003</v>
      </c>
      <c r="B14537">
        <v>4.415</v>
      </c>
    </row>
    <row r="14538" spans="1:2">
      <c r="A14538">
        <v>4.3449200000000001</v>
      </c>
      <c r="B14538">
        <v>4.1473199999999997</v>
      </c>
    </row>
    <row r="14539" spans="1:2">
      <c r="A14539">
        <v>4.3452200000000003</v>
      </c>
      <c r="B14539">
        <v>3.8796499999999998</v>
      </c>
    </row>
    <row r="14540" spans="1:2">
      <c r="A14540">
        <v>4.3455300000000001</v>
      </c>
      <c r="B14540">
        <v>4.5359999999999996</v>
      </c>
    </row>
    <row r="14541" spans="1:2">
      <c r="A14541">
        <v>4.3458300000000003</v>
      </c>
      <c r="B14541">
        <v>5.1923500000000002</v>
      </c>
    </row>
    <row r="14542" spans="1:2">
      <c r="A14542">
        <v>4.3461400000000001</v>
      </c>
      <c r="B14542">
        <v>5.3446899999999999</v>
      </c>
    </row>
    <row r="14543" spans="1:2">
      <c r="A14543">
        <v>4.3464400000000003</v>
      </c>
      <c r="B14543">
        <v>5.4970299999999996</v>
      </c>
    </row>
    <row r="14544" spans="1:2">
      <c r="A14544">
        <v>4.3467500000000001</v>
      </c>
      <c r="B14544">
        <v>5.7018599999999999</v>
      </c>
    </row>
    <row r="14545" spans="1:2">
      <c r="A14545">
        <v>4.3470500000000003</v>
      </c>
      <c r="B14545">
        <v>5.9066999999999998</v>
      </c>
    </row>
    <row r="14546" spans="1:2">
      <c r="A14546">
        <v>4.3473600000000001</v>
      </c>
      <c r="B14546">
        <v>6.1115399999999998</v>
      </c>
    </row>
    <row r="14547" spans="1:2">
      <c r="A14547">
        <v>4.3476600000000003</v>
      </c>
      <c r="B14547">
        <v>6.3163799999999997</v>
      </c>
    </row>
    <row r="14548" spans="1:2">
      <c r="A14548">
        <v>4.3479700000000001</v>
      </c>
      <c r="B14548">
        <v>6.0749500000000003</v>
      </c>
    </row>
    <row r="14549" spans="1:2">
      <c r="A14549">
        <v>4.3482799999999999</v>
      </c>
      <c r="B14549">
        <v>5.8335299999999997</v>
      </c>
    </row>
    <row r="14550" spans="1:2">
      <c r="A14550">
        <v>4.3485800000000001</v>
      </c>
      <c r="B14550">
        <v>5.34009</v>
      </c>
    </row>
    <row r="14551" spans="1:2">
      <c r="A14551">
        <v>4.3488899999999999</v>
      </c>
      <c r="B14551">
        <v>4.84666</v>
      </c>
    </row>
    <row r="14552" spans="1:2">
      <c r="A14552">
        <v>4.3491900000000001</v>
      </c>
      <c r="B14552">
        <v>4.49498</v>
      </c>
    </row>
    <row r="14553" spans="1:2">
      <c r="A14553">
        <v>4.3494999999999999</v>
      </c>
      <c r="B14553">
        <v>4.1433</v>
      </c>
    </row>
    <row r="14554" spans="1:2">
      <c r="A14554">
        <v>4.3498000000000001</v>
      </c>
      <c r="B14554">
        <v>4.9676600000000004</v>
      </c>
    </row>
    <row r="14555" spans="1:2">
      <c r="A14555">
        <v>4.3501099999999999</v>
      </c>
      <c r="B14555">
        <v>5.7920199999999999</v>
      </c>
    </row>
    <row r="14556" spans="1:2">
      <c r="A14556">
        <v>4.3504100000000001</v>
      </c>
      <c r="B14556">
        <v>5.6713500000000003</v>
      </c>
    </row>
    <row r="14557" spans="1:2">
      <c r="A14557">
        <v>4.3507199999999999</v>
      </c>
      <c r="B14557">
        <v>5.5506799999999998</v>
      </c>
    </row>
    <row r="14558" spans="1:2">
      <c r="A14558">
        <v>4.3510200000000001</v>
      </c>
      <c r="B14558">
        <v>5.6295099999999998</v>
      </c>
    </row>
    <row r="14559" spans="1:2">
      <c r="A14559">
        <v>4.3513299999999999</v>
      </c>
      <c r="B14559">
        <v>5.7083399999999997</v>
      </c>
    </row>
    <row r="14560" spans="1:2">
      <c r="A14560">
        <v>4.3516300000000001</v>
      </c>
      <c r="B14560">
        <v>6.2740499999999999</v>
      </c>
    </row>
    <row r="14561" spans="1:2">
      <c r="A14561">
        <v>4.3519399999999999</v>
      </c>
      <c r="B14561">
        <v>5.9997299999999996</v>
      </c>
    </row>
    <row r="14562" spans="1:2">
      <c r="A14562">
        <v>4.3522499999999997</v>
      </c>
      <c r="B14562">
        <v>5.7254100000000001</v>
      </c>
    </row>
    <row r="14563" spans="1:2">
      <c r="A14563">
        <v>4.3525499999999999</v>
      </c>
      <c r="B14563">
        <v>6.2911099999999998</v>
      </c>
    </row>
    <row r="14564" spans="1:2">
      <c r="A14564">
        <v>4.3528599999999997</v>
      </c>
      <c r="B14564">
        <v>5.9695400000000003</v>
      </c>
    </row>
    <row r="14565" spans="1:2">
      <c r="A14565">
        <v>4.3531599999999999</v>
      </c>
      <c r="B14565">
        <v>5.6479699999999999</v>
      </c>
    </row>
    <row r="14566" spans="1:2">
      <c r="A14566">
        <v>4.3534699999999997</v>
      </c>
      <c r="B14566">
        <v>5.8829099999999999</v>
      </c>
    </row>
    <row r="14567" spans="1:2">
      <c r="A14567">
        <v>4.3537699999999999</v>
      </c>
      <c r="B14567">
        <v>6.1178600000000003</v>
      </c>
    </row>
    <row r="14568" spans="1:2">
      <c r="A14568">
        <v>4.3540799999999997</v>
      </c>
      <c r="B14568">
        <v>6.1375500000000001</v>
      </c>
    </row>
    <row r="14569" spans="1:2">
      <c r="A14569">
        <v>4.3543799999999999</v>
      </c>
      <c r="B14569">
        <v>6.1572300000000002</v>
      </c>
    </row>
    <row r="14570" spans="1:2">
      <c r="A14570">
        <v>4.3546899999999997</v>
      </c>
      <c r="B14570">
        <v>6.6809399999999997</v>
      </c>
    </row>
    <row r="14571" spans="1:2">
      <c r="A14571">
        <v>4.3549899999999999</v>
      </c>
      <c r="B14571">
        <v>7.2046400000000004</v>
      </c>
    </row>
    <row r="14572" spans="1:2">
      <c r="A14572">
        <v>4.3552999999999997</v>
      </c>
      <c r="B14572">
        <v>6.6730600000000004</v>
      </c>
    </row>
    <row r="14573" spans="1:2">
      <c r="A14573">
        <v>4.3555999999999999</v>
      </c>
      <c r="B14573">
        <v>6.1414799999999996</v>
      </c>
    </row>
    <row r="14574" spans="1:2">
      <c r="A14574">
        <v>4.3559099999999997</v>
      </c>
      <c r="B14574">
        <v>5.86191</v>
      </c>
    </row>
    <row r="14575" spans="1:2">
      <c r="A14575">
        <v>4.3562200000000004</v>
      </c>
      <c r="B14575">
        <v>5.5823400000000003</v>
      </c>
    </row>
    <row r="14576" spans="1:2">
      <c r="A14576">
        <v>4.3565199999999997</v>
      </c>
      <c r="B14576">
        <v>5.1554399999999996</v>
      </c>
    </row>
    <row r="14577" spans="1:2">
      <c r="A14577">
        <v>4.3568300000000004</v>
      </c>
      <c r="B14577">
        <v>4.7285300000000001</v>
      </c>
    </row>
    <row r="14578" spans="1:2">
      <c r="A14578">
        <v>4.3571299999999997</v>
      </c>
      <c r="B14578">
        <v>5.1416500000000003</v>
      </c>
    </row>
    <row r="14579" spans="1:2">
      <c r="A14579">
        <v>4.3574400000000004</v>
      </c>
      <c r="B14579">
        <v>5.5547800000000001</v>
      </c>
    </row>
    <row r="14580" spans="1:2">
      <c r="A14580">
        <v>4.3577399999999997</v>
      </c>
      <c r="B14580">
        <v>5.6161399999999997</v>
      </c>
    </row>
    <row r="14581" spans="1:2">
      <c r="A14581">
        <v>4.3580500000000004</v>
      </c>
      <c r="B14581">
        <v>5.6775000000000002</v>
      </c>
    </row>
    <row r="14582" spans="1:2">
      <c r="A14582">
        <v>4.3583499999999997</v>
      </c>
      <c r="B14582">
        <v>5.2348499999999998</v>
      </c>
    </row>
    <row r="14583" spans="1:2">
      <c r="A14583">
        <v>4.3586600000000004</v>
      </c>
      <c r="B14583">
        <v>4.7921899999999997</v>
      </c>
    </row>
    <row r="14584" spans="1:2">
      <c r="A14584">
        <v>4.3589599999999997</v>
      </c>
      <c r="B14584">
        <v>4.7354200000000004</v>
      </c>
    </row>
    <row r="14585" spans="1:2">
      <c r="A14585">
        <v>4.3592700000000004</v>
      </c>
      <c r="B14585">
        <v>4.6786599999999998</v>
      </c>
    </row>
    <row r="14586" spans="1:2">
      <c r="A14586">
        <v>4.3595800000000002</v>
      </c>
      <c r="B14586">
        <v>5.1259100000000002</v>
      </c>
    </row>
    <row r="14587" spans="1:2">
      <c r="A14587">
        <v>4.3598800000000004</v>
      </c>
      <c r="B14587">
        <v>5.57315</v>
      </c>
    </row>
    <row r="14588" spans="1:2">
      <c r="A14588">
        <v>4.3601900000000002</v>
      </c>
      <c r="B14588">
        <v>5.3063799999999999</v>
      </c>
    </row>
    <row r="14589" spans="1:2">
      <c r="A14589">
        <v>4.3604900000000004</v>
      </c>
      <c r="B14589">
        <v>5.0396099999999997</v>
      </c>
    </row>
    <row r="14590" spans="1:2">
      <c r="A14590">
        <v>4.3608000000000002</v>
      </c>
      <c r="B14590">
        <v>5.6128600000000004</v>
      </c>
    </row>
    <row r="14591" spans="1:2">
      <c r="A14591">
        <v>4.3611000000000004</v>
      </c>
      <c r="B14591">
        <v>6.1861100000000002</v>
      </c>
    </row>
    <row r="14592" spans="1:2">
      <c r="A14592">
        <v>4.3614100000000002</v>
      </c>
      <c r="B14592">
        <v>5.6669200000000002</v>
      </c>
    </row>
    <row r="14593" spans="1:2">
      <c r="A14593">
        <v>4.3617100000000004</v>
      </c>
      <c r="B14593">
        <v>5.1477300000000001</v>
      </c>
    </row>
    <row r="14594" spans="1:2">
      <c r="A14594">
        <v>4.3620200000000002</v>
      </c>
      <c r="B14594">
        <v>5.80457</v>
      </c>
    </row>
    <row r="14595" spans="1:2">
      <c r="A14595">
        <v>4.3623200000000004</v>
      </c>
      <c r="B14595">
        <v>6.4614099999999999</v>
      </c>
    </row>
    <row r="14596" spans="1:2">
      <c r="A14596">
        <v>4.3626300000000002</v>
      </c>
      <c r="B14596">
        <v>6.5617400000000004</v>
      </c>
    </row>
    <row r="14597" spans="1:2">
      <c r="A14597">
        <v>4.3629300000000004</v>
      </c>
      <c r="B14597">
        <v>6.6620699999999999</v>
      </c>
    </row>
    <row r="14598" spans="1:2">
      <c r="A14598">
        <v>4.3632400000000002</v>
      </c>
      <c r="B14598">
        <v>6.7624000000000004</v>
      </c>
    </row>
    <row r="14599" spans="1:2">
      <c r="A14599">
        <v>4.36355</v>
      </c>
      <c r="B14599">
        <v>6.0227000000000004</v>
      </c>
    </row>
    <row r="14600" spans="1:2">
      <c r="A14600">
        <v>4.3638500000000002</v>
      </c>
      <c r="B14600">
        <v>5.4838199999999997</v>
      </c>
    </row>
    <row r="14601" spans="1:2">
      <c r="A14601">
        <v>4.36416</v>
      </c>
      <c r="B14601">
        <v>5.44895</v>
      </c>
    </row>
    <row r="14602" spans="1:2">
      <c r="A14602">
        <v>4.3644600000000002</v>
      </c>
      <c r="B14602">
        <v>5.58209</v>
      </c>
    </row>
    <row r="14603" spans="1:2">
      <c r="A14603">
        <v>4.36477</v>
      </c>
      <c r="B14603">
        <v>5.7152399999999997</v>
      </c>
    </row>
    <row r="14604" spans="1:2">
      <c r="A14604">
        <v>4.3650700000000002</v>
      </c>
      <c r="B14604">
        <v>5.4703600000000003</v>
      </c>
    </row>
    <row r="14605" spans="1:2">
      <c r="A14605">
        <v>4.36538</v>
      </c>
      <c r="B14605">
        <v>5.2254899999999997</v>
      </c>
    </row>
    <row r="14606" spans="1:2">
      <c r="A14606">
        <v>4.3656800000000002</v>
      </c>
      <c r="B14606">
        <v>5.7681500000000003</v>
      </c>
    </row>
    <row r="14607" spans="1:2">
      <c r="A14607">
        <v>4.36599</v>
      </c>
      <c r="B14607">
        <v>6.3108000000000004</v>
      </c>
    </row>
    <row r="14608" spans="1:2">
      <c r="A14608">
        <v>4.3662900000000002</v>
      </c>
      <c r="B14608">
        <v>6.6240899999999998</v>
      </c>
    </row>
    <row r="14609" spans="1:2">
      <c r="A14609">
        <v>4.3666</v>
      </c>
      <c r="B14609">
        <v>6.0973499999999996</v>
      </c>
    </row>
    <row r="14610" spans="1:2">
      <c r="A14610">
        <v>4.3669000000000002</v>
      </c>
      <c r="B14610">
        <v>6.04312</v>
      </c>
    </row>
    <row r="14611" spans="1:2">
      <c r="A14611">
        <v>4.36721</v>
      </c>
      <c r="B14611">
        <v>5.9889000000000001</v>
      </c>
    </row>
    <row r="14612" spans="1:2">
      <c r="A14612">
        <v>4.3675199999999998</v>
      </c>
      <c r="B14612">
        <v>5.4306599999999996</v>
      </c>
    </row>
    <row r="14613" spans="1:2">
      <c r="A14613">
        <v>4.36782</v>
      </c>
      <c r="B14613">
        <v>4.87242</v>
      </c>
    </row>
    <row r="14614" spans="1:2">
      <c r="A14614">
        <v>4.3681299999999998</v>
      </c>
      <c r="B14614">
        <v>5.15421</v>
      </c>
    </row>
    <row r="14615" spans="1:2">
      <c r="A14615">
        <v>4.36843</v>
      </c>
      <c r="B14615">
        <v>5.4359900000000003</v>
      </c>
    </row>
    <row r="14616" spans="1:2">
      <c r="A14616">
        <v>4.3687399999999998</v>
      </c>
      <c r="B14616">
        <v>5.4487100000000002</v>
      </c>
    </row>
    <row r="14617" spans="1:2">
      <c r="A14617">
        <v>4.36904</v>
      </c>
      <c r="B14617">
        <v>5.4614200000000004</v>
      </c>
    </row>
    <row r="14618" spans="1:2">
      <c r="A14618">
        <v>4.3693499999999998</v>
      </c>
      <c r="B14618">
        <v>5.9781500000000003</v>
      </c>
    </row>
    <row r="14619" spans="1:2">
      <c r="A14619">
        <v>4.36965</v>
      </c>
      <c r="B14619">
        <v>6.4948800000000002</v>
      </c>
    </row>
    <row r="14620" spans="1:2">
      <c r="A14620">
        <v>4.3699599999999998</v>
      </c>
      <c r="B14620">
        <v>5.6675700000000004</v>
      </c>
    </row>
    <row r="14621" spans="1:2">
      <c r="A14621">
        <v>4.37026</v>
      </c>
      <c r="B14621">
        <v>4.8402599999999998</v>
      </c>
    </row>
    <row r="14622" spans="1:2">
      <c r="A14622">
        <v>4.3705699999999998</v>
      </c>
      <c r="B14622">
        <v>4.5169699999999997</v>
      </c>
    </row>
    <row r="14623" spans="1:2">
      <c r="A14623">
        <v>4.37087</v>
      </c>
      <c r="B14623">
        <v>4.19367</v>
      </c>
    </row>
    <row r="14624" spans="1:2">
      <c r="A14624">
        <v>4.3711799999999998</v>
      </c>
      <c r="B14624">
        <v>4.6176199999999996</v>
      </c>
    </row>
    <row r="14625" spans="1:2">
      <c r="A14625">
        <v>4.3714899999999997</v>
      </c>
      <c r="B14625">
        <v>5.0415700000000001</v>
      </c>
    </row>
    <row r="14626" spans="1:2">
      <c r="A14626">
        <v>4.3717899999999998</v>
      </c>
      <c r="B14626">
        <v>4.9615099999999996</v>
      </c>
    </row>
    <row r="14627" spans="1:2">
      <c r="A14627">
        <v>4.3720999999999997</v>
      </c>
      <c r="B14627">
        <v>4.8814399999999996</v>
      </c>
    </row>
    <row r="14628" spans="1:2">
      <c r="A14628">
        <v>4.3723999999999998</v>
      </c>
      <c r="B14628">
        <v>4.8328800000000003</v>
      </c>
    </row>
    <row r="14629" spans="1:2">
      <c r="A14629">
        <v>4.3727099999999997</v>
      </c>
      <c r="B14629">
        <v>4.7843200000000001</v>
      </c>
    </row>
    <row r="14630" spans="1:2">
      <c r="A14630">
        <v>4.3730099999999998</v>
      </c>
      <c r="B14630">
        <v>5.23977</v>
      </c>
    </row>
    <row r="14631" spans="1:2">
      <c r="A14631">
        <v>4.3733199999999997</v>
      </c>
      <c r="B14631">
        <v>5.6952199999999999</v>
      </c>
    </row>
    <row r="14632" spans="1:2">
      <c r="A14632">
        <v>4.3736199999999998</v>
      </c>
      <c r="B14632">
        <v>5.7621599999999997</v>
      </c>
    </row>
    <row r="14633" spans="1:2">
      <c r="A14633">
        <v>4.3739299999999997</v>
      </c>
      <c r="B14633">
        <v>5.8291000000000004</v>
      </c>
    </row>
    <row r="14634" spans="1:2">
      <c r="A14634">
        <v>4.3742299999999998</v>
      </c>
      <c r="B14634">
        <v>5.8960400000000002</v>
      </c>
    </row>
    <row r="14635" spans="1:2">
      <c r="A14635">
        <v>4.3745399999999997</v>
      </c>
      <c r="B14635">
        <v>5.9629799999999999</v>
      </c>
    </row>
    <row r="14636" spans="1:2">
      <c r="A14636">
        <v>4.3748500000000003</v>
      </c>
      <c r="B14636">
        <v>6.06142</v>
      </c>
    </row>
    <row r="14637" spans="1:2">
      <c r="A14637">
        <v>4.3751499999999997</v>
      </c>
      <c r="B14637">
        <v>6.1598600000000001</v>
      </c>
    </row>
    <row r="14638" spans="1:2">
      <c r="A14638">
        <v>4.3754600000000003</v>
      </c>
      <c r="B14638">
        <v>6.2058</v>
      </c>
    </row>
    <row r="14639" spans="1:2">
      <c r="A14639">
        <v>4.3757599999999996</v>
      </c>
      <c r="B14639">
        <v>6.2517399999999999</v>
      </c>
    </row>
    <row r="14640" spans="1:2">
      <c r="A14640">
        <v>4.3760700000000003</v>
      </c>
      <c r="B14640">
        <v>6.44468</v>
      </c>
    </row>
    <row r="14641" spans="1:2">
      <c r="A14641">
        <v>4.3763699999999996</v>
      </c>
      <c r="B14641">
        <v>5.7976000000000001</v>
      </c>
    </row>
    <row r="14642" spans="1:2">
      <c r="A14642">
        <v>4.3766800000000003</v>
      </c>
      <c r="B14642">
        <v>5.0980100000000004</v>
      </c>
    </row>
    <row r="14643" spans="1:2">
      <c r="A14643">
        <v>4.3769799999999996</v>
      </c>
      <c r="B14643">
        <v>5.2384500000000003</v>
      </c>
    </row>
    <row r="14644" spans="1:2">
      <c r="A14644">
        <v>4.3772900000000003</v>
      </c>
      <c r="B14644">
        <v>5.9249099999999997</v>
      </c>
    </row>
    <row r="14645" spans="1:2">
      <c r="A14645">
        <v>4.3775899999999996</v>
      </c>
      <c r="B14645">
        <v>5.77135</v>
      </c>
    </row>
    <row r="14646" spans="1:2">
      <c r="A14646">
        <v>4.3779000000000003</v>
      </c>
      <c r="B14646">
        <v>5.5862800000000004</v>
      </c>
    </row>
    <row r="14647" spans="1:2">
      <c r="A14647">
        <v>4.3781999999999996</v>
      </c>
      <c r="B14647">
        <v>4.8971900000000002</v>
      </c>
    </row>
    <row r="14648" spans="1:2">
      <c r="A14648">
        <v>4.3785100000000003</v>
      </c>
      <c r="B14648">
        <v>4.6779999999999999</v>
      </c>
    </row>
    <row r="14649" spans="1:2">
      <c r="A14649">
        <v>4.3788200000000002</v>
      </c>
      <c r="B14649">
        <v>4.4588099999999997</v>
      </c>
    </row>
    <row r="14650" spans="1:2">
      <c r="A14650">
        <v>4.3791200000000003</v>
      </c>
      <c r="B14650">
        <v>4.7121300000000002</v>
      </c>
    </row>
    <row r="14651" spans="1:2">
      <c r="A14651">
        <v>4.3794300000000002</v>
      </c>
      <c r="B14651">
        <v>4.9654499999999997</v>
      </c>
    </row>
    <row r="14652" spans="1:2">
      <c r="A14652">
        <v>4.3797300000000003</v>
      </c>
      <c r="B14652">
        <v>5.04026</v>
      </c>
    </row>
    <row r="14653" spans="1:2">
      <c r="A14653">
        <v>4.3800400000000002</v>
      </c>
      <c r="B14653">
        <v>5.1150799999999998</v>
      </c>
    </row>
    <row r="14654" spans="1:2">
      <c r="A14654">
        <v>4.3803400000000003</v>
      </c>
      <c r="B14654">
        <v>5.1898900000000001</v>
      </c>
    </row>
    <row r="14655" spans="1:2">
      <c r="A14655">
        <v>4.3806500000000002</v>
      </c>
      <c r="B14655">
        <v>5.26471</v>
      </c>
    </row>
    <row r="14656" spans="1:2">
      <c r="A14656">
        <v>4.3809500000000003</v>
      </c>
      <c r="B14656">
        <v>5.3516599999999999</v>
      </c>
    </row>
    <row r="14657" spans="1:2">
      <c r="A14657">
        <v>4.3812600000000002</v>
      </c>
      <c r="B14657">
        <v>5.4386200000000002</v>
      </c>
    </row>
    <row r="14658" spans="1:2">
      <c r="A14658">
        <v>4.3815600000000003</v>
      </c>
      <c r="B14658">
        <v>5.9770899999999996</v>
      </c>
    </row>
    <row r="14659" spans="1:2">
      <c r="A14659">
        <v>4.3818700000000002</v>
      </c>
      <c r="B14659">
        <v>6.5155599999999998</v>
      </c>
    </row>
    <row r="14660" spans="1:2">
      <c r="A14660">
        <v>4.3821700000000003</v>
      </c>
      <c r="B14660">
        <v>6.8125200000000001</v>
      </c>
    </row>
    <row r="14661" spans="1:2">
      <c r="A14661">
        <v>4.3824800000000002</v>
      </c>
      <c r="B14661">
        <v>6.2694599999999996</v>
      </c>
    </row>
    <row r="14662" spans="1:2">
      <c r="A14662">
        <v>4.38279</v>
      </c>
      <c r="B14662">
        <v>6.1989099999999997</v>
      </c>
    </row>
    <row r="14663" spans="1:2">
      <c r="A14663">
        <v>4.3830900000000002</v>
      </c>
      <c r="B14663">
        <v>6.1283599999999998</v>
      </c>
    </row>
    <row r="14664" spans="1:2">
      <c r="A14664">
        <v>4.3834</v>
      </c>
      <c r="B14664">
        <v>5.9803699999999997</v>
      </c>
    </row>
    <row r="14665" spans="1:2">
      <c r="A14665">
        <v>4.3837000000000002</v>
      </c>
      <c r="B14665">
        <v>5.8323799999999997</v>
      </c>
    </row>
    <row r="14666" spans="1:2">
      <c r="A14666">
        <v>4.38401</v>
      </c>
      <c r="B14666">
        <v>6.1884100000000002</v>
      </c>
    </row>
    <row r="14667" spans="1:2">
      <c r="A14667">
        <v>4.3843100000000002</v>
      </c>
      <c r="B14667">
        <v>6.5444300000000002</v>
      </c>
    </row>
    <row r="14668" spans="1:2">
      <c r="A14668">
        <v>4.38462</v>
      </c>
      <c r="B14668">
        <v>6.4121899999999998</v>
      </c>
    </row>
    <row r="14669" spans="1:2">
      <c r="A14669">
        <v>4.3849200000000002</v>
      </c>
      <c r="B14669">
        <v>6.27996</v>
      </c>
    </row>
    <row r="14670" spans="1:2">
      <c r="A14670">
        <v>4.38523</v>
      </c>
      <c r="B14670">
        <v>6.3997200000000003</v>
      </c>
    </row>
    <row r="14671" spans="1:2">
      <c r="A14671">
        <v>4.3855300000000002</v>
      </c>
      <c r="B14671">
        <v>6.5194999999999999</v>
      </c>
    </row>
    <row r="14672" spans="1:2">
      <c r="A14672">
        <v>4.38584</v>
      </c>
      <c r="B14672">
        <v>6.1798700000000002</v>
      </c>
    </row>
    <row r="14673" spans="1:2">
      <c r="A14673">
        <v>4.3861400000000001</v>
      </c>
      <c r="B14673">
        <v>5.8402500000000002</v>
      </c>
    </row>
    <row r="14674" spans="1:2">
      <c r="A14674">
        <v>4.38645</v>
      </c>
      <c r="B14674">
        <v>5.5006399999999998</v>
      </c>
    </row>
    <row r="14675" spans="1:2">
      <c r="A14675">
        <v>4.3867599999999998</v>
      </c>
      <c r="B14675">
        <v>5.1610199999999997</v>
      </c>
    </row>
    <row r="14676" spans="1:2">
      <c r="A14676">
        <v>4.38706</v>
      </c>
      <c r="B14676">
        <v>5.42516</v>
      </c>
    </row>
    <row r="14677" spans="1:2">
      <c r="A14677">
        <v>4.3873699999999998</v>
      </c>
      <c r="B14677">
        <v>5.6893099999999999</v>
      </c>
    </row>
    <row r="14678" spans="1:2">
      <c r="A14678">
        <v>4.38767</v>
      </c>
      <c r="B14678">
        <v>6.1739699999999997</v>
      </c>
    </row>
    <row r="14679" spans="1:2">
      <c r="A14679">
        <v>4.3879799999999998</v>
      </c>
      <c r="B14679">
        <v>6.65862</v>
      </c>
    </row>
    <row r="14680" spans="1:2">
      <c r="A14680">
        <v>4.38828</v>
      </c>
      <c r="B14680">
        <v>6.4699499999999999</v>
      </c>
    </row>
    <row r="14681" spans="1:2">
      <c r="A14681">
        <v>4.3885899999999998</v>
      </c>
      <c r="B14681">
        <v>5.7772500000000004</v>
      </c>
    </row>
    <row r="14682" spans="1:2">
      <c r="A14682">
        <v>4.38889</v>
      </c>
      <c r="B14682">
        <v>5.1160600000000001</v>
      </c>
    </row>
    <row r="14683" spans="1:2">
      <c r="A14683">
        <v>4.3891999999999998</v>
      </c>
      <c r="B14683">
        <v>5.2948899999999997</v>
      </c>
    </row>
    <row r="14684" spans="1:2">
      <c r="A14684">
        <v>4.3895</v>
      </c>
      <c r="B14684">
        <v>5.8254900000000003</v>
      </c>
    </row>
    <row r="14685" spans="1:2">
      <c r="A14685">
        <v>4.3898099999999998</v>
      </c>
      <c r="B14685">
        <v>5.8520700000000003</v>
      </c>
    </row>
    <row r="14686" spans="1:2">
      <c r="A14686">
        <v>4.39011</v>
      </c>
      <c r="B14686">
        <v>5.23813</v>
      </c>
    </row>
    <row r="14687" spans="1:2">
      <c r="A14687">
        <v>4.3904199999999998</v>
      </c>
      <c r="B14687">
        <v>5.4642099999999996</v>
      </c>
    </row>
    <row r="14688" spans="1:2">
      <c r="A14688">
        <v>4.3907299999999996</v>
      </c>
      <c r="B14688">
        <v>5.3460799999999997</v>
      </c>
    </row>
    <row r="14689" spans="1:2">
      <c r="A14689">
        <v>4.3910299999999998</v>
      </c>
      <c r="B14689">
        <v>5.2279499999999999</v>
      </c>
    </row>
    <row r="14690" spans="1:2">
      <c r="A14690">
        <v>4.3913399999999996</v>
      </c>
      <c r="B14690">
        <v>4.9103199999999996</v>
      </c>
    </row>
    <row r="14691" spans="1:2">
      <c r="A14691">
        <v>4.3916399999999998</v>
      </c>
      <c r="B14691">
        <v>4.5926799999999997</v>
      </c>
    </row>
    <row r="14692" spans="1:2">
      <c r="A14692">
        <v>4.3919499999999996</v>
      </c>
      <c r="B14692">
        <v>4.3643000000000001</v>
      </c>
    </row>
    <row r="14693" spans="1:2">
      <c r="A14693">
        <v>4.3922499999999998</v>
      </c>
      <c r="B14693">
        <v>4.1359199999999996</v>
      </c>
    </row>
    <row r="14694" spans="1:2">
      <c r="A14694">
        <v>4.3925599999999996</v>
      </c>
      <c r="B14694">
        <v>4.4115500000000001</v>
      </c>
    </row>
    <row r="14695" spans="1:2">
      <c r="A14695">
        <v>4.3928599999999998</v>
      </c>
      <c r="B14695">
        <v>4.6871900000000002</v>
      </c>
    </row>
    <row r="14696" spans="1:2">
      <c r="A14696">
        <v>4.3931699999999996</v>
      </c>
      <c r="B14696">
        <v>4.9628199999999998</v>
      </c>
    </row>
    <row r="14697" spans="1:2">
      <c r="A14697">
        <v>4.3934699999999998</v>
      </c>
      <c r="B14697">
        <v>5.2384500000000003</v>
      </c>
    </row>
    <row r="14698" spans="1:2">
      <c r="A14698">
        <v>4.3937799999999996</v>
      </c>
      <c r="B14698">
        <v>5.3565800000000001</v>
      </c>
    </row>
    <row r="14699" spans="1:2">
      <c r="A14699">
        <v>4.3940900000000003</v>
      </c>
      <c r="B14699">
        <v>4.9706999999999999</v>
      </c>
    </row>
    <row r="14700" spans="1:2">
      <c r="A14700">
        <v>4.3943899999999996</v>
      </c>
      <c r="B14700">
        <v>5.06257</v>
      </c>
    </row>
    <row r="14701" spans="1:2">
      <c r="A14701">
        <v>4.3947000000000003</v>
      </c>
      <c r="B14701">
        <v>6.1624800000000004</v>
      </c>
    </row>
    <row r="14702" spans="1:2">
      <c r="A14702">
        <v>4.3949999999999996</v>
      </c>
      <c r="B14702">
        <v>6.7268800000000004</v>
      </c>
    </row>
    <row r="14703" spans="1:2">
      <c r="A14703">
        <v>4.3953100000000003</v>
      </c>
      <c r="B14703">
        <v>6.2832400000000002</v>
      </c>
    </row>
    <row r="14704" spans="1:2">
      <c r="A14704">
        <v>4.3956099999999996</v>
      </c>
      <c r="B14704">
        <v>5.6361600000000003</v>
      </c>
    </row>
    <row r="14705" spans="1:2">
      <c r="A14705">
        <v>4.3959200000000003</v>
      </c>
      <c r="B14705">
        <v>4.9890699999999999</v>
      </c>
    </row>
    <row r="14706" spans="1:2">
      <c r="A14706">
        <v>4.3962199999999996</v>
      </c>
      <c r="B14706">
        <v>4.5940000000000003</v>
      </c>
    </row>
    <row r="14707" spans="1:2">
      <c r="A14707">
        <v>4.3965300000000003</v>
      </c>
      <c r="B14707">
        <v>4.1989200000000002</v>
      </c>
    </row>
    <row r="14708" spans="1:2">
      <c r="A14708">
        <v>4.3968299999999996</v>
      </c>
      <c r="B14708">
        <v>3.9456000000000002</v>
      </c>
    </row>
    <row r="14709" spans="1:2">
      <c r="A14709">
        <v>4.3971400000000003</v>
      </c>
      <c r="B14709">
        <v>4.70031</v>
      </c>
    </row>
    <row r="14710" spans="1:2">
      <c r="A14710">
        <v>4.3974399999999996</v>
      </c>
      <c r="B14710">
        <v>4.8880100000000004</v>
      </c>
    </row>
    <row r="14711" spans="1:2">
      <c r="A14711">
        <v>4.3977500000000003</v>
      </c>
      <c r="B14711">
        <v>5.0757000000000003</v>
      </c>
    </row>
    <row r="14712" spans="1:2">
      <c r="A14712">
        <v>4.3980600000000001</v>
      </c>
      <c r="B14712">
        <v>5.1426400000000001</v>
      </c>
    </row>
    <row r="14713" spans="1:2">
      <c r="A14713">
        <v>4.3983600000000003</v>
      </c>
      <c r="B14713">
        <v>5.2095799999999999</v>
      </c>
    </row>
    <row r="14714" spans="1:2">
      <c r="A14714">
        <v>4.3986700000000001</v>
      </c>
      <c r="B14714">
        <v>5.2765199999999997</v>
      </c>
    </row>
    <row r="14715" spans="1:2">
      <c r="A14715">
        <v>4.3989700000000003</v>
      </c>
      <c r="B14715">
        <v>5.3434600000000003</v>
      </c>
    </row>
    <row r="14716" spans="1:2">
      <c r="A14716">
        <v>4.3992800000000001</v>
      </c>
      <c r="B14716">
        <v>5.4733999999999998</v>
      </c>
    </row>
    <row r="14717" spans="1:2">
      <c r="A14717">
        <v>4.3995800000000003</v>
      </c>
      <c r="B14717">
        <v>5.6033400000000002</v>
      </c>
    </row>
    <row r="14718" spans="1:2">
      <c r="A14718">
        <v>4.3998900000000001</v>
      </c>
      <c r="B14718">
        <v>5.13476</v>
      </c>
    </row>
    <row r="14719" spans="1:2">
      <c r="A14719">
        <v>4.4001900000000003</v>
      </c>
      <c r="B14719">
        <v>5.67422</v>
      </c>
    </row>
    <row r="14720" spans="1:2">
      <c r="A14720">
        <v>4.4005000000000001</v>
      </c>
      <c r="B14720">
        <v>5.6876699999999998</v>
      </c>
    </row>
    <row r="14721" spans="1:2">
      <c r="A14721">
        <v>4.4008000000000003</v>
      </c>
      <c r="B14721">
        <v>5.1971100000000003</v>
      </c>
    </row>
    <row r="14722" spans="1:2">
      <c r="A14722">
        <v>4.4011100000000001</v>
      </c>
      <c r="B14722">
        <v>5.0845599999999997</v>
      </c>
    </row>
    <row r="14723" spans="1:2">
      <c r="A14723">
        <v>4.4014100000000003</v>
      </c>
      <c r="B14723">
        <v>4.97201</v>
      </c>
    </row>
    <row r="14724" spans="1:2">
      <c r="A14724">
        <v>4.4017200000000001</v>
      </c>
      <c r="B14724">
        <v>4.4814499999999997</v>
      </c>
    </row>
    <row r="14725" spans="1:2">
      <c r="A14725">
        <v>4.4020299999999999</v>
      </c>
      <c r="B14725">
        <v>4.4949000000000003</v>
      </c>
    </row>
    <row r="14726" spans="1:2">
      <c r="A14726">
        <v>4.4023300000000001</v>
      </c>
      <c r="B14726">
        <v>4.8233600000000001</v>
      </c>
    </row>
    <row r="14727" spans="1:2">
      <c r="A14727">
        <v>4.4026399999999999</v>
      </c>
      <c r="B14727">
        <v>4.1437999999999997</v>
      </c>
    </row>
    <row r="14728" spans="1:2">
      <c r="A14728">
        <v>4.4029400000000001</v>
      </c>
      <c r="B14728">
        <v>4.1428099999999999</v>
      </c>
    </row>
    <row r="14729" spans="1:2">
      <c r="A14729">
        <v>4.4032499999999999</v>
      </c>
      <c r="B14729">
        <v>4.6458399999999997</v>
      </c>
    </row>
    <row r="14730" spans="1:2">
      <c r="A14730">
        <v>4.4035500000000001</v>
      </c>
      <c r="B14730">
        <v>4.8023600000000002</v>
      </c>
    </row>
    <row r="14731" spans="1:2">
      <c r="A14731">
        <v>4.4038599999999999</v>
      </c>
      <c r="B14731">
        <v>4.9588799999999997</v>
      </c>
    </row>
    <row r="14732" spans="1:2">
      <c r="A14732">
        <v>4.4041600000000001</v>
      </c>
      <c r="B14732">
        <v>4.67964</v>
      </c>
    </row>
    <row r="14733" spans="1:2">
      <c r="A14733">
        <v>4.4044699999999999</v>
      </c>
      <c r="B14733">
        <v>4.4004000000000003</v>
      </c>
    </row>
    <row r="14734" spans="1:2">
      <c r="A14734">
        <v>4.4047700000000001</v>
      </c>
      <c r="B14734">
        <v>4.3731600000000004</v>
      </c>
    </row>
    <row r="14735" spans="1:2">
      <c r="A14735">
        <v>4.4050799999999999</v>
      </c>
      <c r="B14735">
        <v>4.3459300000000001</v>
      </c>
    </row>
    <row r="14736" spans="1:2">
      <c r="A14736">
        <v>4.4053800000000001</v>
      </c>
      <c r="B14736">
        <v>4.7465799999999998</v>
      </c>
    </row>
    <row r="14737" spans="1:2">
      <c r="A14737">
        <v>4.4056899999999999</v>
      </c>
      <c r="B14737">
        <v>5.1472300000000004</v>
      </c>
    </row>
    <row r="14738" spans="1:2">
      <c r="A14738">
        <v>4.4059999999999997</v>
      </c>
      <c r="B14738">
        <v>5.0438700000000001</v>
      </c>
    </row>
    <row r="14739" spans="1:2">
      <c r="A14739">
        <v>4.4062999999999999</v>
      </c>
      <c r="B14739">
        <v>4.9405099999999997</v>
      </c>
    </row>
    <row r="14740" spans="1:2">
      <c r="A14740">
        <v>4.4066099999999997</v>
      </c>
      <c r="B14740">
        <v>5.4094100000000003</v>
      </c>
    </row>
    <row r="14741" spans="1:2">
      <c r="A14741">
        <v>4.4069099999999999</v>
      </c>
      <c r="B14741">
        <v>5.8783200000000004</v>
      </c>
    </row>
    <row r="14742" spans="1:2">
      <c r="A14742">
        <v>4.4072199999999997</v>
      </c>
      <c r="B14742">
        <v>5.84321</v>
      </c>
    </row>
    <row r="14743" spans="1:2">
      <c r="A14743">
        <v>4.4075199999999999</v>
      </c>
      <c r="B14743">
        <v>5.8080999999999996</v>
      </c>
    </row>
    <row r="14744" spans="1:2">
      <c r="A14744">
        <v>4.4078299999999997</v>
      </c>
      <c r="B14744">
        <v>6.7954600000000003</v>
      </c>
    </row>
    <row r="14745" spans="1:2">
      <c r="A14745">
        <v>4.4081299999999999</v>
      </c>
      <c r="B14745">
        <v>7.7828099999999996</v>
      </c>
    </row>
    <row r="14746" spans="1:2">
      <c r="A14746">
        <v>4.4084399999999997</v>
      </c>
      <c r="B14746">
        <v>7.5941400000000003</v>
      </c>
    </row>
    <row r="14747" spans="1:2">
      <c r="A14747">
        <v>4.4087399999999999</v>
      </c>
      <c r="B14747">
        <v>7.4054599999999997</v>
      </c>
    </row>
    <row r="14748" spans="1:2">
      <c r="A14748">
        <v>4.4090499999999997</v>
      </c>
      <c r="B14748">
        <v>6.7600199999999999</v>
      </c>
    </row>
    <row r="14749" spans="1:2">
      <c r="A14749">
        <v>4.4093499999999999</v>
      </c>
      <c r="B14749">
        <v>6.1145800000000001</v>
      </c>
    </row>
    <row r="14750" spans="1:2">
      <c r="A14750">
        <v>4.4096599999999997</v>
      </c>
      <c r="B14750">
        <v>6.3091600000000003</v>
      </c>
    </row>
    <row r="14751" spans="1:2">
      <c r="A14751">
        <v>4.4099700000000004</v>
      </c>
      <c r="B14751">
        <v>6.5037399999999996</v>
      </c>
    </row>
    <row r="14752" spans="1:2">
      <c r="A14752">
        <v>4.4102699999999997</v>
      </c>
      <c r="B14752">
        <v>6.1155600000000003</v>
      </c>
    </row>
    <row r="14753" spans="1:2">
      <c r="A14753">
        <v>4.4105800000000004</v>
      </c>
      <c r="B14753">
        <v>5.7273800000000001</v>
      </c>
    </row>
    <row r="14754" spans="1:2">
      <c r="A14754">
        <v>4.4108799999999997</v>
      </c>
      <c r="B14754">
        <v>5.5911999999999997</v>
      </c>
    </row>
    <row r="14755" spans="1:2">
      <c r="A14755">
        <v>4.4111900000000004</v>
      </c>
      <c r="B14755">
        <v>5.4550200000000002</v>
      </c>
    </row>
    <row r="14756" spans="1:2">
      <c r="A14756">
        <v>4.4114899999999997</v>
      </c>
      <c r="B14756">
        <v>5.5236000000000001</v>
      </c>
    </row>
    <row r="14757" spans="1:2">
      <c r="A14757">
        <v>4.4118000000000004</v>
      </c>
      <c r="B14757">
        <v>5.5921900000000004</v>
      </c>
    </row>
    <row r="14758" spans="1:2">
      <c r="A14758">
        <v>4.4120999999999997</v>
      </c>
      <c r="B14758">
        <v>5.6607599999999998</v>
      </c>
    </row>
    <row r="14759" spans="1:2">
      <c r="A14759">
        <v>4.4124100000000004</v>
      </c>
      <c r="B14759">
        <v>5.7293500000000002</v>
      </c>
    </row>
    <row r="14760" spans="1:2">
      <c r="A14760">
        <v>4.4127099999999997</v>
      </c>
      <c r="B14760">
        <v>5.7191700000000001</v>
      </c>
    </row>
    <row r="14761" spans="1:2">
      <c r="A14761">
        <v>4.4130200000000004</v>
      </c>
      <c r="B14761">
        <v>5.7089999999999996</v>
      </c>
    </row>
    <row r="14762" spans="1:2">
      <c r="A14762">
        <v>4.4133300000000002</v>
      </c>
      <c r="B14762">
        <v>5.6988300000000001</v>
      </c>
    </row>
    <row r="14763" spans="1:2">
      <c r="A14763">
        <v>4.4136300000000004</v>
      </c>
      <c r="B14763">
        <v>5.6886599999999996</v>
      </c>
    </row>
    <row r="14764" spans="1:2">
      <c r="A14764">
        <v>4.4139400000000002</v>
      </c>
      <c r="B14764">
        <v>5.4684799999999996</v>
      </c>
    </row>
    <row r="14765" spans="1:2">
      <c r="A14765">
        <v>4.4142400000000004</v>
      </c>
      <c r="B14765">
        <v>5.2483000000000004</v>
      </c>
    </row>
    <row r="14766" spans="1:2">
      <c r="A14766">
        <v>4.4145500000000002</v>
      </c>
      <c r="B14766">
        <v>5.0281200000000004</v>
      </c>
    </row>
    <row r="14767" spans="1:2">
      <c r="A14767">
        <v>4.4148500000000004</v>
      </c>
      <c r="B14767">
        <v>4.8079400000000003</v>
      </c>
    </row>
    <row r="14768" spans="1:2">
      <c r="A14768">
        <v>4.4151600000000002</v>
      </c>
      <c r="B14768">
        <v>5.2506000000000004</v>
      </c>
    </row>
    <row r="14769" spans="1:2">
      <c r="A14769">
        <v>4.4154600000000004</v>
      </c>
      <c r="B14769">
        <v>5.6932499999999999</v>
      </c>
    </row>
    <row r="14770" spans="1:2">
      <c r="A14770">
        <v>4.4157700000000002</v>
      </c>
      <c r="B14770">
        <v>6.1359000000000004</v>
      </c>
    </row>
    <row r="14771" spans="1:2">
      <c r="A14771">
        <v>4.4160700000000004</v>
      </c>
      <c r="B14771">
        <v>6.5785600000000004</v>
      </c>
    </row>
    <row r="14772" spans="1:2">
      <c r="A14772">
        <v>4.4163800000000002</v>
      </c>
      <c r="B14772">
        <v>6.2809400000000002</v>
      </c>
    </row>
    <row r="14773" spans="1:2">
      <c r="A14773">
        <v>4.4166800000000004</v>
      </c>
      <c r="B14773">
        <v>5.98332</v>
      </c>
    </row>
    <row r="14774" spans="1:2">
      <c r="A14774">
        <v>4.4169900000000002</v>
      </c>
      <c r="B14774">
        <v>5.93771</v>
      </c>
    </row>
    <row r="14775" spans="1:2">
      <c r="A14775">
        <v>4.4173</v>
      </c>
      <c r="B14775">
        <v>5.8921000000000001</v>
      </c>
    </row>
    <row r="14776" spans="1:2">
      <c r="A14776">
        <v>4.4176000000000002</v>
      </c>
      <c r="B14776">
        <v>5.6627299999999998</v>
      </c>
    </row>
    <row r="14777" spans="1:2">
      <c r="A14777">
        <v>4.41791</v>
      </c>
      <c r="B14777">
        <v>5.43337</v>
      </c>
    </row>
    <row r="14778" spans="1:2">
      <c r="A14778">
        <v>4.4182100000000002</v>
      </c>
      <c r="B14778">
        <v>5.141</v>
      </c>
    </row>
    <row r="14779" spans="1:2">
      <c r="A14779">
        <v>4.41852</v>
      </c>
      <c r="B14779">
        <v>5.8566599999999998</v>
      </c>
    </row>
    <row r="14780" spans="1:2">
      <c r="A14780">
        <v>4.4188200000000002</v>
      </c>
      <c r="B14780">
        <v>6.3203199999999997</v>
      </c>
    </row>
    <row r="14781" spans="1:2">
      <c r="A14781">
        <v>4.41913</v>
      </c>
      <c r="B14781">
        <v>6.7839700000000001</v>
      </c>
    </row>
    <row r="14782" spans="1:2">
      <c r="A14782">
        <v>4.4194300000000002</v>
      </c>
      <c r="B14782">
        <v>7.4051299999999998</v>
      </c>
    </row>
    <row r="14783" spans="1:2">
      <c r="A14783">
        <v>4.41974</v>
      </c>
      <c r="B14783">
        <v>7.0182599999999997</v>
      </c>
    </row>
    <row r="14784" spans="1:2">
      <c r="A14784">
        <v>4.4200400000000002</v>
      </c>
      <c r="B14784">
        <v>6.7777399999999997</v>
      </c>
    </row>
    <row r="14785" spans="1:2">
      <c r="A14785">
        <v>4.42035</v>
      </c>
      <c r="B14785">
        <v>7.0412299999999997</v>
      </c>
    </row>
    <row r="14786" spans="1:2">
      <c r="A14786">
        <v>4.4206500000000002</v>
      </c>
      <c r="B14786">
        <v>7.0527100000000003</v>
      </c>
    </row>
    <row r="14787" spans="1:2">
      <c r="A14787">
        <v>4.42096</v>
      </c>
      <c r="B14787">
        <v>6.5601799999999999</v>
      </c>
    </row>
    <row r="14788" spans="1:2">
      <c r="A14788">
        <v>4.4212699999999998</v>
      </c>
      <c r="B14788">
        <v>6.0046499999999998</v>
      </c>
    </row>
    <row r="14789" spans="1:2">
      <c r="A14789">
        <v>4.42157</v>
      </c>
      <c r="B14789">
        <v>6.4571500000000004</v>
      </c>
    </row>
    <row r="14790" spans="1:2">
      <c r="A14790">
        <v>4.4218799999999998</v>
      </c>
      <c r="B14790">
        <v>6.5946400000000001</v>
      </c>
    </row>
    <row r="14791" spans="1:2">
      <c r="A14791">
        <v>4.42218</v>
      </c>
      <c r="B14791">
        <v>6.22811</v>
      </c>
    </row>
    <row r="14792" spans="1:2">
      <c r="A14792">
        <v>4.4224899999999998</v>
      </c>
      <c r="B14792">
        <v>5.8825799999999999</v>
      </c>
    </row>
    <row r="14793" spans="1:2">
      <c r="A14793">
        <v>4.42279</v>
      </c>
      <c r="B14793">
        <v>5.5370600000000003</v>
      </c>
    </row>
    <row r="14794" spans="1:2">
      <c r="A14794">
        <v>4.4230999999999998</v>
      </c>
      <c r="B14794">
        <v>4.9080199999999996</v>
      </c>
    </row>
    <row r="14795" spans="1:2">
      <c r="A14795">
        <v>4.4234</v>
      </c>
      <c r="B14795">
        <v>4.2789900000000003</v>
      </c>
    </row>
    <row r="14796" spans="1:2">
      <c r="A14796">
        <v>4.4237099999999998</v>
      </c>
      <c r="B14796">
        <v>4.8102400000000003</v>
      </c>
    </row>
    <row r="14797" spans="1:2">
      <c r="A14797">
        <v>4.42401</v>
      </c>
      <c r="B14797">
        <v>5.3414900000000003</v>
      </c>
    </row>
    <row r="14798" spans="1:2">
      <c r="A14798">
        <v>4.4243199999999998</v>
      </c>
      <c r="B14798">
        <v>5.0327099999999998</v>
      </c>
    </row>
    <row r="14799" spans="1:2">
      <c r="A14799">
        <v>4.42462</v>
      </c>
      <c r="B14799">
        <v>4.7239399999999998</v>
      </c>
    </row>
    <row r="14800" spans="1:2">
      <c r="A14800">
        <v>4.4249299999999998</v>
      </c>
      <c r="B14800">
        <v>4.4295999999999998</v>
      </c>
    </row>
    <row r="14801" spans="1:2">
      <c r="A14801">
        <v>4.4252399999999996</v>
      </c>
      <c r="B14801">
        <v>4.1352599999999997</v>
      </c>
    </row>
    <row r="14802" spans="1:2">
      <c r="A14802">
        <v>4.4255399999999998</v>
      </c>
      <c r="B14802">
        <v>3.8409300000000002</v>
      </c>
    </row>
    <row r="14803" spans="1:2">
      <c r="A14803">
        <v>4.4258499999999996</v>
      </c>
      <c r="B14803">
        <v>3.5465900000000001</v>
      </c>
    </row>
    <row r="14804" spans="1:2">
      <c r="A14804">
        <v>4.4261499999999998</v>
      </c>
      <c r="B14804">
        <v>3.6617700000000002</v>
      </c>
    </row>
    <row r="14805" spans="1:2">
      <c r="A14805">
        <v>4.4264599999999996</v>
      </c>
      <c r="B14805">
        <v>3.7769400000000002</v>
      </c>
    </row>
    <row r="14806" spans="1:2">
      <c r="A14806">
        <v>4.4267599999999998</v>
      </c>
      <c r="B14806">
        <v>3.9236200000000001</v>
      </c>
    </row>
    <row r="14807" spans="1:2">
      <c r="A14807">
        <v>4.4270699999999996</v>
      </c>
      <c r="B14807">
        <v>4.07029</v>
      </c>
    </row>
    <row r="14808" spans="1:2">
      <c r="A14808">
        <v>4.4273699999999998</v>
      </c>
      <c r="B14808">
        <v>3.9597099999999998</v>
      </c>
    </row>
    <row r="14809" spans="1:2">
      <c r="A14809">
        <v>4.4276799999999996</v>
      </c>
      <c r="B14809">
        <v>4.3531500000000003</v>
      </c>
    </row>
    <row r="14810" spans="1:2">
      <c r="A14810">
        <v>4.4279799999999998</v>
      </c>
      <c r="B14810">
        <v>5.0930900000000001</v>
      </c>
    </row>
    <row r="14811" spans="1:2">
      <c r="A14811">
        <v>4.4282899999999996</v>
      </c>
      <c r="B14811">
        <v>4.8250000000000002</v>
      </c>
    </row>
    <row r="14812" spans="1:2">
      <c r="A14812">
        <v>4.4286000000000003</v>
      </c>
      <c r="B14812">
        <v>4.78268</v>
      </c>
    </row>
    <row r="14813" spans="1:2">
      <c r="A14813">
        <v>4.4288999999999996</v>
      </c>
      <c r="B14813">
        <v>5.74838</v>
      </c>
    </row>
    <row r="14814" spans="1:2">
      <c r="A14814">
        <v>4.4292100000000003</v>
      </c>
      <c r="B14814">
        <v>6.08406</v>
      </c>
    </row>
    <row r="14815" spans="1:2">
      <c r="A14815">
        <v>4.4295099999999996</v>
      </c>
      <c r="B14815">
        <v>6.41974</v>
      </c>
    </row>
    <row r="14816" spans="1:2">
      <c r="A14816">
        <v>4.4298200000000003</v>
      </c>
      <c r="B14816">
        <v>6.32918</v>
      </c>
    </row>
    <row r="14817" spans="1:2">
      <c r="A14817">
        <v>4.4301199999999996</v>
      </c>
      <c r="B14817">
        <v>6.2386100000000004</v>
      </c>
    </row>
    <row r="14818" spans="1:2">
      <c r="A14818">
        <v>4.4304300000000003</v>
      </c>
      <c r="B14818">
        <v>5.8960400000000002</v>
      </c>
    </row>
    <row r="14819" spans="1:2">
      <c r="A14819">
        <v>4.4307299999999996</v>
      </c>
      <c r="B14819">
        <v>5.5534600000000003</v>
      </c>
    </row>
    <row r="14820" spans="1:2">
      <c r="A14820">
        <v>4.4310400000000003</v>
      </c>
      <c r="B14820">
        <v>5.9984200000000003</v>
      </c>
    </row>
    <row r="14821" spans="1:2">
      <c r="A14821">
        <v>4.4313399999999996</v>
      </c>
      <c r="B14821">
        <v>6.4433699999999998</v>
      </c>
    </row>
    <row r="14822" spans="1:2">
      <c r="A14822">
        <v>4.4316500000000003</v>
      </c>
      <c r="B14822">
        <v>6.3842999999999996</v>
      </c>
    </row>
    <row r="14823" spans="1:2">
      <c r="A14823">
        <v>4.4319499999999996</v>
      </c>
      <c r="B14823">
        <v>6.32524</v>
      </c>
    </row>
    <row r="14824" spans="1:2">
      <c r="A14824">
        <v>4.4322600000000003</v>
      </c>
      <c r="B14824">
        <v>6.1139200000000002</v>
      </c>
    </row>
    <row r="14825" spans="1:2">
      <c r="A14825">
        <v>4.4325700000000001</v>
      </c>
      <c r="B14825">
        <v>5.9025999999999996</v>
      </c>
    </row>
    <row r="14826" spans="1:2">
      <c r="A14826">
        <v>4.4328700000000003</v>
      </c>
      <c r="B14826">
        <v>5.4392699999999996</v>
      </c>
    </row>
    <row r="14827" spans="1:2">
      <c r="A14827">
        <v>4.4331800000000001</v>
      </c>
      <c r="B14827">
        <v>4.9759500000000001</v>
      </c>
    </row>
    <row r="14828" spans="1:2">
      <c r="A14828">
        <v>4.4334800000000003</v>
      </c>
      <c r="B14828">
        <v>5.0008900000000001</v>
      </c>
    </row>
    <row r="14829" spans="1:2">
      <c r="A14829">
        <v>4.4337900000000001</v>
      </c>
      <c r="B14829">
        <v>5.0258200000000004</v>
      </c>
    </row>
    <row r="14830" spans="1:2">
      <c r="A14830">
        <v>4.4340900000000003</v>
      </c>
      <c r="B14830">
        <v>4.5467500000000003</v>
      </c>
    </row>
    <row r="14831" spans="1:2">
      <c r="A14831">
        <v>4.4344000000000001</v>
      </c>
      <c r="B14831">
        <v>4.0676699999999997</v>
      </c>
    </row>
    <row r="14832" spans="1:2">
      <c r="A14832">
        <v>4.4347000000000003</v>
      </c>
      <c r="B14832">
        <v>4.7856300000000003</v>
      </c>
    </row>
    <row r="14833" spans="1:2">
      <c r="A14833">
        <v>4.4350100000000001</v>
      </c>
      <c r="B14833">
        <v>5.50359</v>
      </c>
    </row>
    <row r="14834" spans="1:2">
      <c r="A14834">
        <v>4.4353100000000003</v>
      </c>
      <c r="B14834">
        <v>5.71753</v>
      </c>
    </row>
    <row r="14835" spans="1:2">
      <c r="A14835">
        <v>4.4356200000000001</v>
      </c>
      <c r="B14835">
        <v>5.9314799999999996</v>
      </c>
    </row>
    <row r="14836" spans="1:2">
      <c r="A14836">
        <v>4.4359200000000003</v>
      </c>
      <c r="B14836">
        <v>5.7989100000000002</v>
      </c>
    </row>
    <row r="14837" spans="1:2">
      <c r="A14837">
        <v>4.4362300000000001</v>
      </c>
      <c r="B14837">
        <v>5.6663399999999999</v>
      </c>
    </row>
    <row r="14838" spans="1:2">
      <c r="A14838">
        <v>4.4365399999999999</v>
      </c>
      <c r="B14838">
        <v>5.5337800000000001</v>
      </c>
    </row>
    <row r="14839" spans="1:2">
      <c r="A14839">
        <v>4.4368400000000001</v>
      </c>
      <c r="B14839">
        <v>5.4012099999999998</v>
      </c>
    </row>
    <row r="14840" spans="1:2">
      <c r="A14840">
        <v>4.4371499999999999</v>
      </c>
      <c r="B14840">
        <v>5.2686400000000004</v>
      </c>
    </row>
    <row r="14841" spans="1:2">
      <c r="A14841">
        <v>4.4374500000000001</v>
      </c>
      <c r="B14841">
        <v>5.1360799999999998</v>
      </c>
    </row>
    <row r="14842" spans="1:2">
      <c r="A14842">
        <v>4.4377599999999999</v>
      </c>
      <c r="B14842">
        <v>5.50753</v>
      </c>
    </row>
    <row r="14843" spans="1:2">
      <c r="A14843">
        <v>4.4380600000000001</v>
      </c>
      <c r="B14843">
        <v>5.8789699999999998</v>
      </c>
    </row>
    <row r="14844" spans="1:2">
      <c r="A14844">
        <v>4.4383699999999999</v>
      </c>
      <c r="B14844">
        <v>6.10867</v>
      </c>
    </row>
    <row r="14845" spans="1:2">
      <c r="A14845">
        <v>4.4386700000000001</v>
      </c>
      <c r="B14845">
        <v>6.3383599999999998</v>
      </c>
    </row>
    <row r="14846" spans="1:2">
      <c r="A14846">
        <v>4.4389799999999999</v>
      </c>
      <c r="B14846">
        <v>6.3160499999999997</v>
      </c>
    </row>
    <row r="14847" spans="1:2">
      <c r="A14847">
        <v>4.4392800000000001</v>
      </c>
      <c r="B14847">
        <v>6.2937399999999997</v>
      </c>
    </row>
    <row r="14848" spans="1:2">
      <c r="A14848">
        <v>4.4395899999999999</v>
      </c>
      <c r="B14848">
        <v>6.1493599999999997</v>
      </c>
    </row>
    <row r="14849" spans="1:2">
      <c r="A14849">
        <v>4.4398900000000001</v>
      </c>
      <c r="B14849">
        <v>6.0049799999999998</v>
      </c>
    </row>
    <row r="14850" spans="1:2">
      <c r="A14850">
        <v>4.4401999999999999</v>
      </c>
      <c r="B14850">
        <v>5.8605999999999998</v>
      </c>
    </row>
    <row r="14851" spans="1:2">
      <c r="A14851">
        <v>4.4405099999999997</v>
      </c>
      <c r="B14851">
        <v>5.7162199999999999</v>
      </c>
    </row>
    <row r="14852" spans="1:2">
      <c r="A14852">
        <v>4.4408099999999999</v>
      </c>
      <c r="B14852">
        <v>5.5560900000000002</v>
      </c>
    </row>
    <row r="14853" spans="1:2">
      <c r="A14853">
        <v>4.4411199999999997</v>
      </c>
      <c r="B14853">
        <v>5.3959599999999996</v>
      </c>
    </row>
    <row r="14854" spans="1:2">
      <c r="A14854">
        <v>4.4414199999999999</v>
      </c>
      <c r="B14854">
        <v>5.23583</v>
      </c>
    </row>
    <row r="14855" spans="1:2">
      <c r="A14855">
        <v>4.4417299999999997</v>
      </c>
      <c r="B14855">
        <v>5.0757000000000003</v>
      </c>
    </row>
    <row r="14856" spans="1:2">
      <c r="A14856">
        <v>4.4420299999999999</v>
      </c>
      <c r="B14856">
        <v>5.1675800000000001</v>
      </c>
    </row>
    <row r="14857" spans="1:2">
      <c r="A14857">
        <v>4.4423399999999997</v>
      </c>
      <c r="B14857">
        <v>5.2594599999999998</v>
      </c>
    </row>
    <row r="14858" spans="1:2">
      <c r="A14858">
        <v>4.4426399999999999</v>
      </c>
      <c r="B14858">
        <v>5.3513299999999999</v>
      </c>
    </row>
    <row r="14859" spans="1:2">
      <c r="A14859">
        <v>4.4429499999999997</v>
      </c>
      <c r="B14859">
        <v>5.4432099999999997</v>
      </c>
    </row>
    <row r="14860" spans="1:2">
      <c r="A14860">
        <v>4.4432499999999999</v>
      </c>
      <c r="B14860">
        <v>4.8000699999999998</v>
      </c>
    </row>
    <row r="14861" spans="1:2">
      <c r="A14861">
        <v>4.4435599999999997</v>
      </c>
      <c r="B14861">
        <v>4.1569200000000004</v>
      </c>
    </row>
    <row r="14862" spans="1:2">
      <c r="A14862">
        <v>4.4438599999999999</v>
      </c>
      <c r="B14862">
        <v>4.3537999999999997</v>
      </c>
    </row>
    <row r="14863" spans="1:2">
      <c r="A14863">
        <v>4.4441699999999997</v>
      </c>
      <c r="B14863">
        <v>4.5506799999999998</v>
      </c>
    </row>
    <row r="14864" spans="1:2">
      <c r="A14864">
        <v>4.4444800000000004</v>
      </c>
      <c r="B14864">
        <v>4.9916999999999998</v>
      </c>
    </row>
    <row r="14865" spans="1:2">
      <c r="A14865">
        <v>4.4447799999999997</v>
      </c>
      <c r="B14865">
        <v>5.4327100000000002</v>
      </c>
    </row>
    <row r="14866" spans="1:2">
      <c r="A14866">
        <v>4.4450900000000004</v>
      </c>
      <c r="B14866">
        <v>5.0336999999999996</v>
      </c>
    </row>
    <row r="14867" spans="1:2">
      <c r="A14867">
        <v>4.4453899999999997</v>
      </c>
      <c r="B14867">
        <v>4.63469</v>
      </c>
    </row>
    <row r="14868" spans="1:2">
      <c r="A14868">
        <v>4.4457000000000004</v>
      </c>
      <c r="B14868">
        <v>4.7239399999999998</v>
      </c>
    </row>
    <row r="14869" spans="1:2">
      <c r="A14869">
        <v>4.4459999999999997</v>
      </c>
      <c r="B14869">
        <v>4.8131899999999996</v>
      </c>
    </row>
    <row r="14870" spans="1:2">
      <c r="A14870">
        <v>4.4463100000000004</v>
      </c>
      <c r="B14870">
        <v>4.6504399999999997</v>
      </c>
    </row>
    <row r="14871" spans="1:2">
      <c r="A14871">
        <v>4.4466099999999997</v>
      </c>
      <c r="B14871">
        <v>4.4876800000000001</v>
      </c>
    </row>
    <row r="14872" spans="1:2">
      <c r="A14872">
        <v>4.4469200000000004</v>
      </c>
      <c r="B14872">
        <v>4.2566699999999997</v>
      </c>
    </row>
    <row r="14873" spans="1:2">
      <c r="A14873">
        <v>4.4472199999999997</v>
      </c>
      <c r="B14873">
        <v>4.0256699999999999</v>
      </c>
    </row>
    <row r="14874" spans="1:2">
      <c r="A14874">
        <v>4.4475300000000004</v>
      </c>
      <c r="B14874">
        <v>4.2986800000000001</v>
      </c>
    </row>
    <row r="14875" spans="1:2">
      <c r="A14875">
        <v>4.4478400000000002</v>
      </c>
      <c r="B14875">
        <v>4.5716799999999997</v>
      </c>
    </row>
    <row r="14876" spans="1:2">
      <c r="A14876">
        <v>4.4481400000000004</v>
      </c>
      <c r="B14876">
        <v>5.1439500000000002</v>
      </c>
    </row>
    <row r="14877" spans="1:2">
      <c r="A14877">
        <v>4.4484500000000002</v>
      </c>
      <c r="B14877">
        <v>5.7162199999999999</v>
      </c>
    </row>
    <row r="14878" spans="1:2">
      <c r="A14878">
        <v>4.4487500000000004</v>
      </c>
      <c r="B14878">
        <v>5.4484599999999999</v>
      </c>
    </row>
    <row r="14879" spans="1:2">
      <c r="A14879">
        <v>4.4490600000000002</v>
      </c>
      <c r="B14879">
        <v>5.1806999999999999</v>
      </c>
    </row>
    <row r="14880" spans="1:2">
      <c r="A14880">
        <v>4.4493600000000004</v>
      </c>
      <c r="B14880">
        <v>5.5081800000000003</v>
      </c>
    </row>
    <row r="14881" spans="1:2">
      <c r="A14881">
        <v>4.4496700000000002</v>
      </c>
      <c r="B14881">
        <v>5.8356599999999998</v>
      </c>
    </row>
    <row r="14882" spans="1:2">
      <c r="A14882">
        <v>4.4499700000000004</v>
      </c>
      <c r="B14882">
        <v>6.1631400000000003</v>
      </c>
    </row>
    <row r="14883" spans="1:2">
      <c r="A14883">
        <v>4.4502800000000002</v>
      </c>
      <c r="B14883">
        <v>6.4906199999999998</v>
      </c>
    </row>
    <row r="14884" spans="1:2">
      <c r="A14884">
        <v>4.4505800000000004</v>
      </c>
      <c r="B14884">
        <v>6.5555899999999996</v>
      </c>
    </row>
    <row r="14885" spans="1:2">
      <c r="A14885">
        <v>4.4508900000000002</v>
      </c>
      <c r="B14885">
        <v>6.6205600000000002</v>
      </c>
    </row>
    <row r="14886" spans="1:2">
      <c r="A14886">
        <v>4.4511900000000004</v>
      </c>
      <c r="B14886">
        <v>6.68553</v>
      </c>
    </row>
    <row r="14887" spans="1:2">
      <c r="A14887">
        <v>4.4515000000000002</v>
      </c>
      <c r="B14887">
        <v>6.7504999999999997</v>
      </c>
    </row>
    <row r="14888" spans="1:2">
      <c r="A14888">
        <v>4.45181</v>
      </c>
      <c r="B14888">
        <v>6.3534600000000001</v>
      </c>
    </row>
    <row r="14889" spans="1:2">
      <c r="A14889">
        <v>4.4521100000000002</v>
      </c>
      <c r="B14889">
        <v>5.9564199999999996</v>
      </c>
    </row>
    <row r="14890" spans="1:2">
      <c r="A14890">
        <v>4.45242</v>
      </c>
      <c r="B14890">
        <v>5.5593700000000004</v>
      </c>
    </row>
    <row r="14891" spans="1:2">
      <c r="A14891">
        <v>4.4527200000000002</v>
      </c>
      <c r="B14891">
        <v>5.1623299999999999</v>
      </c>
    </row>
    <row r="14892" spans="1:2">
      <c r="A14892">
        <v>4.45303</v>
      </c>
      <c r="B14892">
        <v>5.6840599999999997</v>
      </c>
    </row>
    <row r="14893" spans="1:2">
      <c r="A14893">
        <v>4.4533300000000002</v>
      </c>
      <c r="B14893">
        <v>6.2058</v>
      </c>
    </row>
    <row r="14894" spans="1:2">
      <c r="A14894">
        <v>4.45364</v>
      </c>
      <c r="B14894">
        <v>5.8875099999999998</v>
      </c>
    </row>
    <row r="14895" spans="1:2">
      <c r="A14895">
        <v>4.4539400000000002</v>
      </c>
      <c r="B14895">
        <v>5.56921</v>
      </c>
    </row>
    <row r="14896" spans="1:2">
      <c r="A14896">
        <v>4.45425</v>
      </c>
      <c r="B14896">
        <v>5.69719</v>
      </c>
    </row>
    <row r="14897" spans="1:2">
      <c r="A14897">
        <v>4.4545500000000002</v>
      </c>
      <c r="B14897">
        <v>5.8251600000000003</v>
      </c>
    </row>
    <row r="14898" spans="1:2">
      <c r="A14898">
        <v>4.45486</v>
      </c>
      <c r="B14898">
        <v>5.70113</v>
      </c>
    </row>
    <row r="14899" spans="1:2">
      <c r="A14899">
        <v>4.4551600000000002</v>
      </c>
      <c r="B14899">
        <v>5.5770900000000001</v>
      </c>
    </row>
    <row r="14900" spans="1:2">
      <c r="A14900">
        <v>4.45547</v>
      </c>
      <c r="B14900">
        <v>5.01729</v>
      </c>
    </row>
    <row r="14901" spans="1:2">
      <c r="A14901">
        <v>4.4557799999999999</v>
      </c>
      <c r="B14901">
        <v>4.45749</v>
      </c>
    </row>
    <row r="14902" spans="1:2">
      <c r="A14902">
        <v>4.45608</v>
      </c>
      <c r="B14902">
        <v>4.4017099999999996</v>
      </c>
    </row>
    <row r="14903" spans="1:2">
      <c r="A14903">
        <v>4.4563899999999999</v>
      </c>
      <c r="B14903">
        <v>4.3459300000000001</v>
      </c>
    </row>
    <row r="14904" spans="1:2">
      <c r="A14904">
        <v>4.45669</v>
      </c>
      <c r="B14904">
        <v>4.6458399999999997</v>
      </c>
    </row>
    <row r="14905" spans="1:2">
      <c r="A14905">
        <v>4.4569999999999999</v>
      </c>
      <c r="B14905">
        <v>4.9457599999999999</v>
      </c>
    </row>
    <row r="14906" spans="1:2">
      <c r="A14906">
        <v>4.4573</v>
      </c>
      <c r="B14906">
        <v>4.7416600000000004</v>
      </c>
    </row>
    <row r="14907" spans="1:2">
      <c r="A14907">
        <v>4.4576099999999999</v>
      </c>
      <c r="B14907">
        <v>4.53756</v>
      </c>
    </row>
    <row r="14908" spans="1:2">
      <c r="A14908">
        <v>4.45791</v>
      </c>
      <c r="B14908">
        <v>4.6484699999999997</v>
      </c>
    </row>
    <row r="14909" spans="1:2">
      <c r="A14909">
        <v>4.4582199999999998</v>
      </c>
      <c r="B14909">
        <v>4.7593800000000002</v>
      </c>
    </row>
    <row r="14910" spans="1:2">
      <c r="A14910">
        <v>4.45852</v>
      </c>
      <c r="B14910">
        <v>4.8702899999999998</v>
      </c>
    </row>
    <row r="14911" spans="1:2">
      <c r="A14911">
        <v>4.4588299999999998</v>
      </c>
      <c r="B14911">
        <v>4.9812000000000003</v>
      </c>
    </row>
    <row r="14912" spans="1:2">
      <c r="A14912">
        <v>4.45913</v>
      </c>
      <c r="B14912">
        <v>4.9818499999999997</v>
      </c>
    </row>
    <row r="14913" spans="1:2">
      <c r="A14913">
        <v>4.4594399999999998</v>
      </c>
      <c r="B14913">
        <v>4.9825100000000004</v>
      </c>
    </row>
    <row r="14914" spans="1:2">
      <c r="A14914">
        <v>4.4597499999999997</v>
      </c>
      <c r="B14914">
        <v>4.9831700000000003</v>
      </c>
    </row>
    <row r="14915" spans="1:2">
      <c r="A14915">
        <v>4.4600499999999998</v>
      </c>
      <c r="B14915">
        <v>4.9838199999999997</v>
      </c>
    </row>
    <row r="14916" spans="1:2">
      <c r="A14916">
        <v>4.4603599999999997</v>
      </c>
      <c r="B14916">
        <v>4.7324700000000002</v>
      </c>
    </row>
    <row r="14917" spans="1:2">
      <c r="A14917">
        <v>4.4606599999999998</v>
      </c>
      <c r="B14917">
        <v>4.4811199999999998</v>
      </c>
    </row>
    <row r="14918" spans="1:2">
      <c r="A14918">
        <v>4.4609699999999997</v>
      </c>
      <c r="B14918">
        <v>4.7337800000000003</v>
      </c>
    </row>
    <row r="14919" spans="1:2">
      <c r="A14919">
        <v>4.4612699999999998</v>
      </c>
      <c r="B14919">
        <v>4.9864499999999996</v>
      </c>
    </row>
    <row r="14920" spans="1:2">
      <c r="A14920">
        <v>4.4615799999999997</v>
      </c>
      <c r="B14920">
        <v>5.3034299999999996</v>
      </c>
    </row>
    <row r="14921" spans="1:2">
      <c r="A14921">
        <v>4.4618799999999998</v>
      </c>
      <c r="B14921">
        <v>5.6204000000000001</v>
      </c>
    </row>
    <row r="14922" spans="1:2">
      <c r="A14922">
        <v>4.4621899999999997</v>
      </c>
      <c r="B14922">
        <v>5.43337</v>
      </c>
    </row>
    <row r="14923" spans="1:2">
      <c r="A14923">
        <v>4.4624899999999998</v>
      </c>
      <c r="B14923">
        <v>5.2463300000000004</v>
      </c>
    </row>
    <row r="14924" spans="1:2">
      <c r="A14924">
        <v>4.4627999999999997</v>
      </c>
      <c r="B14924">
        <v>4.9122899999999996</v>
      </c>
    </row>
    <row r="14925" spans="1:2">
      <c r="A14925">
        <v>4.4630999999999998</v>
      </c>
      <c r="B14925">
        <v>4.5782499999999997</v>
      </c>
    </row>
    <row r="14926" spans="1:2">
      <c r="A14926">
        <v>4.4634099999999997</v>
      </c>
      <c r="B14926">
        <v>4.7482199999999999</v>
      </c>
    </row>
    <row r="14927" spans="1:2">
      <c r="A14927">
        <v>4.4637200000000004</v>
      </c>
      <c r="B14927">
        <v>4.9181900000000001</v>
      </c>
    </row>
    <row r="14928" spans="1:2">
      <c r="A14928">
        <v>4.4640199999999997</v>
      </c>
      <c r="B14928">
        <v>4.8072900000000001</v>
      </c>
    </row>
    <row r="14929" spans="1:2">
      <c r="A14929">
        <v>4.4643300000000004</v>
      </c>
      <c r="B14929">
        <v>4.6963800000000004</v>
      </c>
    </row>
    <row r="14930" spans="1:2">
      <c r="A14930">
        <v>4.4646299999999997</v>
      </c>
      <c r="B14930">
        <v>5.08948</v>
      </c>
    </row>
    <row r="14931" spans="1:2">
      <c r="A14931">
        <v>4.4649400000000004</v>
      </c>
      <c r="B14931">
        <v>5.4825900000000001</v>
      </c>
    </row>
    <row r="14932" spans="1:2">
      <c r="A14932">
        <v>4.4652399999999997</v>
      </c>
      <c r="B14932">
        <v>5.5816800000000004</v>
      </c>
    </row>
    <row r="14933" spans="1:2">
      <c r="A14933">
        <v>4.4655500000000004</v>
      </c>
      <c r="B14933">
        <v>5.6807800000000004</v>
      </c>
    </row>
    <row r="14934" spans="1:2">
      <c r="A14934">
        <v>4.4658499999999997</v>
      </c>
      <c r="B14934">
        <v>5.2758599999999998</v>
      </c>
    </row>
    <row r="14935" spans="1:2">
      <c r="A14935">
        <v>4.4661600000000004</v>
      </c>
      <c r="B14935">
        <v>4.87094</v>
      </c>
    </row>
    <row r="14936" spans="1:2">
      <c r="A14936">
        <v>4.4664599999999997</v>
      </c>
      <c r="B14936">
        <v>5.3532999999999999</v>
      </c>
    </row>
    <row r="14937" spans="1:2">
      <c r="A14937">
        <v>4.4667700000000004</v>
      </c>
      <c r="B14937">
        <v>5.8356599999999998</v>
      </c>
    </row>
    <row r="14938" spans="1:2">
      <c r="A14938">
        <v>4.4670800000000002</v>
      </c>
      <c r="B14938">
        <v>5.8140000000000001</v>
      </c>
    </row>
    <row r="14939" spans="1:2">
      <c r="A14939">
        <v>4.4673800000000004</v>
      </c>
      <c r="B14939">
        <v>5.7923499999999999</v>
      </c>
    </row>
    <row r="14940" spans="1:2">
      <c r="A14940">
        <v>4.4676900000000002</v>
      </c>
      <c r="B14940">
        <v>5.16167</v>
      </c>
    </row>
    <row r="14941" spans="1:2">
      <c r="A14941">
        <v>4.4679900000000004</v>
      </c>
      <c r="B14941">
        <v>4.5309999999999997</v>
      </c>
    </row>
    <row r="14942" spans="1:2">
      <c r="A14942">
        <v>4.4683000000000002</v>
      </c>
      <c r="B14942">
        <v>4.4043400000000004</v>
      </c>
    </row>
    <row r="14943" spans="1:2">
      <c r="A14943">
        <v>4.4686000000000003</v>
      </c>
      <c r="B14943">
        <v>4.2776800000000001</v>
      </c>
    </row>
    <row r="14944" spans="1:2">
      <c r="A14944">
        <v>4.4689100000000002</v>
      </c>
      <c r="B14944">
        <v>4.75807</v>
      </c>
    </row>
    <row r="14945" spans="1:2">
      <c r="A14945">
        <v>4.4692100000000003</v>
      </c>
      <c r="B14945">
        <v>5.2384500000000003</v>
      </c>
    </row>
    <row r="14946" spans="1:2">
      <c r="A14946">
        <v>4.4695200000000002</v>
      </c>
      <c r="B14946">
        <v>5.7818500000000004</v>
      </c>
    </row>
    <row r="14947" spans="1:2">
      <c r="A14947">
        <v>4.4698200000000003</v>
      </c>
      <c r="B14947">
        <v>5.3172100000000002</v>
      </c>
    </row>
    <row r="14948" spans="1:2">
      <c r="A14948">
        <v>4.4701300000000002</v>
      </c>
      <c r="B14948">
        <v>4.9103199999999996</v>
      </c>
    </row>
    <row r="14949" spans="1:2">
      <c r="A14949">
        <v>4.4704300000000003</v>
      </c>
      <c r="B14949">
        <v>4.5034299999999998</v>
      </c>
    </row>
    <row r="14950" spans="1:2">
      <c r="A14950">
        <v>4.4707400000000002</v>
      </c>
      <c r="B14950">
        <v>4.2855499999999997</v>
      </c>
    </row>
    <row r="14951" spans="1:2">
      <c r="A14951">
        <v>4.47105</v>
      </c>
      <c r="B14951">
        <v>4.0676699999999997</v>
      </c>
    </row>
    <row r="14952" spans="1:2">
      <c r="A14952">
        <v>4.4713500000000002</v>
      </c>
      <c r="B14952">
        <v>3.8077899999999998</v>
      </c>
    </row>
    <row r="14953" spans="1:2">
      <c r="A14953">
        <v>4.47166</v>
      </c>
      <c r="B14953">
        <v>3.5478999999999998</v>
      </c>
    </row>
    <row r="14954" spans="1:2">
      <c r="A14954">
        <v>4.4719600000000002</v>
      </c>
      <c r="B14954">
        <v>3.7920400000000001</v>
      </c>
    </row>
    <row r="14955" spans="1:2">
      <c r="A14955">
        <v>4.47227</v>
      </c>
      <c r="B14955">
        <v>4.0361700000000003</v>
      </c>
    </row>
    <row r="14956" spans="1:2">
      <c r="A14956">
        <v>4.4725700000000002</v>
      </c>
      <c r="B14956">
        <v>4.4168000000000003</v>
      </c>
    </row>
    <row r="14957" spans="1:2">
      <c r="A14957">
        <v>4.47288</v>
      </c>
      <c r="B14957">
        <v>4.7974399999999999</v>
      </c>
    </row>
    <row r="14958" spans="1:2">
      <c r="A14958">
        <v>4.4731800000000002</v>
      </c>
      <c r="B14958">
        <v>4.9260700000000002</v>
      </c>
    </row>
    <row r="14959" spans="1:2">
      <c r="A14959">
        <v>4.47349</v>
      </c>
      <c r="B14959">
        <v>5.0547000000000004</v>
      </c>
    </row>
    <row r="14960" spans="1:2">
      <c r="A14960">
        <v>4.4737900000000002</v>
      </c>
      <c r="B14960">
        <v>4.46143</v>
      </c>
    </row>
    <row r="14961" spans="1:2">
      <c r="A14961">
        <v>4.4741</v>
      </c>
      <c r="B14961">
        <v>3.86816</v>
      </c>
    </row>
    <row r="14962" spans="1:2">
      <c r="A14962">
        <v>4.4744000000000002</v>
      </c>
      <c r="B14962">
        <v>4.1149199999999997</v>
      </c>
    </row>
    <row r="14963" spans="1:2">
      <c r="A14963">
        <v>4.47471</v>
      </c>
      <c r="B14963">
        <v>4.3616799999999998</v>
      </c>
    </row>
    <row r="14964" spans="1:2">
      <c r="A14964">
        <v>4.4750199999999998</v>
      </c>
      <c r="B14964">
        <v>4.1989200000000002</v>
      </c>
    </row>
    <row r="14965" spans="1:2">
      <c r="A14965">
        <v>4.47532</v>
      </c>
      <c r="B14965">
        <v>4.0361700000000003</v>
      </c>
    </row>
    <row r="14966" spans="1:2">
      <c r="A14966">
        <v>4.4756299999999998</v>
      </c>
      <c r="B14966">
        <v>4.3774300000000004</v>
      </c>
    </row>
    <row r="14967" spans="1:2">
      <c r="A14967">
        <v>4.47593</v>
      </c>
      <c r="B14967">
        <v>4.7186899999999996</v>
      </c>
    </row>
    <row r="14968" spans="1:2">
      <c r="A14968">
        <v>4.4762399999999998</v>
      </c>
      <c r="B14968">
        <v>4.77644</v>
      </c>
    </row>
    <row r="14969" spans="1:2">
      <c r="A14969">
        <v>4.47654</v>
      </c>
      <c r="B14969">
        <v>4.8341900000000004</v>
      </c>
    </row>
    <row r="14970" spans="1:2">
      <c r="A14970">
        <v>4.4768499999999998</v>
      </c>
      <c r="B14970">
        <v>5.20695</v>
      </c>
    </row>
    <row r="14971" spans="1:2">
      <c r="A14971">
        <v>4.47715</v>
      </c>
      <c r="B14971">
        <v>4.5716799999999997</v>
      </c>
    </row>
    <row r="14972" spans="1:2">
      <c r="A14972">
        <v>4.4774599999999998</v>
      </c>
      <c r="B14972">
        <v>4.4666800000000002</v>
      </c>
    </row>
    <row r="14973" spans="1:2">
      <c r="A14973">
        <v>4.47776</v>
      </c>
      <c r="B14973">
        <v>4.3616799999999998</v>
      </c>
    </row>
    <row r="14974" spans="1:2">
      <c r="A14974">
        <v>4.4780699999999998</v>
      </c>
      <c r="B14974">
        <v>4.19367</v>
      </c>
    </row>
    <row r="14975" spans="1:2">
      <c r="A14975">
        <v>4.47837</v>
      </c>
      <c r="B14975">
        <v>4.0256699999999999</v>
      </c>
    </row>
    <row r="14976" spans="1:2">
      <c r="A14976">
        <v>4.4786799999999998</v>
      </c>
      <c r="B14976">
        <v>4.1644699999999997</v>
      </c>
    </row>
    <row r="14977" spans="1:2">
      <c r="A14977">
        <v>4.4789899999999996</v>
      </c>
      <c r="B14977">
        <v>4.3032700000000004</v>
      </c>
    </row>
    <row r="14978" spans="1:2">
      <c r="A14978">
        <v>4.4792899999999998</v>
      </c>
      <c r="B14978">
        <v>4.4420700000000002</v>
      </c>
    </row>
    <row r="14979" spans="1:2">
      <c r="A14979">
        <v>4.4795999999999996</v>
      </c>
      <c r="B14979">
        <v>4.58087</v>
      </c>
    </row>
    <row r="14980" spans="1:2">
      <c r="A14980">
        <v>4.4798999999999998</v>
      </c>
      <c r="B14980">
        <v>5.0976800000000004</v>
      </c>
    </row>
    <row r="14981" spans="1:2">
      <c r="A14981">
        <v>4.4802099999999996</v>
      </c>
      <c r="B14981">
        <v>5.6144999999999996</v>
      </c>
    </row>
    <row r="14982" spans="1:2">
      <c r="A14982">
        <v>4.4805099999999998</v>
      </c>
      <c r="B14982">
        <v>6.0683100000000003</v>
      </c>
    </row>
    <row r="14983" spans="1:2">
      <c r="A14983">
        <v>4.4808199999999996</v>
      </c>
      <c r="B14983">
        <v>6.5221200000000001</v>
      </c>
    </row>
    <row r="14984" spans="1:2">
      <c r="A14984">
        <v>4.4811199999999998</v>
      </c>
      <c r="B14984">
        <v>6.8328600000000002</v>
      </c>
    </row>
    <row r="14985" spans="1:2">
      <c r="A14985">
        <v>4.4814299999999996</v>
      </c>
      <c r="B14985">
        <v>6.13558</v>
      </c>
    </row>
    <row r="14986" spans="1:2">
      <c r="A14986">
        <v>4.4817299999999998</v>
      </c>
      <c r="B14986">
        <v>6.0053099999999997</v>
      </c>
    </row>
    <row r="14987" spans="1:2">
      <c r="A14987">
        <v>4.4820399999999996</v>
      </c>
      <c r="B14987">
        <v>5.8750400000000003</v>
      </c>
    </row>
    <row r="14988" spans="1:2">
      <c r="A14988">
        <v>4.4823399999999998</v>
      </c>
      <c r="B14988">
        <v>5.5872599999999997</v>
      </c>
    </row>
    <row r="14989" spans="1:2">
      <c r="A14989">
        <v>4.4826499999999996</v>
      </c>
      <c r="B14989">
        <v>5.2994899999999996</v>
      </c>
    </row>
    <row r="14990" spans="1:2">
      <c r="A14990">
        <v>4.4829600000000003</v>
      </c>
      <c r="B14990">
        <v>5.2637200000000002</v>
      </c>
    </row>
    <row r="14991" spans="1:2">
      <c r="A14991">
        <v>4.4832599999999996</v>
      </c>
      <c r="B14991">
        <v>5.2279499999999999</v>
      </c>
    </row>
    <row r="14992" spans="1:2">
      <c r="A14992">
        <v>4.4835700000000003</v>
      </c>
      <c r="B14992">
        <v>5.6213899999999999</v>
      </c>
    </row>
    <row r="14993" spans="1:2">
      <c r="A14993">
        <v>4.4838699999999996</v>
      </c>
      <c r="B14993">
        <v>6.0148200000000003</v>
      </c>
    </row>
    <row r="14994" spans="1:2">
      <c r="A14994">
        <v>4.4841800000000003</v>
      </c>
      <c r="B14994">
        <v>6.15625</v>
      </c>
    </row>
    <row r="14995" spans="1:2">
      <c r="A14995">
        <v>4.4844799999999996</v>
      </c>
      <c r="B14995">
        <v>6.2976799999999997</v>
      </c>
    </row>
    <row r="14996" spans="1:2">
      <c r="A14996">
        <v>4.4847900000000003</v>
      </c>
      <c r="B14996">
        <v>6.3026</v>
      </c>
    </row>
    <row r="14997" spans="1:2">
      <c r="A14997">
        <v>4.4850899999999996</v>
      </c>
      <c r="B14997">
        <v>6.3075200000000002</v>
      </c>
    </row>
    <row r="14998" spans="1:2">
      <c r="A14998">
        <v>4.4854000000000003</v>
      </c>
      <c r="B14998">
        <v>5.8084300000000004</v>
      </c>
    </row>
    <row r="14999" spans="1:2">
      <c r="A14999">
        <v>4.4856999999999996</v>
      </c>
      <c r="B14999">
        <v>5.3093300000000001</v>
      </c>
    </row>
    <row r="15000" spans="1:2">
      <c r="A15000">
        <v>4.4860100000000003</v>
      </c>
      <c r="B15000">
        <v>5.6870200000000004</v>
      </c>
    </row>
    <row r="15001" spans="1:2">
      <c r="A15001">
        <v>4.4863200000000001</v>
      </c>
      <c r="B15001">
        <v>6.0647000000000002</v>
      </c>
    </row>
    <row r="15002" spans="1:2">
      <c r="A15002">
        <v>4.4866200000000003</v>
      </c>
      <c r="B15002">
        <v>5.9383699999999999</v>
      </c>
    </row>
    <row r="15003" spans="1:2">
      <c r="A15003">
        <v>4.4869300000000001</v>
      </c>
      <c r="B15003">
        <v>5.8120399999999997</v>
      </c>
    </row>
    <row r="15004" spans="1:2">
      <c r="A15004">
        <v>4.4872300000000003</v>
      </c>
      <c r="B15004">
        <v>5.3916899999999996</v>
      </c>
    </row>
    <row r="15005" spans="1:2">
      <c r="A15005">
        <v>4.4875400000000001</v>
      </c>
      <c r="B15005">
        <v>4.9713500000000002</v>
      </c>
    </row>
    <row r="15006" spans="1:2">
      <c r="A15006">
        <v>4.4878400000000003</v>
      </c>
      <c r="B15006">
        <v>4.7610200000000003</v>
      </c>
    </row>
    <row r="15007" spans="1:2">
      <c r="A15007">
        <v>4.4881500000000001</v>
      </c>
      <c r="B15007">
        <v>5.5587099999999996</v>
      </c>
    </row>
    <row r="15008" spans="1:2">
      <c r="A15008">
        <v>4.4884500000000003</v>
      </c>
      <c r="B15008">
        <v>6.6392600000000002</v>
      </c>
    </row>
    <row r="15009" spans="1:2">
      <c r="A15009">
        <v>4.4887600000000001</v>
      </c>
      <c r="B15009">
        <v>6.7117800000000001</v>
      </c>
    </row>
    <row r="15010" spans="1:2">
      <c r="A15010">
        <v>4.4890600000000003</v>
      </c>
      <c r="B15010">
        <v>6.2382799999999996</v>
      </c>
    </row>
    <row r="15011" spans="1:2">
      <c r="A15011">
        <v>4.4893700000000001</v>
      </c>
      <c r="B15011">
        <v>5.76478</v>
      </c>
    </row>
    <row r="15012" spans="1:2">
      <c r="A15012">
        <v>4.4896700000000003</v>
      </c>
      <c r="B15012">
        <v>5.98956</v>
      </c>
    </row>
    <row r="15013" spans="1:2">
      <c r="A15013">
        <v>4.4899800000000001</v>
      </c>
      <c r="B15013">
        <v>6.2143300000000004</v>
      </c>
    </row>
    <row r="15014" spans="1:2">
      <c r="A15014">
        <v>4.4902899999999999</v>
      </c>
      <c r="B15014">
        <v>5.8720800000000004</v>
      </c>
    </row>
    <row r="15015" spans="1:2">
      <c r="A15015">
        <v>4.4905900000000001</v>
      </c>
      <c r="B15015">
        <v>6.5378699999999998</v>
      </c>
    </row>
    <row r="15016" spans="1:2">
      <c r="A15016">
        <v>4.4908999999999999</v>
      </c>
      <c r="B15016">
        <v>6.8322099999999999</v>
      </c>
    </row>
    <row r="15017" spans="1:2">
      <c r="A15017">
        <v>4.4912000000000001</v>
      </c>
      <c r="B15017">
        <v>7.1265400000000003</v>
      </c>
    </row>
    <row r="15018" spans="1:2">
      <c r="A15018">
        <v>4.4915099999999999</v>
      </c>
      <c r="B15018">
        <v>7.2318800000000003</v>
      </c>
    </row>
    <row r="15019" spans="1:2">
      <c r="A15019">
        <v>4.4918100000000001</v>
      </c>
      <c r="B15019">
        <v>7.3372099999999998</v>
      </c>
    </row>
    <row r="15020" spans="1:2">
      <c r="A15020">
        <v>4.4921199999999999</v>
      </c>
      <c r="B15020">
        <v>7.0645300000000004</v>
      </c>
    </row>
    <row r="15021" spans="1:2">
      <c r="A15021">
        <v>4.4924200000000001</v>
      </c>
      <c r="B15021">
        <v>6.7918500000000002</v>
      </c>
    </row>
    <row r="15022" spans="1:2">
      <c r="A15022">
        <v>4.4927299999999999</v>
      </c>
      <c r="B15022">
        <v>6.2671599999999996</v>
      </c>
    </row>
    <row r="15023" spans="1:2">
      <c r="A15023">
        <v>4.4930300000000001</v>
      </c>
      <c r="B15023">
        <v>5.74247</v>
      </c>
    </row>
    <row r="15024" spans="1:2">
      <c r="A15024">
        <v>4.4933399999999999</v>
      </c>
      <c r="B15024">
        <v>6.13</v>
      </c>
    </row>
    <row r="15025" spans="1:2">
      <c r="A15025">
        <v>4.4936400000000001</v>
      </c>
      <c r="B15025">
        <v>6.5175299999999998</v>
      </c>
    </row>
    <row r="15026" spans="1:2">
      <c r="A15026">
        <v>4.4939499999999999</v>
      </c>
      <c r="B15026">
        <v>6.4010400000000001</v>
      </c>
    </row>
    <row r="15027" spans="1:2">
      <c r="A15027">
        <v>4.4942599999999997</v>
      </c>
      <c r="B15027">
        <v>6.2845500000000003</v>
      </c>
    </row>
    <row r="15028" spans="1:2">
      <c r="A15028">
        <v>4.4945599999999999</v>
      </c>
      <c r="B15028">
        <v>5.6167899999999999</v>
      </c>
    </row>
    <row r="15029" spans="1:2">
      <c r="A15029">
        <v>4.4948699999999997</v>
      </c>
      <c r="B15029">
        <v>4.9490400000000001</v>
      </c>
    </row>
    <row r="15030" spans="1:2">
      <c r="A15030">
        <v>4.4951699999999999</v>
      </c>
      <c r="B15030">
        <v>5.4573200000000002</v>
      </c>
    </row>
    <row r="15031" spans="1:2">
      <c r="A15031">
        <v>4.4954799999999997</v>
      </c>
      <c r="B15031">
        <v>5.9656000000000002</v>
      </c>
    </row>
    <row r="15032" spans="1:2">
      <c r="A15032">
        <v>4.4957799999999999</v>
      </c>
      <c r="B15032">
        <v>6.2376300000000002</v>
      </c>
    </row>
    <row r="15033" spans="1:2">
      <c r="A15033">
        <v>4.4960899999999997</v>
      </c>
      <c r="B15033">
        <v>6.5096499999999997</v>
      </c>
    </row>
    <row r="15034" spans="1:2">
      <c r="A15034">
        <v>4.4963899999999999</v>
      </c>
      <c r="B15034">
        <v>6.27766</v>
      </c>
    </row>
    <row r="15035" spans="1:2">
      <c r="A15035">
        <v>4.4966999999999997</v>
      </c>
      <c r="B15035">
        <v>6.0456700000000003</v>
      </c>
    </row>
    <row r="15036" spans="1:2">
      <c r="A15036">
        <v>4.4969999999999999</v>
      </c>
      <c r="B15036">
        <v>5.5354200000000002</v>
      </c>
    </row>
    <row r="15037" spans="1:2">
      <c r="A15037">
        <v>4.4973099999999997</v>
      </c>
      <c r="B15037">
        <v>5.0251700000000001</v>
      </c>
    </row>
    <row r="15038" spans="1:2">
      <c r="A15038">
        <v>4.4976099999999999</v>
      </c>
      <c r="B15038">
        <v>4.7669199999999998</v>
      </c>
    </row>
    <row r="15039" spans="1:2">
      <c r="A15039">
        <v>4.4979199999999997</v>
      </c>
      <c r="B15039">
        <v>4.50868</v>
      </c>
    </row>
    <row r="15040" spans="1:2">
      <c r="A15040">
        <v>4.4982300000000004</v>
      </c>
      <c r="B15040">
        <v>5.1190100000000003</v>
      </c>
    </row>
    <row r="15041" spans="1:2">
      <c r="A15041">
        <v>4.4985299999999997</v>
      </c>
      <c r="B15041">
        <v>5.7293500000000002</v>
      </c>
    </row>
    <row r="15042" spans="1:2">
      <c r="A15042">
        <v>4.4988400000000004</v>
      </c>
      <c r="B15042">
        <v>6.4026800000000001</v>
      </c>
    </row>
    <row r="15043" spans="1:2">
      <c r="A15043">
        <v>4.4991399999999997</v>
      </c>
      <c r="B15043">
        <v>6.0679800000000004</v>
      </c>
    </row>
    <row r="15044" spans="1:2">
      <c r="A15044">
        <v>4.4994500000000004</v>
      </c>
      <c r="B15044">
        <v>5.4865300000000001</v>
      </c>
    </row>
    <row r="15045" spans="1:2">
      <c r="A15045">
        <v>4.4997499999999997</v>
      </c>
      <c r="B15045">
        <v>4.9050700000000003</v>
      </c>
    </row>
    <row r="15046" spans="1:2">
      <c r="A15046">
        <v>4.5000600000000004</v>
      </c>
      <c r="B15046">
        <v>5.7096600000000004</v>
      </c>
    </row>
    <row r="15047" spans="1:2">
      <c r="A15047">
        <v>4.5003599999999997</v>
      </c>
      <c r="B15047">
        <v>6.51424</v>
      </c>
    </row>
    <row r="15048" spans="1:2">
      <c r="A15048">
        <v>4.5006700000000004</v>
      </c>
      <c r="B15048">
        <v>6.9618200000000003</v>
      </c>
    </row>
    <row r="15049" spans="1:2">
      <c r="A15049">
        <v>4.5009699999999997</v>
      </c>
      <c r="B15049">
        <v>6.40137</v>
      </c>
    </row>
    <row r="15050" spans="1:2">
      <c r="A15050">
        <v>4.5012800000000004</v>
      </c>
      <c r="B15050">
        <v>6.9119400000000004</v>
      </c>
    </row>
    <row r="15051" spans="1:2">
      <c r="A15051">
        <v>4.5015900000000002</v>
      </c>
      <c r="B15051">
        <v>7.4225199999999996</v>
      </c>
    </row>
    <row r="15052" spans="1:2">
      <c r="A15052">
        <v>4.5018900000000004</v>
      </c>
      <c r="B15052">
        <v>7.24533</v>
      </c>
    </row>
    <row r="15053" spans="1:2">
      <c r="A15053">
        <v>4.5022000000000002</v>
      </c>
      <c r="B15053">
        <v>7.0681399999999996</v>
      </c>
    </row>
    <row r="15054" spans="1:2">
      <c r="A15054">
        <v>4.5025000000000004</v>
      </c>
      <c r="B15054">
        <v>6.6389399999999998</v>
      </c>
    </row>
    <row r="15055" spans="1:2">
      <c r="A15055">
        <v>4.5028100000000002</v>
      </c>
      <c r="B15055">
        <v>6.2097300000000004</v>
      </c>
    </row>
    <row r="15056" spans="1:2">
      <c r="A15056">
        <v>4.5031100000000004</v>
      </c>
      <c r="B15056">
        <v>5.4589600000000003</v>
      </c>
    </row>
    <row r="15057" spans="1:2">
      <c r="A15057">
        <v>4.5034200000000002</v>
      </c>
      <c r="B15057">
        <v>4.7081900000000001</v>
      </c>
    </row>
    <row r="15058" spans="1:2">
      <c r="A15058">
        <v>4.5037200000000004</v>
      </c>
      <c r="B15058">
        <v>4.7974399999999999</v>
      </c>
    </row>
    <row r="15059" spans="1:2">
      <c r="A15059">
        <v>4.5040300000000002</v>
      </c>
      <c r="B15059">
        <v>4.8866899999999998</v>
      </c>
    </row>
    <row r="15060" spans="1:2">
      <c r="A15060">
        <v>4.5043300000000004</v>
      </c>
      <c r="B15060">
        <v>5.2174500000000004</v>
      </c>
    </row>
    <row r="15061" spans="1:2">
      <c r="A15061">
        <v>4.5046400000000002</v>
      </c>
      <c r="B15061">
        <v>5.5482100000000001</v>
      </c>
    </row>
    <row r="15062" spans="1:2">
      <c r="A15062">
        <v>4.5049400000000004</v>
      </c>
      <c r="B15062">
        <v>5.3749599999999997</v>
      </c>
    </row>
    <row r="15063" spans="1:2">
      <c r="A15063">
        <v>4.5052500000000002</v>
      </c>
      <c r="B15063">
        <v>5.2016999999999998</v>
      </c>
    </row>
    <row r="15064" spans="1:2">
      <c r="A15064">
        <v>4.50556</v>
      </c>
      <c r="B15064">
        <v>5.4852100000000004</v>
      </c>
    </row>
    <row r="15065" spans="1:2">
      <c r="A15065">
        <v>4.5058600000000002</v>
      </c>
      <c r="B15065">
        <v>5.7687200000000001</v>
      </c>
    </row>
    <row r="15066" spans="1:2">
      <c r="A15066">
        <v>4.50617</v>
      </c>
      <c r="B15066">
        <v>5.8002200000000004</v>
      </c>
    </row>
    <row r="15067" spans="1:2">
      <c r="A15067">
        <v>4.5064700000000002</v>
      </c>
      <c r="B15067">
        <v>5.8317199999999998</v>
      </c>
    </row>
    <row r="15068" spans="1:2">
      <c r="A15068">
        <v>4.50678</v>
      </c>
      <c r="B15068">
        <v>5.3802099999999999</v>
      </c>
    </row>
    <row r="15069" spans="1:2">
      <c r="A15069">
        <v>4.5070800000000002</v>
      </c>
      <c r="B15069">
        <v>4.9287000000000001</v>
      </c>
    </row>
    <row r="15070" spans="1:2">
      <c r="A15070">
        <v>4.50739</v>
      </c>
      <c r="B15070">
        <v>4.9812000000000003</v>
      </c>
    </row>
    <row r="15071" spans="1:2">
      <c r="A15071">
        <v>4.5076900000000002</v>
      </c>
      <c r="B15071">
        <v>5.0336999999999996</v>
      </c>
    </row>
    <row r="15072" spans="1:2">
      <c r="A15072">
        <v>4.508</v>
      </c>
      <c r="B15072">
        <v>5.3375500000000002</v>
      </c>
    </row>
    <row r="15073" spans="1:2">
      <c r="A15073">
        <v>4.5083000000000002</v>
      </c>
      <c r="B15073">
        <v>5.6414099999999996</v>
      </c>
    </row>
    <row r="15074" spans="1:2">
      <c r="A15074">
        <v>4.50861</v>
      </c>
      <c r="B15074">
        <v>5.6932499999999999</v>
      </c>
    </row>
    <row r="15075" spans="1:2">
      <c r="A15075">
        <v>4.5089100000000002</v>
      </c>
      <c r="B15075">
        <v>5.7450999999999999</v>
      </c>
    </row>
    <row r="15076" spans="1:2">
      <c r="A15076">
        <v>4.50922</v>
      </c>
      <c r="B15076">
        <v>5.38218</v>
      </c>
    </row>
    <row r="15077" spans="1:2">
      <c r="A15077">
        <v>4.5095299999999998</v>
      </c>
      <c r="B15077">
        <v>5.0192600000000001</v>
      </c>
    </row>
    <row r="15078" spans="1:2">
      <c r="A15078">
        <v>4.50983</v>
      </c>
      <c r="B15078">
        <v>5.4123700000000001</v>
      </c>
    </row>
    <row r="15079" spans="1:2">
      <c r="A15079">
        <v>4.5101399999999998</v>
      </c>
      <c r="B15079">
        <v>5.8054699999999997</v>
      </c>
    </row>
    <row r="15080" spans="1:2">
      <c r="A15080">
        <v>4.51044</v>
      </c>
      <c r="B15080">
        <v>5.2351700000000001</v>
      </c>
    </row>
    <row r="15081" spans="1:2">
      <c r="A15081">
        <v>4.5107499999999998</v>
      </c>
      <c r="B15081">
        <v>4.6648800000000001</v>
      </c>
    </row>
    <row r="15082" spans="1:2">
      <c r="A15082">
        <v>4.51105</v>
      </c>
      <c r="B15082">
        <v>4.8506</v>
      </c>
    </row>
    <row r="15083" spans="1:2">
      <c r="A15083">
        <v>4.5113599999999998</v>
      </c>
      <c r="B15083">
        <v>5.0363199999999999</v>
      </c>
    </row>
    <row r="15084" spans="1:2">
      <c r="A15084">
        <v>4.51166</v>
      </c>
      <c r="B15084">
        <v>5.1117900000000001</v>
      </c>
    </row>
    <row r="15085" spans="1:2">
      <c r="A15085">
        <v>4.5119699999999998</v>
      </c>
      <c r="B15085">
        <v>5.1872699999999998</v>
      </c>
    </row>
    <row r="15086" spans="1:2">
      <c r="A15086">
        <v>4.51227</v>
      </c>
      <c r="B15086">
        <v>5.26274</v>
      </c>
    </row>
    <row r="15087" spans="1:2">
      <c r="A15087">
        <v>4.5125799999999998</v>
      </c>
      <c r="B15087">
        <v>5.3382100000000001</v>
      </c>
    </row>
    <row r="15088" spans="1:2">
      <c r="A15088">
        <v>4.51288</v>
      </c>
      <c r="B15088">
        <v>5.6591199999999997</v>
      </c>
    </row>
    <row r="15089" spans="1:2">
      <c r="A15089">
        <v>4.5131899999999998</v>
      </c>
      <c r="B15089">
        <v>5.9800399999999998</v>
      </c>
    </row>
    <row r="15090" spans="1:2">
      <c r="A15090">
        <v>4.5134999999999996</v>
      </c>
      <c r="B15090">
        <v>5.8809399999999998</v>
      </c>
    </row>
    <row r="15091" spans="1:2">
      <c r="A15091">
        <v>4.5137999999999998</v>
      </c>
      <c r="B15091">
        <v>5.7818500000000004</v>
      </c>
    </row>
    <row r="15092" spans="1:2">
      <c r="A15092">
        <v>4.5141099999999996</v>
      </c>
      <c r="B15092">
        <v>5.6355000000000004</v>
      </c>
    </row>
    <row r="15093" spans="1:2">
      <c r="A15093">
        <v>4.5144099999999998</v>
      </c>
      <c r="B15093">
        <v>5.4891500000000004</v>
      </c>
    </row>
    <row r="15094" spans="1:2">
      <c r="A15094">
        <v>4.5147199999999996</v>
      </c>
      <c r="B15094">
        <v>5.9308199999999998</v>
      </c>
    </row>
    <row r="15095" spans="1:2">
      <c r="A15095">
        <v>4.5150199999999998</v>
      </c>
      <c r="B15095">
        <v>6.37249</v>
      </c>
    </row>
    <row r="15096" spans="1:2">
      <c r="A15096">
        <v>4.5153299999999996</v>
      </c>
      <c r="B15096">
        <v>5.9505100000000004</v>
      </c>
    </row>
    <row r="15097" spans="1:2">
      <c r="A15097">
        <v>4.5156299999999998</v>
      </c>
      <c r="B15097">
        <v>5.5285299999999999</v>
      </c>
    </row>
    <row r="15098" spans="1:2">
      <c r="A15098">
        <v>4.5159399999999996</v>
      </c>
      <c r="B15098">
        <v>5.8625699999999998</v>
      </c>
    </row>
    <row r="15099" spans="1:2">
      <c r="A15099">
        <v>4.5162399999999998</v>
      </c>
      <c r="B15099">
        <v>6.1966099999999997</v>
      </c>
    </row>
    <row r="15100" spans="1:2">
      <c r="A15100">
        <v>4.5165499999999996</v>
      </c>
      <c r="B15100">
        <v>6.1946399999999997</v>
      </c>
    </row>
    <row r="15101" spans="1:2">
      <c r="A15101">
        <v>4.5168499999999998</v>
      </c>
      <c r="B15101">
        <v>6.1926699999999997</v>
      </c>
    </row>
    <row r="15102" spans="1:2">
      <c r="A15102">
        <v>4.5171599999999996</v>
      </c>
      <c r="B15102">
        <v>5.7706900000000001</v>
      </c>
    </row>
    <row r="15103" spans="1:2">
      <c r="A15103">
        <v>4.5174700000000003</v>
      </c>
      <c r="B15103">
        <v>5.3487099999999996</v>
      </c>
    </row>
    <row r="15104" spans="1:2">
      <c r="A15104">
        <v>4.5177699999999996</v>
      </c>
      <c r="B15104">
        <v>5.0740600000000002</v>
      </c>
    </row>
    <row r="15105" spans="1:2">
      <c r="A15105">
        <v>4.5180800000000003</v>
      </c>
      <c r="B15105">
        <v>4.79941</v>
      </c>
    </row>
    <row r="15106" spans="1:2">
      <c r="A15106">
        <v>4.5183799999999996</v>
      </c>
      <c r="B15106">
        <v>4.9972799999999999</v>
      </c>
    </row>
    <row r="15107" spans="1:2">
      <c r="A15107">
        <v>4.5186900000000003</v>
      </c>
      <c r="B15107">
        <v>5.1951400000000003</v>
      </c>
    </row>
    <row r="15108" spans="1:2">
      <c r="A15108">
        <v>4.5189899999999996</v>
      </c>
      <c r="B15108">
        <v>5.0307500000000003</v>
      </c>
    </row>
    <row r="15109" spans="1:2">
      <c r="A15109">
        <v>4.5193000000000003</v>
      </c>
      <c r="B15109">
        <v>5.7063800000000002</v>
      </c>
    </row>
    <row r="15110" spans="1:2">
      <c r="A15110">
        <v>4.5195999999999996</v>
      </c>
      <c r="B15110">
        <v>6.1929999999999996</v>
      </c>
    </row>
    <row r="15111" spans="1:2">
      <c r="A15111">
        <v>4.5199100000000003</v>
      </c>
      <c r="B15111">
        <v>6.1756099999999998</v>
      </c>
    </row>
    <row r="15112" spans="1:2">
      <c r="A15112">
        <v>4.5202099999999996</v>
      </c>
      <c r="B15112">
        <v>6.3669099999999998</v>
      </c>
    </row>
    <row r="15113" spans="1:2">
      <c r="A15113">
        <v>4.5205200000000003</v>
      </c>
      <c r="B15113">
        <v>6.5582099999999999</v>
      </c>
    </row>
    <row r="15114" spans="1:2">
      <c r="A15114">
        <v>4.5208300000000001</v>
      </c>
      <c r="B15114">
        <v>6.319</v>
      </c>
    </row>
    <row r="15115" spans="1:2">
      <c r="A15115">
        <v>4.5211300000000003</v>
      </c>
      <c r="B15115">
        <v>5.23977</v>
      </c>
    </row>
    <row r="15116" spans="1:2">
      <c r="A15116">
        <v>4.5214400000000001</v>
      </c>
      <c r="B15116">
        <v>4.3180399999999999</v>
      </c>
    </row>
    <row r="15117" spans="1:2">
      <c r="A15117">
        <v>4.5217400000000003</v>
      </c>
      <c r="B15117">
        <v>4.2363299999999997</v>
      </c>
    </row>
    <row r="15118" spans="1:2">
      <c r="A15118">
        <v>4.5220500000000001</v>
      </c>
      <c r="B15118">
        <v>4.3541299999999996</v>
      </c>
    </row>
    <row r="15119" spans="1:2">
      <c r="A15119">
        <v>4.5223500000000003</v>
      </c>
      <c r="B15119">
        <v>4.4719300000000004</v>
      </c>
    </row>
    <row r="15120" spans="1:2">
      <c r="A15120">
        <v>4.5226600000000001</v>
      </c>
      <c r="B15120">
        <v>4.9480599999999999</v>
      </c>
    </row>
    <row r="15121" spans="1:2">
      <c r="A15121">
        <v>4.5229600000000003</v>
      </c>
      <c r="B15121">
        <v>4.9201600000000001</v>
      </c>
    </row>
    <row r="15122" spans="1:2">
      <c r="A15122">
        <v>4.5232700000000001</v>
      </c>
      <c r="B15122">
        <v>4.8607699999999996</v>
      </c>
    </row>
    <row r="15123" spans="1:2">
      <c r="A15123">
        <v>4.5235700000000003</v>
      </c>
      <c r="B15123">
        <v>5.3053900000000001</v>
      </c>
    </row>
    <row r="15124" spans="1:2">
      <c r="A15124">
        <v>4.5238800000000001</v>
      </c>
      <c r="B15124">
        <v>6.3432899999999997</v>
      </c>
    </row>
    <row r="15125" spans="1:2">
      <c r="A15125">
        <v>4.5241800000000003</v>
      </c>
      <c r="B15125">
        <v>6.8771599999999999</v>
      </c>
    </row>
    <row r="15126" spans="1:2">
      <c r="A15126">
        <v>4.5244900000000001</v>
      </c>
      <c r="B15126">
        <v>7.2745300000000004</v>
      </c>
    </row>
    <row r="15127" spans="1:2">
      <c r="A15127">
        <v>4.5247999999999999</v>
      </c>
      <c r="B15127">
        <v>6.83188</v>
      </c>
    </row>
    <row r="15128" spans="1:2">
      <c r="A15128">
        <v>4.5251000000000001</v>
      </c>
      <c r="B15128">
        <v>6.4640399999999998</v>
      </c>
    </row>
    <row r="15129" spans="1:2">
      <c r="A15129">
        <v>4.5254099999999999</v>
      </c>
      <c r="B15129">
        <v>6.0961999999999996</v>
      </c>
    </row>
    <row r="15130" spans="1:2">
      <c r="A15130">
        <v>4.5257100000000001</v>
      </c>
      <c r="B15130">
        <v>5.4238499999999998</v>
      </c>
    </row>
    <row r="15131" spans="1:2">
      <c r="A15131">
        <v>4.5260199999999999</v>
      </c>
      <c r="B15131">
        <v>4.7515000000000001</v>
      </c>
    </row>
    <row r="15132" spans="1:2">
      <c r="A15132">
        <v>4.5263200000000001</v>
      </c>
      <c r="B15132">
        <v>4.7091700000000003</v>
      </c>
    </row>
    <row r="15133" spans="1:2">
      <c r="A15133">
        <v>4.5266299999999999</v>
      </c>
      <c r="B15133">
        <v>4.6668399999999997</v>
      </c>
    </row>
    <row r="15134" spans="1:2">
      <c r="A15134">
        <v>4.5269300000000001</v>
      </c>
      <c r="B15134">
        <v>4.6245099999999999</v>
      </c>
    </row>
    <row r="15135" spans="1:2">
      <c r="A15135">
        <v>4.5272399999999999</v>
      </c>
      <c r="B15135">
        <v>4.5821800000000001</v>
      </c>
    </row>
    <row r="15136" spans="1:2">
      <c r="A15136">
        <v>4.5275400000000001</v>
      </c>
      <c r="B15136">
        <v>5.0904699999999998</v>
      </c>
    </row>
    <row r="15137" spans="1:2">
      <c r="A15137">
        <v>4.5278499999999999</v>
      </c>
      <c r="B15137">
        <v>5.5987499999999999</v>
      </c>
    </row>
    <row r="15138" spans="1:2">
      <c r="A15138">
        <v>4.5281500000000001</v>
      </c>
      <c r="B15138">
        <v>6.10703</v>
      </c>
    </row>
    <row r="15139" spans="1:2">
      <c r="A15139">
        <v>4.5284599999999999</v>
      </c>
      <c r="B15139">
        <v>6.61531</v>
      </c>
    </row>
    <row r="15140" spans="1:2">
      <c r="A15140">
        <v>4.5287699999999997</v>
      </c>
      <c r="B15140">
        <v>6.19956</v>
      </c>
    </row>
    <row r="15141" spans="1:2">
      <c r="A15141">
        <v>4.5290699999999999</v>
      </c>
      <c r="B15141">
        <v>5.7838200000000004</v>
      </c>
    </row>
    <row r="15142" spans="1:2">
      <c r="A15142">
        <v>4.5293799999999997</v>
      </c>
      <c r="B15142">
        <v>5.9560899999999997</v>
      </c>
    </row>
    <row r="15143" spans="1:2">
      <c r="A15143">
        <v>4.5296799999999999</v>
      </c>
      <c r="B15143">
        <v>6.1283599999999998</v>
      </c>
    </row>
    <row r="15144" spans="1:2">
      <c r="A15144">
        <v>4.5299899999999997</v>
      </c>
      <c r="B15144">
        <v>6.2218799999999996</v>
      </c>
    </row>
    <row r="15145" spans="1:2">
      <c r="A15145">
        <v>4.5302899999999999</v>
      </c>
      <c r="B15145">
        <v>6.3153899999999998</v>
      </c>
    </row>
    <row r="15146" spans="1:2">
      <c r="A15146">
        <v>4.5305999999999997</v>
      </c>
      <c r="B15146">
        <v>5.6528900000000002</v>
      </c>
    </row>
    <row r="15147" spans="1:2">
      <c r="A15147">
        <v>4.5308999999999999</v>
      </c>
      <c r="B15147">
        <v>4.9903899999999997</v>
      </c>
    </row>
    <row r="15148" spans="1:2">
      <c r="A15148">
        <v>4.5312099999999997</v>
      </c>
      <c r="B15148">
        <v>4.7583900000000003</v>
      </c>
    </row>
    <row r="15149" spans="1:2">
      <c r="A15149">
        <v>4.5315099999999999</v>
      </c>
      <c r="B15149">
        <v>4.5263999999999998</v>
      </c>
    </row>
    <row r="15150" spans="1:2">
      <c r="A15150">
        <v>4.5318199999999997</v>
      </c>
      <c r="B15150">
        <v>5.2184400000000002</v>
      </c>
    </row>
    <row r="15151" spans="1:2">
      <c r="A15151">
        <v>4.5321199999999999</v>
      </c>
      <c r="B15151">
        <v>5.40646</v>
      </c>
    </row>
    <row r="15152" spans="1:2">
      <c r="A15152">
        <v>4.5324299999999997</v>
      </c>
      <c r="B15152">
        <v>5.4238499999999998</v>
      </c>
    </row>
    <row r="15153" spans="1:2">
      <c r="A15153">
        <v>4.5327400000000004</v>
      </c>
      <c r="B15153">
        <v>6.2812700000000001</v>
      </c>
    </row>
    <row r="15154" spans="1:2">
      <c r="A15154">
        <v>4.5330399999999997</v>
      </c>
      <c r="B15154">
        <v>6.1621600000000001</v>
      </c>
    </row>
    <row r="15155" spans="1:2">
      <c r="A15155">
        <v>4.5333500000000004</v>
      </c>
      <c r="B15155">
        <v>5.5390300000000003</v>
      </c>
    </row>
    <row r="15156" spans="1:2">
      <c r="A15156">
        <v>4.5336499999999997</v>
      </c>
      <c r="B15156">
        <v>5.5879200000000004</v>
      </c>
    </row>
    <row r="15157" spans="1:2">
      <c r="A15157">
        <v>4.5339600000000004</v>
      </c>
      <c r="B15157">
        <v>5.6368099999999997</v>
      </c>
    </row>
    <row r="15158" spans="1:2">
      <c r="A15158">
        <v>4.5342599999999997</v>
      </c>
      <c r="B15158">
        <v>6.0742099999999999</v>
      </c>
    </row>
    <row r="15159" spans="1:2">
      <c r="A15159">
        <v>4.5345700000000004</v>
      </c>
      <c r="B15159">
        <v>6.5116199999999997</v>
      </c>
    </row>
    <row r="15160" spans="1:2">
      <c r="A15160">
        <v>4.5348699999999997</v>
      </c>
      <c r="B15160">
        <v>6.5578900000000004</v>
      </c>
    </row>
    <row r="15161" spans="1:2">
      <c r="A15161">
        <v>4.5351800000000004</v>
      </c>
      <c r="B15161">
        <v>6.6041499999999997</v>
      </c>
    </row>
    <row r="15162" spans="1:2">
      <c r="A15162">
        <v>4.5354799999999997</v>
      </c>
      <c r="B15162">
        <v>6.3984100000000002</v>
      </c>
    </row>
    <row r="15163" spans="1:2">
      <c r="A15163">
        <v>4.5357900000000004</v>
      </c>
      <c r="B15163">
        <v>6.1926699999999997</v>
      </c>
    </row>
    <row r="15164" spans="1:2">
      <c r="A15164">
        <v>4.5360899999999997</v>
      </c>
      <c r="B15164">
        <v>6.32294</v>
      </c>
    </row>
    <row r="15165" spans="1:2">
      <c r="A15165">
        <v>4.5364000000000004</v>
      </c>
      <c r="B15165">
        <v>6.4532100000000003</v>
      </c>
    </row>
    <row r="15166" spans="1:2">
      <c r="A15166">
        <v>4.5367100000000002</v>
      </c>
      <c r="B15166">
        <v>6.3314700000000004</v>
      </c>
    </row>
    <row r="15167" spans="1:2">
      <c r="A15167">
        <v>4.5370100000000004</v>
      </c>
      <c r="B15167">
        <v>6.2097300000000004</v>
      </c>
    </row>
    <row r="15168" spans="1:2">
      <c r="A15168">
        <v>4.5373200000000002</v>
      </c>
      <c r="B15168">
        <v>5.8947200000000004</v>
      </c>
    </row>
    <row r="15169" spans="1:2">
      <c r="A15169">
        <v>4.5376200000000004</v>
      </c>
      <c r="B15169">
        <v>5.57972</v>
      </c>
    </row>
    <row r="15170" spans="1:2">
      <c r="A15170">
        <v>4.5379300000000002</v>
      </c>
      <c r="B15170">
        <v>5.6847200000000004</v>
      </c>
    </row>
    <row r="15171" spans="1:2">
      <c r="A15171">
        <v>4.5382300000000004</v>
      </c>
      <c r="B15171">
        <v>5.78972</v>
      </c>
    </row>
    <row r="15172" spans="1:2">
      <c r="A15172">
        <v>4.5385400000000002</v>
      </c>
      <c r="B15172">
        <v>5.5482100000000001</v>
      </c>
    </row>
    <row r="15173" spans="1:2">
      <c r="A15173">
        <v>4.5388400000000004</v>
      </c>
      <c r="B15173">
        <v>5.3067099999999998</v>
      </c>
    </row>
    <row r="15174" spans="1:2">
      <c r="A15174">
        <v>4.5391500000000002</v>
      </c>
      <c r="B15174">
        <v>5.6532200000000001</v>
      </c>
    </row>
    <row r="15175" spans="1:2">
      <c r="A15175">
        <v>4.5394500000000004</v>
      </c>
      <c r="B15175">
        <v>5.9997299999999996</v>
      </c>
    </row>
    <row r="15176" spans="1:2">
      <c r="A15176">
        <v>4.5397600000000002</v>
      </c>
      <c r="B15176">
        <v>5.4589600000000003</v>
      </c>
    </row>
    <row r="15177" spans="1:2">
      <c r="A15177">
        <v>4.5400700000000001</v>
      </c>
      <c r="B15177">
        <v>4.9181900000000001</v>
      </c>
    </row>
    <row r="15178" spans="1:2">
      <c r="A15178">
        <v>4.5403700000000002</v>
      </c>
      <c r="B15178">
        <v>4.7974399999999999</v>
      </c>
    </row>
    <row r="15179" spans="1:2">
      <c r="A15179">
        <v>4.54068</v>
      </c>
      <c r="B15179">
        <v>4.6766899999999998</v>
      </c>
    </row>
    <row r="15180" spans="1:2">
      <c r="A15180">
        <v>4.5409800000000002</v>
      </c>
      <c r="B15180">
        <v>4.3406799999999999</v>
      </c>
    </row>
    <row r="15181" spans="1:2">
      <c r="A15181">
        <v>4.54129</v>
      </c>
      <c r="B15181">
        <v>4.00467</v>
      </c>
    </row>
    <row r="15182" spans="1:2">
      <c r="A15182">
        <v>4.5415900000000002</v>
      </c>
      <c r="B15182">
        <v>3.66866</v>
      </c>
    </row>
    <row r="15183" spans="1:2">
      <c r="A15183">
        <v>4.5419</v>
      </c>
      <c r="B15183">
        <v>3.3326500000000001</v>
      </c>
    </row>
    <row r="15184" spans="1:2">
      <c r="A15184">
        <v>4.5422000000000002</v>
      </c>
      <c r="B15184">
        <v>3.8550399999999998</v>
      </c>
    </row>
    <row r="15185" spans="1:2">
      <c r="A15185">
        <v>4.54251</v>
      </c>
      <c r="B15185">
        <v>4.3774300000000004</v>
      </c>
    </row>
    <row r="15186" spans="1:2">
      <c r="A15186">
        <v>4.5428100000000002</v>
      </c>
      <c r="B15186">
        <v>4.6478099999999998</v>
      </c>
    </row>
    <row r="15187" spans="1:2">
      <c r="A15187">
        <v>4.54312</v>
      </c>
      <c r="B15187">
        <v>4.9181900000000001</v>
      </c>
    </row>
    <row r="15188" spans="1:2">
      <c r="A15188">
        <v>4.5434200000000002</v>
      </c>
      <c r="B15188">
        <v>4.8578200000000002</v>
      </c>
    </row>
    <row r="15189" spans="1:2">
      <c r="A15189">
        <v>4.54373</v>
      </c>
      <c r="B15189">
        <v>4.7974399999999999</v>
      </c>
    </row>
    <row r="15190" spans="1:2">
      <c r="A15190">
        <v>4.5440399999999999</v>
      </c>
      <c r="B15190">
        <v>5.2725799999999996</v>
      </c>
    </row>
    <row r="15191" spans="1:2">
      <c r="A15191">
        <v>4.54434</v>
      </c>
      <c r="B15191">
        <v>5.7477200000000002</v>
      </c>
    </row>
    <row r="15192" spans="1:2">
      <c r="A15192">
        <v>4.5446499999999999</v>
      </c>
      <c r="B15192">
        <v>6.1467299999999998</v>
      </c>
    </row>
    <row r="15193" spans="1:2">
      <c r="A15193">
        <v>4.54495</v>
      </c>
      <c r="B15193">
        <v>5.7057200000000003</v>
      </c>
    </row>
    <row r="15194" spans="1:2">
      <c r="A15194">
        <v>4.5452599999999999</v>
      </c>
      <c r="B15194">
        <v>5.4852100000000004</v>
      </c>
    </row>
    <row r="15195" spans="1:2">
      <c r="A15195">
        <v>4.54556</v>
      </c>
      <c r="B15195">
        <v>5.26471</v>
      </c>
    </row>
    <row r="15196" spans="1:2">
      <c r="A15196">
        <v>4.5458699999999999</v>
      </c>
      <c r="B15196">
        <v>5.2699600000000002</v>
      </c>
    </row>
    <row r="15197" spans="1:2">
      <c r="A15197">
        <v>4.54617</v>
      </c>
      <c r="B15197">
        <v>5.2752100000000004</v>
      </c>
    </row>
    <row r="15198" spans="1:2">
      <c r="A15198">
        <v>4.5464799999999999</v>
      </c>
      <c r="B15198">
        <v>5.2174500000000004</v>
      </c>
    </row>
    <row r="15199" spans="1:2">
      <c r="A15199">
        <v>4.54678</v>
      </c>
      <c r="B15199">
        <v>5.1597</v>
      </c>
    </row>
    <row r="15200" spans="1:2">
      <c r="A15200">
        <v>4.5470899999999999</v>
      </c>
      <c r="B15200">
        <v>5.9993999999999996</v>
      </c>
    </row>
    <row r="15201" spans="1:2">
      <c r="A15201">
        <v>4.54739</v>
      </c>
      <c r="B15201">
        <v>5.8310700000000004</v>
      </c>
    </row>
    <row r="15202" spans="1:2">
      <c r="A15202">
        <v>4.5476999999999999</v>
      </c>
      <c r="B15202">
        <v>5.21122</v>
      </c>
    </row>
    <row r="15203" spans="1:2">
      <c r="A15203">
        <v>4.5480099999999997</v>
      </c>
      <c r="B15203">
        <v>5.5994000000000002</v>
      </c>
    </row>
    <row r="15204" spans="1:2">
      <c r="A15204">
        <v>4.5483099999999999</v>
      </c>
      <c r="B15204">
        <v>6.8696099999999998</v>
      </c>
    </row>
    <row r="15205" spans="1:2">
      <c r="A15205">
        <v>4.5486199999999997</v>
      </c>
      <c r="B15205">
        <v>7.6358100000000002</v>
      </c>
    </row>
    <row r="15206" spans="1:2">
      <c r="A15206">
        <v>4.5489199999999999</v>
      </c>
      <c r="B15206">
        <v>7.6564800000000002</v>
      </c>
    </row>
    <row r="15207" spans="1:2">
      <c r="A15207">
        <v>4.5492299999999997</v>
      </c>
      <c r="B15207">
        <v>7.6771599999999998</v>
      </c>
    </row>
    <row r="15208" spans="1:2">
      <c r="A15208">
        <v>4.5495299999999999</v>
      </c>
      <c r="B15208">
        <v>7.4720700000000004</v>
      </c>
    </row>
    <row r="15209" spans="1:2">
      <c r="A15209">
        <v>4.5498399999999997</v>
      </c>
      <c r="B15209">
        <v>7.2669899999999998</v>
      </c>
    </row>
    <row r="15210" spans="1:2">
      <c r="A15210">
        <v>4.5501399999999999</v>
      </c>
      <c r="B15210">
        <v>7.0618999999999996</v>
      </c>
    </row>
    <row r="15211" spans="1:2">
      <c r="A15211">
        <v>4.5504499999999997</v>
      </c>
      <c r="B15211">
        <v>6.8568199999999999</v>
      </c>
    </row>
    <row r="15212" spans="1:2">
      <c r="A15212">
        <v>4.5507499999999999</v>
      </c>
      <c r="B15212">
        <v>6.3262200000000002</v>
      </c>
    </row>
    <row r="15213" spans="1:2">
      <c r="A15213">
        <v>4.5510599999999997</v>
      </c>
      <c r="B15213">
        <v>5.7956300000000001</v>
      </c>
    </row>
    <row r="15214" spans="1:2">
      <c r="A15214">
        <v>4.5513599999999999</v>
      </c>
      <c r="B15214">
        <v>5.2650300000000003</v>
      </c>
    </row>
    <row r="15215" spans="1:2">
      <c r="A15215">
        <v>4.5516699999999997</v>
      </c>
      <c r="B15215">
        <v>4.7344400000000002</v>
      </c>
    </row>
    <row r="15216" spans="1:2">
      <c r="A15216">
        <v>4.5519800000000004</v>
      </c>
      <c r="B15216">
        <v>4.46767</v>
      </c>
    </row>
    <row r="15217" spans="1:2">
      <c r="A15217">
        <v>4.5522799999999997</v>
      </c>
      <c r="B15217">
        <v>4.2008900000000002</v>
      </c>
    </row>
    <row r="15218" spans="1:2">
      <c r="A15218">
        <v>4.5525900000000004</v>
      </c>
      <c r="B15218">
        <v>4.5221400000000003</v>
      </c>
    </row>
    <row r="15219" spans="1:2">
      <c r="A15219">
        <v>4.5528899999999997</v>
      </c>
      <c r="B15219">
        <v>4.8433799999999998</v>
      </c>
    </row>
    <row r="15220" spans="1:2">
      <c r="A15220">
        <v>4.5532000000000004</v>
      </c>
      <c r="B15220">
        <v>5.4481299999999999</v>
      </c>
    </row>
    <row r="15221" spans="1:2">
      <c r="A15221">
        <v>4.5534999999999997</v>
      </c>
      <c r="B15221">
        <v>6.0528899999999997</v>
      </c>
    </row>
    <row r="15222" spans="1:2">
      <c r="A15222">
        <v>4.5538100000000004</v>
      </c>
      <c r="B15222">
        <v>6.2376300000000002</v>
      </c>
    </row>
    <row r="15223" spans="1:2">
      <c r="A15223">
        <v>4.5541099999999997</v>
      </c>
      <c r="B15223">
        <v>6.4223699999999999</v>
      </c>
    </row>
    <row r="15224" spans="1:2">
      <c r="A15224">
        <v>4.5544200000000004</v>
      </c>
      <c r="B15224">
        <v>6.0978399999999997</v>
      </c>
    </row>
    <row r="15225" spans="1:2">
      <c r="A15225">
        <v>4.5547199999999997</v>
      </c>
      <c r="B15225">
        <v>5.77332</v>
      </c>
    </row>
    <row r="15226" spans="1:2">
      <c r="A15226">
        <v>4.5550300000000004</v>
      </c>
      <c r="B15226">
        <v>5.4487899999999998</v>
      </c>
    </row>
    <row r="15227" spans="1:2">
      <c r="A15227">
        <v>4.5553400000000002</v>
      </c>
      <c r="B15227">
        <v>5.1242599999999996</v>
      </c>
    </row>
    <row r="15228" spans="1:2">
      <c r="A15228">
        <v>4.5556400000000004</v>
      </c>
      <c r="B15228">
        <v>5.3457600000000003</v>
      </c>
    </row>
    <row r="15229" spans="1:2">
      <c r="A15229">
        <v>4.5559500000000002</v>
      </c>
      <c r="B15229">
        <v>5.5672499999999996</v>
      </c>
    </row>
    <row r="15230" spans="1:2">
      <c r="A15230">
        <v>4.5562500000000004</v>
      </c>
      <c r="B15230">
        <v>5.7887399999999998</v>
      </c>
    </row>
    <row r="15231" spans="1:2">
      <c r="A15231">
        <v>4.5565600000000002</v>
      </c>
      <c r="B15231">
        <v>6.01023</v>
      </c>
    </row>
    <row r="15232" spans="1:2">
      <c r="A15232">
        <v>4.5568600000000004</v>
      </c>
      <c r="B15232">
        <v>5.8934100000000003</v>
      </c>
    </row>
    <row r="15233" spans="1:2">
      <c r="A15233">
        <v>4.5571700000000002</v>
      </c>
      <c r="B15233">
        <v>5.7766000000000002</v>
      </c>
    </row>
    <row r="15234" spans="1:2">
      <c r="A15234">
        <v>4.5574700000000004</v>
      </c>
      <c r="B15234">
        <v>6.07979</v>
      </c>
    </row>
    <row r="15235" spans="1:2">
      <c r="A15235">
        <v>4.5577800000000002</v>
      </c>
      <c r="B15235">
        <v>6.3829900000000004</v>
      </c>
    </row>
    <row r="15236" spans="1:2">
      <c r="A15236">
        <v>4.5580800000000004</v>
      </c>
      <c r="B15236">
        <v>5.9301599999999999</v>
      </c>
    </row>
    <row r="15237" spans="1:2">
      <c r="A15237">
        <v>4.5583900000000002</v>
      </c>
      <c r="B15237">
        <v>5.4773399999999999</v>
      </c>
    </row>
    <row r="15238" spans="1:2">
      <c r="A15238">
        <v>4.5586900000000004</v>
      </c>
      <c r="B15238">
        <v>5.2765199999999997</v>
      </c>
    </row>
    <row r="15239" spans="1:2">
      <c r="A15239">
        <v>4.5590000000000002</v>
      </c>
      <c r="B15239">
        <v>5.0757000000000003</v>
      </c>
    </row>
    <row r="15240" spans="1:2">
      <c r="A15240">
        <v>4.55931</v>
      </c>
      <c r="B15240">
        <v>5.0901399999999999</v>
      </c>
    </row>
    <row r="15241" spans="1:2">
      <c r="A15241">
        <v>4.5596100000000002</v>
      </c>
      <c r="B15241">
        <v>5.1045800000000003</v>
      </c>
    </row>
    <row r="15242" spans="1:2">
      <c r="A15242">
        <v>4.55992</v>
      </c>
      <c r="B15242">
        <v>5.1190100000000003</v>
      </c>
    </row>
    <row r="15243" spans="1:2">
      <c r="A15243">
        <v>4.5602200000000002</v>
      </c>
      <c r="B15243">
        <v>5.1334499999999998</v>
      </c>
    </row>
    <row r="15244" spans="1:2">
      <c r="A15244">
        <v>4.56053</v>
      </c>
      <c r="B15244">
        <v>4.8538800000000002</v>
      </c>
    </row>
    <row r="15245" spans="1:2">
      <c r="A15245">
        <v>4.5608300000000002</v>
      </c>
      <c r="B15245">
        <v>4.5743099999999997</v>
      </c>
    </row>
    <row r="15246" spans="1:2">
      <c r="A15246">
        <v>4.56114</v>
      </c>
      <c r="B15246">
        <v>5.2187700000000001</v>
      </c>
    </row>
    <row r="15247" spans="1:2">
      <c r="A15247">
        <v>4.5614400000000002</v>
      </c>
      <c r="B15247">
        <v>5.8632200000000001</v>
      </c>
    </row>
    <row r="15248" spans="1:2">
      <c r="A15248">
        <v>4.56175</v>
      </c>
      <c r="B15248">
        <v>5.6400899999999998</v>
      </c>
    </row>
    <row r="15249" spans="1:2">
      <c r="A15249">
        <v>4.5620500000000002</v>
      </c>
      <c r="B15249">
        <v>5.4169600000000004</v>
      </c>
    </row>
    <row r="15250" spans="1:2">
      <c r="A15250">
        <v>4.56236</v>
      </c>
      <c r="B15250">
        <v>4.8788200000000002</v>
      </c>
    </row>
    <row r="15251" spans="1:2">
      <c r="A15251">
        <v>4.5626600000000002</v>
      </c>
      <c r="B15251">
        <v>4.8446899999999999</v>
      </c>
    </row>
    <row r="15252" spans="1:2">
      <c r="A15252">
        <v>4.56297</v>
      </c>
      <c r="B15252">
        <v>5.6295900000000003</v>
      </c>
    </row>
    <row r="15253" spans="1:2">
      <c r="A15253">
        <v>4.5632799999999998</v>
      </c>
      <c r="B15253">
        <v>5.9104799999999997</v>
      </c>
    </row>
    <row r="15254" spans="1:2">
      <c r="A15254">
        <v>4.56358</v>
      </c>
      <c r="B15254">
        <v>5.4878400000000003</v>
      </c>
    </row>
    <row r="15255" spans="1:2">
      <c r="A15255">
        <v>4.5638899999999998</v>
      </c>
      <c r="B15255">
        <v>6.0732299999999997</v>
      </c>
    </row>
    <row r="15256" spans="1:2">
      <c r="A15256">
        <v>4.56419</v>
      </c>
      <c r="B15256">
        <v>6.12704</v>
      </c>
    </row>
    <row r="15257" spans="1:2">
      <c r="A15257">
        <v>4.5644999999999998</v>
      </c>
      <c r="B15257">
        <v>5.6768400000000003</v>
      </c>
    </row>
    <row r="15258" spans="1:2">
      <c r="A15258">
        <v>4.5648</v>
      </c>
      <c r="B15258">
        <v>5.57315</v>
      </c>
    </row>
    <row r="15259" spans="1:2">
      <c r="A15259">
        <v>4.5651099999999998</v>
      </c>
      <c r="B15259">
        <v>5.4694599999999998</v>
      </c>
    </row>
    <row r="15260" spans="1:2">
      <c r="A15260">
        <v>4.56541</v>
      </c>
      <c r="B15260">
        <v>5.2450200000000002</v>
      </c>
    </row>
    <row r="15261" spans="1:2">
      <c r="A15261">
        <v>4.5657199999999998</v>
      </c>
      <c r="B15261">
        <v>5.0205700000000002</v>
      </c>
    </row>
    <row r="15262" spans="1:2">
      <c r="A15262">
        <v>4.56602</v>
      </c>
      <c r="B15262">
        <v>4.7961299999999998</v>
      </c>
    </row>
    <row r="15263" spans="1:2">
      <c r="A15263">
        <v>4.5663299999999998</v>
      </c>
      <c r="B15263">
        <v>4.5716799999999997</v>
      </c>
    </row>
    <row r="15264" spans="1:2">
      <c r="A15264">
        <v>4.56663</v>
      </c>
      <c r="B15264">
        <v>4.7669199999999998</v>
      </c>
    </row>
    <row r="15265" spans="1:2">
      <c r="A15265">
        <v>4.5669399999999998</v>
      </c>
      <c r="B15265">
        <v>4.9621599999999999</v>
      </c>
    </row>
    <row r="15266" spans="1:2">
      <c r="A15266">
        <v>4.5672499999999996</v>
      </c>
      <c r="B15266">
        <v>5.1574099999999996</v>
      </c>
    </row>
    <row r="15267" spans="1:2">
      <c r="A15267">
        <v>4.5675499999999998</v>
      </c>
      <c r="B15267">
        <v>5.3526499999999997</v>
      </c>
    </row>
    <row r="15268" spans="1:2">
      <c r="A15268">
        <v>4.5678599999999996</v>
      </c>
      <c r="B15268">
        <v>5.16988</v>
      </c>
    </row>
    <row r="15269" spans="1:2">
      <c r="A15269">
        <v>4.5681599999999998</v>
      </c>
      <c r="B15269">
        <v>4.9870999999999999</v>
      </c>
    </row>
    <row r="15270" spans="1:2">
      <c r="A15270">
        <v>4.5684699999999996</v>
      </c>
      <c r="B15270">
        <v>5.3293499999999998</v>
      </c>
    </row>
    <row r="15271" spans="1:2">
      <c r="A15271">
        <v>4.5687699999999998</v>
      </c>
      <c r="B15271">
        <v>5.6715900000000001</v>
      </c>
    </row>
    <row r="15272" spans="1:2">
      <c r="A15272">
        <v>4.5690799999999996</v>
      </c>
      <c r="B15272">
        <v>6.3091600000000003</v>
      </c>
    </row>
    <row r="15273" spans="1:2">
      <c r="A15273">
        <v>4.5693799999999998</v>
      </c>
      <c r="B15273">
        <v>5.9386999999999999</v>
      </c>
    </row>
    <row r="15274" spans="1:2">
      <c r="A15274">
        <v>4.5696899999999996</v>
      </c>
      <c r="B15274">
        <v>5.41073</v>
      </c>
    </row>
    <row r="15275" spans="1:2">
      <c r="A15275">
        <v>4.5699899999999998</v>
      </c>
      <c r="B15275">
        <v>4.8827600000000002</v>
      </c>
    </row>
    <row r="15276" spans="1:2">
      <c r="A15276">
        <v>4.5702999999999996</v>
      </c>
      <c r="B15276">
        <v>4.2235300000000002</v>
      </c>
    </row>
    <row r="15277" spans="1:2">
      <c r="A15277">
        <v>4.5705999999999998</v>
      </c>
      <c r="B15277">
        <v>4.0683299999999996</v>
      </c>
    </row>
    <row r="15278" spans="1:2">
      <c r="A15278">
        <v>4.5709099999999996</v>
      </c>
      <c r="B15278">
        <v>3.95512</v>
      </c>
    </row>
    <row r="15279" spans="1:2">
      <c r="A15279">
        <v>4.5712200000000003</v>
      </c>
      <c r="B15279">
        <v>4.8499400000000001</v>
      </c>
    </row>
    <row r="15280" spans="1:2">
      <c r="A15280">
        <v>4.5715199999999996</v>
      </c>
      <c r="B15280">
        <v>5.18628</v>
      </c>
    </row>
    <row r="15281" spans="1:2">
      <c r="A15281">
        <v>4.5718300000000003</v>
      </c>
      <c r="B15281">
        <v>5.0186000000000002</v>
      </c>
    </row>
    <row r="15282" spans="1:2">
      <c r="A15282">
        <v>4.5721299999999996</v>
      </c>
      <c r="B15282">
        <v>5.1974400000000003</v>
      </c>
    </row>
    <row r="15283" spans="1:2">
      <c r="A15283">
        <v>4.5724400000000003</v>
      </c>
      <c r="B15283">
        <v>5.3762699999999999</v>
      </c>
    </row>
    <row r="15284" spans="1:2">
      <c r="A15284">
        <v>4.5727399999999996</v>
      </c>
      <c r="B15284">
        <v>5.5498599999999998</v>
      </c>
    </row>
    <row r="15285" spans="1:2">
      <c r="A15285">
        <v>4.5730500000000003</v>
      </c>
      <c r="B15285">
        <v>5.7234400000000001</v>
      </c>
    </row>
    <row r="15286" spans="1:2">
      <c r="A15286">
        <v>4.5733499999999996</v>
      </c>
      <c r="B15286">
        <v>5.3090000000000002</v>
      </c>
    </row>
    <row r="15287" spans="1:2">
      <c r="A15287">
        <v>4.5736600000000003</v>
      </c>
      <c r="B15287">
        <v>4.8945699999999999</v>
      </c>
    </row>
    <row r="15288" spans="1:2">
      <c r="A15288">
        <v>4.5739599999999996</v>
      </c>
      <c r="B15288">
        <v>5.1521600000000003</v>
      </c>
    </row>
    <row r="15289" spans="1:2">
      <c r="A15289">
        <v>4.5742700000000003</v>
      </c>
      <c r="B15289">
        <v>5.4097400000000002</v>
      </c>
    </row>
    <row r="15290" spans="1:2">
      <c r="A15290">
        <v>4.5745800000000001</v>
      </c>
      <c r="B15290">
        <v>4.6067999999999998</v>
      </c>
    </row>
    <row r="15291" spans="1:2">
      <c r="A15291">
        <v>4.5748800000000003</v>
      </c>
      <c r="B15291">
        <v>3.8038500000000002</v>
      </c>
    </row>
    <row r="15292" spans="1:2">
      <c r="A15292">
        <v>4.5751900000000001</v>
      </c>
      <c r="B15292">
        <v>3.7411699999999999</v>
      </c>
    </row>
    <row r="15293" spans="1:2">
      <c r="A15293">
        <v>4.5754900000000003</v>
      </c>
      <c r="B15293">
        <v>4.1825200000000002</v>
      </c>
    </row>
    <row r="15294" spans="1:2">
      <c r="A15294">
        <v>4.5758000000000001</v>
      </c>
      <c r="B15294">
        <v>5.0123699999999998</v>
      </c>
    </row>
    <row r="15295" spans="1:2">
      <c r="A15295">
        <v>4.5761000000000003</v>
      </c>
      <c r="B15295">
        <v>5.3382100000000001</v>
      </c>
    </row>
    <row r="15296" spans="1:2">
      <c r="A15296">
        <v>4.5764100000000001</v>
      </c>
      <c r="B15296">
        <v>5.4487899999999998</v>
      </c>
    </row>
    <row r="15297" spans="1:2">
      <c r="A15297">
        <v>4.5767100000000003</v>
      </c>
      <c r="B15297">
        <v>5.0553600000000003</v>
      </c>
    </row>
    <row r="15298" spans="1:2">
      <c r="A15298">
        <v>4.5770200000000001</v>
      </c>
      <c r="B15298">
        <v>4.2839099999999997</v>
      </c>
    </row>
    <row r="15299" spans="1:2">
      <c r="A15299">
        <v>4.5773200000000003</v>
      </c>
      <c r="B15299">
        <v>4.5205000000000002</v>
      </c>
    </row>
    <row r="15300" spans="1:2">
      <c r="A15300">
        <v>4.5776300000000001</v>
      </c>
      <c r="B15300">
        <v>5.1088399999999998</v>
      </c>
    </row>
    <row r="15301" spans="1:2">
      <c r="A15301">
        <v>4.5779300000000003</v>
      </c>
      <c r="B15301">
        <v>4.6891600000000002</v>
      </c>
    </row>
    <row r="15302" spans="1:2">
      <c r="A15302">
        <v>4.5782400000000001</v>
      </c>
      <c r="B15302">
        <v>4.3324699999999998</v>
      </c>
    </row>
    <row r="15303" spans="1:2">
      <c r="A15303">
        <v>4.5785499999999999</v>
      </c>
      <c r="B15303">
        <v>4.9838199999999997</v>
      </c>
    </row>
    <row r="15304" spans="1:2">
      <c r="A15304">
        <v>4.5788500000000001</v>
      </c>
      <c r="B15304">
        <v>5.0051500000000004</v>
      </c>
    </row>
    <row r="15305" spans="1:2">
      <c r="A15305">
        <v>4.5791599999999999</v>
      </c>
      <c r="B15305">
        <v>5.0264800000000003</v>
      </c>
    </row>
    <row r="15306" spans="1:2">
      <c r="A15306">
        <v>4.5794600000000001</v>
      </c>
      <c r="B15306">
        <v>5.7093299999999996</v>
      </c>
    </row>
    <row r="15307" spans="1:2">
      <c r="A15307">
        <v>4.5797699999999999</v>
      </c>
      <c r="B15307">
        <v>5.38415</v>
      </c>
    </row>
    <row r="15308" spans="1:2">
      <c r="A15308">
        <v>4.5800700000000001</v>
      </c>
      <c r="B15308">
        <v>5.0747200000000001</v>
      </c>
    </row>
    <row r="15309" spans="1:2">
      <c r="A15309">
        <v>4.5803799999999999</v>
      </c>
      <c r="B15309">
        <v>5.2693000000000003</v>
      </c>
    </row>
    <row r="15310" spans="1:2">
      <c r="A15310">
        <v>4.5806800000000001</v>
      </c>
      <c r="B15310">
        <v>5.1173700000000002</v>
      </c>
    </row>
    <row r="15311" spans="1:2">
      <c r="A15311">
        <v>4.5809899999999999</v>
      </c>
      <c r="B15311">
        <v>4.9654499999999997</v>
      </c>
    </row>
    <row r="15312" spans="1:2">
      <c r="A15312">
        <v>4.5812900000000001</v>
      </c>
      <c r="B15312">
        <v>4.8269700000000002</v>
      </c>
    </row>
    <row r="15313" spans="1:2">
      <c r="A15313">
        <v>4.5815999999999999</v>
      </c>
      <c r="B15313">
        <v>4.6885000000000003</v>
      </c>
    </row>
    <row r="15314" spans="1:2">
      <c r="A15314">
        <v>4.5819000000000001</v>
      </c>
      <c r="B15314">
        <v>4.97004</v>
      </c>
    </row>
    <row r="15315" spans="1:2">
      <c r="A15315">
        <v>4.5822099999999999</v>
      </c>
      <c r="B15315">
        <v>5.2515799999999997</v>
      </c>
    </row>
    <row r="15316" spans="1:2">
      <c r="A15316">
        <v>4.5825199999999997</v>
      </c>
      <c r="B15316">
        <v>5.9793799999999999</v>
      </c>
    </row>
    <row r="15317" spans="1:2">
      <c r="A15317">
        <v>4.5828199999999999</v>
      </c>
      <c r="B15317">
        <v>6.7071899999999998</v>
      </c>
    </row>
    <row r="15318" spans="1:2">
      <c r="A15318">
        <v>4.5831299999999997</v>
      </c>
      <c r="B15318">
        <v>6.6789699999999996</v>
      </c>
    </row>
    <row r="15319" spans="1:2">
      <c r="A15319">
        <v>4.5834299999999999</v>
      </c>
      <c r="B15319">
        <v>6.6507500000000004</v>
      </c>
    </row>
    <row r="15320" spans="1:2">
      <c r="A15320">
        <v>4.5837399999999997</v>
      </c>
      <c r="B15320">
        <v>6.5962800000000001</v>
      </c>
    </row>
    <row r="15321" spans="1:2">
      <c r="A15321">
        <v>4.5840399999999999</v>
      </c>
      <c r="B15321">
        <v>6.5418099999999999</v>
      </c>
    </row>
    <row r="15322" spans="1:2">
      <c r="A15322">
        <v>4.5843499999999997</v>
      </c>
      <c r="B15322">
        <v>5.8993200000000003</v>
      </c>
    </row>
    <row r="15323" spans="1:2">
      <c r="A15323">
        <v>4.5846499999999999</v>
      </c>
      <c r="B15323">
        <v>5.2568299999999999</v>
      </c>
    </row>
    <row r="15324" spans="1:2">
      <c r="A15324">
        <v>4.5849599999999997</v>
      </c>
      <c r="B15324">
        <v>4.8506</v>
      </c>
    </row>
    <row r="15325" spans="1:2">
      <c r="A15325">
        <v>4.5852599999999999</v>
      </c>
      <c r="B15325">
        <v>4.4443700000000002</v>
      </c>
    </row>
    <row r="15326" spans="1:2">
      <c r="A15326">
        <v>4.5855699999999997</v>
      </c>
      <c r="B15326">
        <v>4.7941599999999998</v>
      </c>
    </row>
    <row r="15327" spans="1:2">
      <c r="A15327">
        <v>4.5858699999999999</v>
      </c>
      <c r="B15327">
        <v>5.1439500000000002</v>
      </c>
    </row>
    <row r="15328" spans="1:2">
      <c r="A15328">
        <v>4.5861799999999997</v>
      </c>
      <c r="B15328">
        <v>5.2223800000000002</v>
      </c>
    </row>
    <row r="15329" spans="1:2">
      <c r="A15329">
        <v>4.5864900000000004</v>
      </c>
      <c r="B15329">
        <v>5.3007999999999997</v>
      </c>
    </row>
    <row r="15330" spans="1:2">
      <c r="A15330">
        <v>4.5867899999999997</v>
      </c>
      <c r="B15330">
        <v>5.9777399999999998</v>
      </c>
    </row>
    <row r="15331" spans="1:2">
      <c r="A15331">
        <v>4.5871000000000004</v>
      </c>
      <c r="B15331">
        <v>5.6466599999999998</v>
      </c>
    </row>
    <row r="15332" spans="1:2">
      <c r="A15332">
        <v>4.5873999999999997</v>
      </c>
      <c r="B15332">
        <v>5.2263099999999998</v>
      </c>
    </row>
    <row r="15333" spans="1:2">
      <c r="A15333">
        <v>4.5877100000000004</v>
      </c>
      <c r="B15333">
        <v>5.30999</v>
      </c>
    </row>
    <row r="15334" spans="1:2">
      <c r="A15334">
        <v>4.5880099999999997</v>
      </c>
      <c r="B15334">
        <v>5.6351699999999996</v>
      </c>
    </row>
    <row r="15335" spans="1:2">
      <c r="A15335">
        <v>4.5883200000000004</v>
      </c>
      <c r="B15335">
        <v>5.96035</v>
      </c>
    </row>
    <row r="15336" spans="1:2">
      <c r="A15336">
        <v>4.5886199999999997</v>
      </c>
      <c r="B15336">
        <v>5.6082599999999996</v>
      </c>
    </row>
    <row r="15337" spans="1:2">
      <c r="A15337">
        <v>4.5889300000000004</v>
      </c>
      <c r="B15337">
        <v>5.25617</v>
      </c>
    </row>
    <row r="15338" spans="1:2">
      <c r="A15338">
        <v>4.5892299999999997</v>
      </c>
      <c r="B15338">
        <v>5.4920999999999998</v>
      </c>
    </row>
    <row r="15339" spans="1:2">
      <c r="A15339">
        <v>4.5895400000000004</v>
      </c>
      <c r="B15339">
        <v>5.7280300000000004</v>
      </c>
    </row>
    <row r="15340" spans="1:2">
      <c r="A15340">
        <v>4.5898399999999997</v>
      </c>
      <c r="B15340">
        <v>6.0164600000000004</v>
      </c>
    </row>
    <row r="15341" spans="1:2">
      <c r="A15341">
        <v>4.5901500000000004</v>
      </c>
      <c r="B15341">
        <v>6.3048900000000003</v>
      </c>
    </row>
    <row r="15342" spans="1:2">
      <c r="A15342">
        <v>4.5904600000000002</v>
      </c>
      <c r="B15342">
        <v>5.8372999999999999</v>
      </c>
    </row>
    <row r="15343" spans="1:2">
      <c r="A15343">
        <v>4.5907600000000004</v>
      </c>
      <c r="B15343">
        <v>5.3697100000000004</v>
      </c>
    </row>
    <row r="15344" spans="1:2">
      <c r="A15344">
        <v>4.5910700000000002</v>
      </c>
      <c r="B15344">
        <v>4.9831700000000003</v>
      </c>
    </row>
    <row r="15345" spans="1:2">
      <c r="A15345">
        <v>4.5913700000000004</v>
      </c>
      <c r="B15345">
        <v>4.5966199999999997</v>
      </c>
    </row>
    <row r="15346" spans="1:2">
      <c r="A15346">
        <v>4.5916800000000002</v>
      </c>
      <c r="B15346">
        <v>4.9661</v>
      </c>
    </row>
    <row r="15347" spans="1:2">
      <c r="A15347">
        <v>4.5919800000000004</v>
      </c>
      <c r="B15347">
        <v>5.3355800000000002</v>
      </c>
    </row>
    <row r="15348" spans="1:2">
      <c r="A15348">
        <v>4.5922900000000002</v>
      </c>
      <c r="B15348">
        <v>5.7890699999999997</v>
      </c>
    </row>
    <row r="15349" spans="1:2">
      <c r="A15349">
        <v>4.5925900000000004</v>
      </c>
      <c r="B15349">
        <v>6.2425499999999996</v>
      </c>
    </row>
    <row r="15350" spans="1:2">
      <c r="A15350">
        <v>4.5929000000000002</v>
      </c>
      <c r="B15350">
        <v>6.2760199999999999</v>
      </c>
    </row>
    <row r="15351" spans="1:2">
      <c r="A15351">
        <v>4.5932000000000004</v>
      </c>
      <c r="B15351">
        <v>6.3094900000000003</v>
      </c>
    </row>
    <row r="15352" spans="1:2">
      <c r="A15352">
        <v>4.5935100000000002</v>
      </c>
      <c r="B15352">
        <v>5.6604400000000004</v>
      </c>
    </row>
    <row r="15353" spans="1:2">
      <c r="A15353">
        <v>4.59382</v>
      </c>
      <c r="B15353">
        <v>5.0113899999999996</v>
      </c>
    </row>
    <row r="15354" spans="1:2">
      <c r="A15354">
        <v>4.5941200000000002</v>
      </c>
      <c r="B15354">
        <v>4.7823500000000001</v>
      </c>
    </row>
    <row r="15355" spans="1:2">
      <c r="A15355">
        <v>4.59443</v>
      </c>
      <c r="B15355">
        <v>4.5533099999999997</v>
      </c>
    </row>
    <row r="15356" spans="1:2">
      <c r="A15356">
        <v>4.5947300000000002</v>
      </c>
      <c r="B15356">
        <v>4.6392800000000003</v>
      </c>
    </row>
    <row r="15357" spans="1:2">
      <c r="A15357">
        <v>4.59504</v>
      </c>
      <c r="B15357">
        <v>4.72525</v>
      </c>
    </row>
    <row r="15358" spans="1:2">
      <c r="A15358">
        <v>4.5953400000000002</v>
      </c>
      <c r="B15358">
        <v>5.2312399999999997</v>
      </c>
    </row>
    <row r="15359" spans="1:2">
      <c r="A15359">
        <v>4.59565</v>
      </c>
      <c r="B15359">
        <v>5.7372199999999998</v>
      </c>
    </row>
    <row r="15360" spans="1:2">
      <c r="A15360">
        <v>4.5959500000000002</v>
      </c>
      <c r="B15360">
        <v>6.2523900000000001</v>
      </c>
    </row>
    <row r="15361" spans="1:2">
      <c r="A15361">
        <v>4.59626</v>
      </c>
      <c r="B15361">
        <v>6.7675599999999996</v>
      </c>
    </row>
    <row r="15362" spans="1:2">
      <c r="A15362">
        <v>4.5965600000000002</v>
      </c>
      <c r="B15362">
        <v>6.1906999999999996</v>
      </c>
    </row>
    <row r="15363" spans="1:2">
      <c r="A15363">
        <v>4.59687</v>
      </c>
      <c r="B15363">
        <v>5.6138399999999997</v>
      </c>
    </row>
    <row r="15364" spans="1:2">
      <c r="A15364">
        <v>4.5971700000000002</v>
      </c>
      <c r="B15364">
        <v>6.0030099999999997</v>
      </c>
    </row>
    <row r="15365" spans="1:2">
      <c r="A15365">
        <v>4.59748</v>
      </c>
      <c r="B15365">
        <v>6.3921799999999998</v>
      </c>
    </row>
    <row r="15366" spans="1:2">
      <c r="A15366">
        <v>4.5977899999999998</v>
      </c>
      <c r="B15366">
        <v>6.0253199999999998</v>
      </c>
    </row>
    <row r="15367" spans="1:2">
      <c r="A15367">
        <v>4.59809</v>
      </c>
      <c r="B15367">
        <v>5.6584700000000003</v>
      </c>
    </row>
    <row r="15368" spans="1:2">
      <c r="A15368">
        <v>4.5983999999999998</v>
      </c>
      <c r="B15368">
        <v>5.3178599999999996</v>
      </c>
    </row>
    <row r="15369" spans="1:2">
      <c r="A15369">
        <v>4.5987</v>
      </c>
      <c r="B15369">
        <v>4.9772600000000002</v>
      </c>
    </row>
    <row r="15370" spans="1:2">
      <c r="A15370">
        <v>4.5990099999999998</v>
      </c>
      <c r="B15370">
        <v>5.0566700000000004</v>
      </c>
    </row>
    <row r="15371" spans="1:2">
      <c r="A15371">
        <v>4.59931</v>
      </c>
      <c r="B15371">
        <v>5.1360799999999998</v>
      </c>
    </row>
    <row r="15372" spans="1:2">
      <c r="A15372">
        <v>4.5996199999999998</v>
      </c>
      <c r="B15372">
        <v>5.9610099999999999</v>
      </c>
    </row>
    <row r="15373" spans="1:2">
      <c r="A15373">
        <v>4.59992</v>
      </c>
      <c r="B15373">
        <v>6.7859400000000001</v>
      </c>
    </row>
    <row r="15374" spans="1:2">
      <c r="A15374">
        <v>4.6002299999999998</v>
      </c>
      <c r="B15374">
        <v>6.8548499999999999</v>
      </c>
    </row>
    <row r="15375" spans="1:2">
      <c r="A15375">
        <v>4.60053</v>
      </c>
      <c r="B15375">
        <v>6.9237599999999997</v>
      </c>
    </row>
    <row r="15376" spans="1:2">
      <c r="A15376">
        <v>4.6008399999999998</v>
      </c>
      <c r="B15376">
        <v>6.0312299999999999</v>
      </c>
    </row>
    <row r="15377" spans="1:2">
      <c r="A15377">
        <v>4.60114</v>
      </c>
      <c r="B15377">
        <v>5.1387</v>
      </c>
    </row>
    <row r="15378" spans="1:2">
      <c r="A15378">
        <v>4.6014499999999998</v>
      </c>
      <c r="B15378">
        <v>5.1702000000000004</v>
      </c>
    </row>
    <row r="15379" spans="1:2">
      <c r="A15379">
        <v>4.6017599999999996</v>
      </c>
      <c r="B15379">
        <v>5.2016999999999998</v>
      </c>
    </row>
    <row r="15380" spans="1:2">
      <c r="A15380">
        <v>4.6020599999999998</v>
      </c>
      <c r="B15380">
        <v>5.5272100000000002</v>
      </c>
    </row>
    <row r="15381" spans="1:2">
      <c r="A15381">
        <v>4.6023699999999996</v>
      </c>
      <c r="B15381">
        <v>5.8527199999999997</v>
      </c>
    </row>
    <row r="15382" spans="1:2">
      <c r="A15382">
        <v>4.6026699999999998</v>
      </c>
      <c r="B15382">
        <v>5.5902200000000004</v>
      </c>
    </row>
    <row r="15383" spans="1:2">
      <c r="A15383">
        <v>4.6029799999999996</v>
      </c>
      <c r="B15383">
        <v>5.3277099999999997</v>
      </c>
    </row>
    <row r="15384" spans="1:2">
      <c r="A15384">
        <v>4.6032799999999998</v>
      </c>
      <c r="B15384">
        <v>5.4169600000000004</v>
      </c>
    </row>
    <row r="15385" spans="1:2">
      <c r="A15385">
        <v>4.6035899999999996</v>
      </c>
      <c r="B15385">
        <v>5.5062100000000003</v>
      </c>
    </row>
    <row r="15386" spans="1:2">
      <c r="A15386">
        <v>4.6038899999999998</v>
      </c>
      <c r="B15386">
        <v>5.3434600000000003</v>
      </c>
    </row>
    <row r="15387" spans="1:2">
      <c r="A15387">
        <v>4.6041999999999996</v>
      </c>
      <c r="B15387">
        <v>5.1806999999999999</v>
      </c>
    </row>
    <row r="15388" spans="1:2">
      <c r="A15388">
        <v>4.6044999999999998</v>
      </c>
      <c r="B15388">
        <v>5.1019500000000004</v>
      </c>
    </row>
    <row r="15389" spans="1:2">
      <c r="A15389">
        <v>4.6048099999999996</v>
      </c>
      <c r="B15389">
        <v>5.0232000000000001</v>
      </c>
    </row>
    <row r="15390" spans="1:2">
      <c r="A15390">
        <v>4.6051099999999998</v>
      </c>
      <c r="B15390">
        <v>5.83697</v>
      </c>
    </row>
    <row r="15391" spans="1:2">
      <c r="A15391">
        <v>4.6054199999999996</v>
      </c>
      <c r="B15391">
        <v>6.6507500000000004</v>
      </c>
    </row>
    <row r="15392" spans="1:2">
      <c r="A15392">
        <v>4.6057300000000003</v>
      </c>
      <c r="B15392">
        <v>6.2560000000000002</v>
      </c>
    </row>
    <row r="15393" spans="1:2">
      <c r="A15393">
        <v>4.6060299999999996</v>
      </c>
      <c r="B15393">
        <v>5.35724</v>
      </c>
    </row>
    <row r="15394" spans="1:2">
      <c r="A15394">
        <v>4.6063400000000003</v>
      </c>
      <c r="B15394">
        <v>4.73149</v>
      </c>
    </row>
    <row r="15395" spans="1:2">
      <c r="A15395">
        <v>4.6066399999999996</v>
      </c>
      <c r="B15395">
        <v>5.1137600000000001</v>
      </c>
    </row>
    <row r="15396" spans="1:2">
      <c r="A15396">
        <v>4.6069500000000003</v>
      </c>
      <c r="B15396">
        <v>5.6010400000000002</v>
      </c>
    </row>
    <row r="15397" spans="1:2">
      <c r="A15397">
        <v>4.6072499999999996</v>
      </c>
      <c r="B15397">
        <v>5.5843100000000003</v>
      </c>
    </row>
    <row r="15398" spans="1:2">
      <c r="A15398">
        <v>4.6075600000000003</v>
      </c>
      <c r="B15398">
        <v>4.9900599999999997</v>
      </c>
    </row>
    <row r="15399" spans="1:2">
      <c r="A15399">
        <v>4.6078599999999996</v>
      </c>
      <c r="B15399">
        <v>4.3958000000000004</v>
      </c>
    </row>
    <row r="15400" spans="1:2">
      <c r="A15400">
        <v>4.6081700000000003</v>
      </c>
      <c r="B15400">
        <v>4.3790699999999996</v>
      </c>
    </row>
    <row r="15401" spans="1:2">
      <c r="A15401">
        <v>4.6084699999999996</v>
      </c>
      <c r="B15401">
        <v>4.36233</v>
      </c>
    </row>
    <row r="15402" spans="1:2">
      <c r="A15402">
        <v>4.6087800000000003</v>
      </c>
      <c r="B15402">
        <v>5.1016199999999996</v>
      </c>
    </row>
    <row r="15403" spans="1:2">
      <c r="A15403">
        <v>4.6090799999999996</v>
      </c>
      <c r="B15403">
        <v>5.84091</v>
      </c>
    </row>
    <row r="15404" spans="1:2">
      <c r="A15404">
        <v>4.6093900000000003</v>
      </c>
      <c r="B15404">
        <v>5.5511699999999999</v>
      </c>
    </row>
    <row r="15405" spans="1:2">
      <c r="A15405">
        <v>4.6097000000000001</v>
      </c>
      <c r="B15405">
        <v>5.2614200000000002</v>
      </c>
    </row>
    <row r="15406" spans="1:2">
      <c r="A15406">
        <v>4.6100000000000003</v>
      </c>
      <c r="B15406">
        <v>4.9716800000000001</v>
      </c>
    </row>
    <row r="15407" spans="1:2">
      <c r="A15407">
        <v>4.6103100000000001</v>
      </c>
      <c r="B15407">
        <v>4.68194</v>
      </c>
    </row>
    <row r="15408" spans="1:2">
      <c r="A15408">
        <v>4.6106100000000003</v>
      </c>
      <c r="B15408">
        <v>5.1196700000000002</v>
      </c>
    </row>
    <row r="15409" spans="1:2">
      <c r="A15409">
        <v>4.6109200000000001</v>
      </c>
      <c r="B15409">
        <v>5.5574000000000003</v>
      </c>
    </row>
    <row r="15410" spans="1:2">
      <c r="A15410">
        <v>4.6112200000000003</v>
      </c>
      <c r="B15410">
        <v>5.9951299999999996</v>
      </c>
    </row>
    <row r="15411" spans="1:2">
      <c r="A15411">
        <v>4.6115300000000001</v>
      </c>
      <c r="B15411">
        <v>6.4328700000000003</v>
      </c>
    </row>
    <row r="15412" spans="1:2">
      <c r="A15412">
        <v>4.6118300000000003</v>
      </c>
      <c r="B15412">
        <v>6.3088300000000004</v>
      </c>
    </row>
    <row r="15413" spans="1:2">
      <c r="A15413">
        <v>4.6121400000000001</v>
      </c>
      <c r="B15413">
        <v>6.1848000000000001</v>
      </c>
    </row>
    <row r="15414" spans="1:2">
      <c r="A15414">
        <v>4.6124400000000003</v>
      </c>
      <c r="B15414">
        <v>6.0607600000000001</v>
      </c>
    </row>
    <row r="15415" spans="1:2">
      <c r="A15415">
        <v>4.6127500000000001</v>
      </c>
      <c r="B15415">
        <v>5.9367299999999998</v>
      </c>
    </row>
    <row r="15416" spans="1:2">
      <c r="A15416">
        <v>4.6130599999999999</v>
      </c>
      <c r="B15416">
        <v>6.0056399999999996</v>
      </c>
    </row>
    <row r="15417" spans="1:2">
      <c r="A15417">
        <v>4.6133600000000001</v>
      </c>
      <c r="B15417">
        <v>6.0745399999999998</v>
      </c>
    </row>
    <row r="15418" spans="1:2">
      <c r="A15418">
        <v>4.6136699999999999</v>
      </c>
      <c r="B15418">
        <v>5.8914400000000002</v>
      </c>
    </row>
    <row r="15419" spans="1:2">
      <c r="A15419">
        <v>4.6139700000000001</v>
      </c>
      <c r="B15419">
        <v>5.7083399999999997</v>
      </c>
    </row>
    <row r="15420" spans="1:2">
      <c r="A15420">
        <v>4.6142799999999999</v>
      </c>
      <c r="B15420">
        <v>5.4674899999999997</v>
      </c>
    </row>
    <row r="15421" spans="1:2">
      <c r="A15421">
        <v>4.6145800000000001</v>
      </c>
      <c r="B15421">
        <v>5.2266399999999997</v>
      </c>
    </row>
    <row r="15422" spans="1:2">
      <c r="A15422">
        <v>4.6148899999999999</v>
      </c>
      <c r="B15422">
        <v>5.4058000000000002</v>
      </c>
    </row>
    <row r="15423" spans="1:2">
      <c r="A15423">
        <v>4.6151900000000001</v>
      </c>
      <c r="B15423">
        <v>5.5849700000000002</v>
      </c>
    </row>
    <row r="15424" spans="1:2">
      <c r="A15424">
        <v>4.6154999999999999</v>
      </c>
      <c r="B15424">
        <v>5.82057</v>
      </c>
    </row>
    <row r="15425" spans="1:2">
      <c r="A15425">
        <v>4.6158000000000001</v>
      </c>
      <c r="B15425">
        <v>6.0561699999999998</v>
      </c>
    </row>
    <row r="15426" spans="1:2">
      <c r="A15426">
        <v>4.6161099999999999</v>
      </c>
      <c r="B15426">
        <v>5.8717600000000001</v>
      </c>
    </row>
    <row r="15427" spans="1:2">
      <c r="A15427">
        <v>4.6164100000000001</v>
      </c>
      <c r="B15427">
        <v>5.6873399999999998</v>
      </c>
    </row>
    <row r="15428" spans="1:2">
      <c r="A15428">
        <v>4.6167199999999999</v>
      </c>
      <c r="B15428">
        <v>5.7339399999999996</v>
      </c>
    </row>
    <row r="15429" spans="1:2">
      <c r="A15429">
        <v>4.6170299999999997</v>
      </c>
      <c r="B15429">
        <v>5.7805299999999997</v>
      </c>
    </row>
    <row r="15430" spans="1:2">
      <c r="A15430">
        <v>4.6173299999999999</v>
      </c>
      <c r="B15430">
        <v>6.0056399999999996</v>
      </c>
    </row>
    <row r="15431" spans="1:2">
      <c r="A15431">
        <v>4.6176399999999997</v>
      </c>
      <c r="B15431">
        <v>5.2226999999999997</v>
      </c>
    </row>
    <row r="15432" spans="1:2">
      <c r="A15432">
        <v>4.6179399999999999</v>
      </c>
      <c r="B15432">
        <v>4.3229600000000001</v>
      </c>
    </row>
    <row r="15433" spans="1:2">
      <c r="A15433">
        <v>4.6182499999999997</v>
      </c>
      <c r="B15433">
        <v>3.9272300000000002</v>
      </c>
    </row>
    <row r="15434" spans="1:2">
      <c r="A15434">
        <v>4.6185499999999999</v>
      </c>
      <c r="B15434">
        <v>3.9830100000000002</v>
      </c>
    </row>
    <row r="15435" spans="1:2">
      <c r="A15435">
        <v>4.6188599999999997</v>
      </c>
      <c r="B15435">
        <v>5.0468200000000003</v>
      </c>
    </row>
    <row r="15436" spans="1:2">
      <c r="A15436">
        <v>4.6191599999999999</v>
      </c>
      <c r="B15436">
        <v>5.5436199999999998</v>
      </c>
    </row>
    <row r="15437" spans="1:2">
      <c r="A15437">
        <v>4.6194699999999997</v>
      </c>
      <c r="B15437">
        <v>5.0323900000000004</v>
      </c>
    </row>
    <row r="15438" spans="1:2">
      <c r="A15438">
        <v>4.6197699999999999</v>
      </c>
      <c r="B15438">
        <v>4.4476500000000003</v>
      </c>
    </row>
    <row r="15439" spans="1:2">
      <c r="A15439">
        <v>4.6200799999999997</v>
      </c>
      <c r="B15439">
        <v>4.36693</v>
      </c>
    </row>
    <row r="15440" spans="1:2">
      <c r="A15440">
        <v>4.6203799999999999</v>
      </c>
      <c r="B15440">
        <v>4.7846399999999996</v>
      </c>
    </row>
    <row r="15441" spans="1:2">
      <c r="A15441">
        <v>4.6206899999999997</v>
      </c>
      <c r="B15441">
        <v>5.2023599999999997</v>
      </c>
    </row>
    <row r="15442" spans="1:2">
      <c r="A15442">
        <v>4.6210000000000004</v>
      </c>
      <c r="B15442">
        <v>5.0950600000000001</v>
      </c>
    </row>
    <row r="15443" spans="1:2">
      <c r="A15443">
        <v>4.6212999999999997</v>
      </c>
      <c r="B15443">
        <v>4.9877599999999997</v>
      </c>
    </row>
    <row r="15444" spans="1:2">
      <c r="A15444">
        <v>4.6216100000000004</v>
      </c>
      <c r="B15444">
        <v>4.8069600000000001</v>
      </c>
    </row>
    <row r="15445" spans="1:2">
      <c r="A15445">
        <v>4.6219099999999997</v>
      </c>
      <c r="B15445">
        <v>5.1301699999999997</v>
      </c>
    </row>
    <row r="15446" spans="1:2">
      <c r="A15446">
        <v>4.6222200000000004</v>
      </c>
      <c r="B15446">
        <v>5.5163900000000003</v>
      </c>
    </row>
    <row r="15447" spans="1:2">
      <c r="A15447">
        <v>4.6225199999999997</v>
      </c>
      <c r="B15447">
        <v>4.8945699999999999</v>
      </c>
    </row>
    <row r="15448" spans="1:2">
      <c r="A15448">
        <v>4.6228300000000004</v>
      </c>
      <c r="B15448">
        <v>4.2806300000000004</v>
      </c>
    </row>
    <row r="15449" spans="1:2">
      <c r="A15449">
        <v>4.6231299999999997</v>
      </c>
      <c r="B15449">
        <v>4.1707000000000001</v>
      </c>
    </row>
    <row r="15450" spans="1:2">
      <c r="A15450">
        <v>4.6234400000000004</v>
      </c>
      <c r="B15450">
        <v>4.3022900000000002</v>
      </c>
    </row>
    <row r="15451" spans="1:2">
      <c r="A15451">
        <v>4.6237399999999997</v>
      </c>
      <c r="B15451">
        <v>4.4338699999999998</v>
      </c>
    </row>
    <row r="15452" spans="1:2">
      <c r="A15452">
        <v>4.6240500000000004</v>
      </c>
      <c r="B15452">
        <v>4.41845</v>
      </c>
    </row>
    <row r="15453" spans="1:2">
      <c r="A15453">
        <v>4.6243499999999997</v>
      </c>
      <c r="B15453">
        <v>4.4030199999999997</v>
      </c>
    </row>
    <row r="15454" spans="1:2">
      <c r="A15454">
        <v>4.6246600000000004</v>
      </c>
      <c r="B15454">
        <v>4.7551100000000002</v>
      </c>
    </row>
    <row r="15455" spans="1:2">
      <c r="A15455">
        <v>4.6249700000000002</v>
      </c>
      <c r="B15455">
        <v>5.1071999999999997</v>
      </c>
    </row>
    <row r="15456" spans="1:2">
      <c r="A15456">
        <v>4.6252700000000004</v>
      </c>
      <c r="B15456">
        <v>5.9012900000000004</v>
      </c>
    </row>
    <row r="15457" spans="1:2">
      <c r="A15457">
        <v>4.6255800000000002</v>
      </c>
      <c r="B15457">
        <v>5.8553499999999996</v>
      </c>
    </row>
    <row r="15458" spans="1:2">
      <c r="A15458">
        <v>4.6258800000000004</v>
      </c>
      <c r="B15458">
        <v>5.0743900000000002</v>
      </c>
    </row>
    <row r="15459" spans="1:2">
      <c r="A15459">
        <v>4.6261900000000002</v>
      </c>
      <c r="B15459">
        <v>4.7974399999999999</v>
      </c>
    </row>
    <row r="15460" spans="1:2">
      <c r="A15460">
        <v>4.6264900000000004</v>
      </c>
      <c r="B15460">
        <v>5.3762699999999999</v>
      </c>
    </row>
    <row r="15461" spans="1:2">
      <c r="A15461">
        <v>4.6268000000000002</v>
      </c>
      <c r="B15461">
        <v>5.9550999999999998</v>
      </c>
    </row>
    <row r="15462" spans="1:2">
      <c r="A15462">
        <v>4.6271000000000004</v>
      </c>
      <c r="B15462">
        <v>5.6414099999999996</v>
      </c>
    </row>
    <row r="15463" spans="1:2">
      <c r="A15463">
        <v>4.6274100000000002</v>
      </c>
      <c r="B15463">
        <v>5.3277099999999997</v>
      </c>
    </row>
    <row r="15464" spans="1:2">
      <c r="A15464">
        <v>4.6277100000000004</v>
      </c>
      <c r="B15464">
        <v>5.4812700000000003</v>
      </c>
    </row>
    <row r="15465" spans="1:2">
      <c r="A15465">
        <v>4.6280200000000002</v>
      </c>
      <c r="B15465">
        <v>5.6348399999999996</v>
      </c>
    </row>
    <row r="15466" spans="1:2">
      <c r="A15466">
        <v>4.6283300000000001</v>
      </c>
      <c r="B15466">
        <v>5.7884099999999998</v>
      </c>
    </row>
    <row r="15467" spans="1:2">
      <c r="A15467">
        <v>4.6286300000000002</v>
      </c>
      <c r="B15467">
        <v>5.94198</v>
      </c>
    </row>
    <row r="15468" spans="1:2">
      <c r="A15468">
        <v>4.6289400000000001</v>
      </c>
      <c r="B15468">
        <v>5.8015299999999996</v>
      </c>
    </row>
    <row r="15469" spans="1:2">
      <c r="A15469">
        <v>4.6292400000000002</v>
      </c>
      <c r="B15469">
        <v>5.6610899999999997</v>
      </c>
    </row>
    <row r="15470" spans="1:2">
      <c r="A15470">
        <v>4.6295500000000001</v>
      </c>
      <c r="B15470">
        <v>5.5206499999999998</v>
      </c>
    </row>
    <row r="15471" spans="1:2">
      <c r="A15471">
        <v>4.6298500000000002</v>
      </c>
      <c r="B15471">
        <v>5.3802099999999999</v>
      </c>
    </row>
    <row r="15472" spans="1:2">
      <c r="A15472">
        <v>4.6301600000000001</v>
      </c>
      <c r="B15472">
        <v>5.6217199999999998</v>
      </c>
    </row>
    <row r="15473" spans="1:2">
      <c r="A15473">
        <v>4.6304600000000002</v>
      </c>
      <c r="B15473">
        <v>5.8632200000000001</v>
      </c>
    </row>
    <row r="15474" spans="1:2">
      <c r="A15474">
        <v>4.6307700000000001</v>
      </c>
      <c r="B15474">
        <v>5.6847200000000004</v>
      </c>
    </row>
    <row r="15475" spans="1:2">
      <c r="A15475">
        <v>4.6310700000000002</v>
      </c>
      <c r="B15475">
        <v>5.5062100000000003</v>
      </c>
    </row>
    <row r="15476" spans="1:2">
      <c r="A15476">
        <v>4.6313800000000001</v>
      </c>
      <c r="B15476">
        <v>5.9734800000000003</v>
      </c>
    </row>
    <row r="15477" spans="1:2">
      <c r="A15477">
        <v>4.6316800000000002</v>
      </c>
      <c r="B15477">
        <v>6.4407399999999999</v>
      </c>
    </row>
    <row r="15478" spans="1:2">
      <c r="A15478">
        <v>4.6319900000000001</v>
      </c>
      <c r="B15478">
        <v>6.3199899999999998</v>
      </c>
    </row>
    <row r="15479" spans="1:2">
      <c r="A15479">
        <v>4.6322999999999999</v>
      </c>
      <c r="B15479">
        <v>6.19923</v>
      </c>
    </row>
    <row r="15480" spans="1:2">
      <c r="A15480">
        <v>4.6326000000000001</v>
      </c>
      <c r="B15480">
        <v>6.3672399999999998</v>
      </c>
    </row>
    <row r="15481" spans="1:2">
      <c r="A15481">
        <v>4.6329099999999999</v>
      </c>
      <c r="B15481">
        <v>6.5352399999999999</v>
      </c>
    </row>
    <row r="15482" spans="1:2">
      <c r="A15482">
        <v>4.6332100000000001</v>
      </c>
      <c r="B15482">
        <v>6.4512400000000003</v>
      </c>
    </row>
    <row r="15483" spans="1:2">
      <c r="A15483">
        <v>4.6335199999999999</v>
      </c>
      <c r="B15483">
        <v>5.5272100000000002</v>
      </c>
    </row>
    <row r="15484" spans="1:2">
      <c r="A15484">
        <v>4.6338200000000001</v>
      </c>
      <c r="B15484">
        <v>5.0442</v>
      </c>
    </row>
    <row r="15485" spans="1:2">
      <c r="A15485">
        <v>4.6341299999999999</v>
      </c>
      <c r="B15485">
        <v>5.0651999999999999</v>
      </c>
    </row>
    <row r="15486" spans="1:2">
      <c r="A15486">
        <v>4.63443</v>
      </c>
      <c r="B15486">
        <v>5.1702000000000004</v>
      </c>
    </row>
    <row r="15487" spans="1:2">
      <c r="A15487">
        <v>4.6347399999999999</v>
      </c>
      <c r="B15487">
        <v>5.2752100000000004</v>
      </c>
    </row>
    <row r="15488" spans="1:2">
      <c r="A15488">
        <v>4.63504</v>
      </c>
      <c r="B15488">
        <v>5.3211500000000003</v>
      </c>
    </row>
    <row r="15489" spans="1:2">
      <c r="A15489">
        <v>4.6353499999999999</v>
      </c>
      <c r="B15489">
        <v>5.3670799999999996</v>
      </c>
    </row>
    <row r="15490" spans="1:2">
      <c r="A15490">
        <v>4.63565</v>
      </c>
      <c r="B15490">
        <v>4.9930099999999999</v>
      </c>
    </row>
    <row r="15491" spans="1:2">
      <c r="A15491">
        <v>4.6359599999999999</v>
      </c>
      <c r="B15491">
        <v>4.6189400000000003</v>
      </c>
    </row>
    <row r="15492" spans="1:2">
      <c r="A15492">
        <v>4.6362699999999997</v>
      </c>
      <c r="B15492">
        <v>4.8276300000000001</v>
      </c>
    </row>
    <row r="15493" spans="1:2">
      <c r="A15493">
        <v>4.6365699999999999</v>
      </c>
      <c r="B15493">
        <v>5.0363199999999999</v>
      </c>
    </row>
    <row r="15494" spans="1:2">
      <c r="A15494">
        <v>4.6368799999999997</v>
      </c>
      <c r="B15494">
        <v>5.2450200000000002</v>
      </c>
    </row>
    <row r="15495" spans="1:2">
      <c r="A15495">
        <v>4.6371799999999999</v>
      </c>
      <c r="B15495">
        <v>5.4537100000000001</v>
      </c>
    </row>
    <row r="15496" spans="1:2">
      <c r="A15496">
        <v>4.6374899999999997</v>
      </c>
      <c r="B15496">
        <v>5.1308299999999996</v>
      </c>
    </row>
    <row r="15497" spans="1:2">
      <c r="A15497">
        <v>4.6377899999999999</v>
      </c>
      <c r="B15497">
        <v>4.8079400000000003</v>
      </c>
    </row>
    <row r="15498" spans="1:2">
      <c r="A15498">
        <v>4.6380999999999997</v>
      </c>
      <c r="B15498">
        <v>4.9050700000000003</v>
      </c>
    </row>
    <row r="15499" spans="1:2">
      <c r="A15499">
        <v>4.6383999999999999</v>
      </c>
      <c r="B15499">
        <v>5.0022000000000002</v>
      </c>
    </row>
    <row r="15500" spans="1:2">
      <c r="A15500">
        <v>4.6387099999999997</v>
      </c>
      <c r="B15500">
        <v>5.2305799999999998</v>
      </c>
    </row>
    <row r="15501" spans="1:2">
      <c r="A15501">
        <v>4.6390099999999999</v>
      </c>
      <c r="B15501">
        <v>5.4589600000000003</v>
      </c>
    </row>
    <row r="15502" spans="1:2">
      <c r="A15502">
        <v>4.6393199999999997</v>
      </c>
      <c r="B15502">
        <v>5.0993300000000001</v>
      </c>
    </row>
    <row r="15503" spans="1:2">
      <c r="A15503">
        <v>4.6396199999999999</v>
      </c>
      <c r="B15503">
        <v>4.7396900000000004</v>
      </c>
    </row>
    <row r="15504" spans="1:2">
      <c r="A15504">
        <v>4.6399299999999997</v>
      </c>
      <c r="B15504">
        <v>5.3237699999999997</v>
      </c>
    </row>
    <row r="15505" spans="1:2">
      <c r="A15505">
        <v>4.6402400000000004</v>
      </c>
      <c r="B15505">
        <v>5.9078499999999998</v>
      </c>
    </row>
    <row r="15506" spans="1:2">
      <c r="A15506">
        <v>4.6405399999999997</v>
      </c>
      <c r="B15506">
        <v>6.0719200000000004</v>
      </c>
    </row>
    <row r="15507" spans="1:2">
      <c r="A15507">
        <v>4.6408500000000004</v>
      </c>
      <c r="B15507">
        <v>6.2359900000000001</v>
      </c>
    </row>
    <row r="15508" spans="1:2">
      <c r="A15508">
        <v>4.6411499999999997</v>
      </c>
      <c r="B15508">
        <v>6.3738000000000001</v>
      </c>
    </row>
    <row r="15509" spans="1:2">
      <c r="A15509">
        <v>4.6414600000000004</v>
      </c>
      <c r="B15509">
        <v>6.5116199999999997</v>
      </c>
    </row>
    <row r="15510" spans="1:2">
      <c r="A15510">
        <v>4.6417599999999997</v>
      </c>
      <c r="B15510">
        <v>6.6494400000000002</v>
      </c>
    </row>
    <row r="15511" spans="1:2">
      <c r="A15511">
        <v>4.6420700000000004</v>
      </c>
      <c r="B15511">
        <v>6.7872500000000002</v>
      </c>
    </row>
    <row r="15512" spans="1:2">
      <c r="A15512">
        <v>4.6423699999999997</v>
      </c>
      <c r="B15512">
        <v>6.54575</v>
      </c>
    </row>
    <row r="15513" spans="1:2">
      <c r="A15513">
        <v>4.6426800000000004</v>
      </c>
      <c r="B15513">
        <v>6.3042400000000001</v>
      </c>
    </row>
    <row r="15514" spans="1:2">
      <c r="A15514">
        <v>4.6429799999999997</v>
      </c>
      <c r="B15514">
        <v>6.3357400000000004</v>
      </c>
    </row>
    <row r="15515" spans="1:2">
      <c r="A15515">
        <v>4.6432900000000004</v>
      </c>
      <c r="B15515">
        <v>5.5272100000000002</v>
      </c>
    </row>
    <row r="15516" spans="1:2">
      <c r="A15516">
        <v>4.6435899999999997</v>
      </c>
      <c r="B15516">
        <v>5.0284500000000003</v>
      </c>
    </row>
    <row r="15517" spans="1:2">
      <c r="A15517">
        <v>4.6439000000000004</v>
      </c>
      <c r="B15517">
        <v>5.3697100000000004</v>
      </c>
    </row>
    <row r="15518" spans="1:2">
      <c r="A15518">
        <v>4.6442100000000002</v>
      </c>
      <c r="B15518">
        <v>5.2174500000000004</v>
      </c>
    </row>
    <row r="15519" spans="1:2">
      <c r="A15519">
        <v>4.6445100000000004</v>
      </c>
      <c r="B15519">
        <v>4.5611800000000002</v>
      </c>
    </row>
    <row r="15520" spans="1:2">
      <c r="A15520">
        <v>4.6448200000000002</v>
      </c>
      <c r="B15520">
        <v>4.1395299999999997</v>
      </c>
    </row>
    <row r="15521" spans="1:2">
      <c r="A15521">
        <v>4.6451200000000004</v>
      </c>
      <c r="B15521">
        <v>3.7178800000000001</v>
      </c>
    </row>
    <row r="15522" spans="1:2">
      <c r="A15522">
        <v>4.6454300000000002</v>
      </c>
      <c r="B15522">
        <v>4.1887499999999998</v>
      </c>
    </row>
    <row r="15523" spans="1:2">
      <c r="A15523">
        <v>4.6457300000000004</v>
      </c>
      <c r="B15523">
        <v>4.6596299999999999</v>
      </c>
    </row>
    <row r="15524" spans="1:2">
      <c r="A15524">
        <v>4.6460400000000002</v>
      </c>
      <c r="B15524">
        <v>4.9992400000000004</v>
      </c>
    </row>
    <row r="15525" spans="1:2">
      <c r="A15525">
        <v>4.6463400000000004</v>
      </c>
      <c r="B15525">
        <v>5.3388600000000004</v>
      </c>
    </row>
    <row r="15526" spans="1:2">
      <c r="A15526">
        <v>4.6466500000000002</v>
      </c>
      <c r="B15526">
        <v>5.9304899999999998</v>
      </c>
    </row>
    <row r="15527" spans="1:2">
      <c r="A15527">
        <v>4.6469500000000004</v>
      </c>
      <c r="B15527">
        <v>6.5221200000000001</v>
      </c>
    </row>
    <row r="15528" spans="1:2">
      <c r="A15528">
        <v>4.6472600000000002</v>
      </c>
      <c r="B15528">
        <v>6.1857800000000003</v>
      </c>
    </row>
    <row r="15529" spans="1:2">
      <c r="A15529">
        <v>4.64757</v>
      </c>
      <c r="B15529">
        <v>5.8494400000000004</v>
      </c>
    </row>
    <row r="15530" spans="1:2">
      <c r="A15530">
        <v>4.6478700000000002</v>
      </c>
      <c r="B15530">
        <v>5.5130999999999997</v>
      </c>
    </row>
    <row r="15531" spans="1:2">
      <c r="A15531">
        <v>4.64818</v>
      </c>
      <c r="B15531">
        <v>5.1767700000000003</v>
      </c>
    </row>
    <row r="15532" spans="1:2">
      <c r="A15532">
        <v>4.6484800000000002</v>
      </c>
      <c r="B15532">
        <v>4.67767</v>
      </c>
    </row>
    <row r="15533" spans="1:2">
      <c r="A15533">
        <v>4.64879</v>
      </c>
      <c r="B15533">
        <v>4.1785800000000002</v>
      </c>
    </row>
    <row r="15534" spans="1:2">
      <c r="A15534">
        <v>4.6490900000000002</v>
      </c>
      <c r="B15534">
        <v>4.4670100000000001</v>
      </c>
    </row>
    <row r="15535" spans="1:2">
      <c r="A15535">
        <v>4.6494</v>
      </c>
      <c r="B15535">
        <v>4.7554400000000001</v>
      </c>
    </row>
    <row r="15536" spans="1:2">
      <c r="A15536">
        <v>4.6497000000000002</v>
      </c>
      <c r="B15536">
        <v>4.9349299999999996</v>
      </c>
    </row>
    <row r="15537" spans="1:2">
      <c r="A15537">
        <v>4.65001</v>
      </c>
      <c r="B15537">
        <v>5.6184399999999997</v>
      </c>
    </row>
    <row r="15538" spans="1:2">
      <c r="A15538">
        <v>4.6503100000000002</v>
      </c>
      <c r="B15538">
        <v>5.7664200000000001</v>
      </c>
    </row>
    <row r="15539" spans="1:2">
      <c r="A15539">
        <v>4.65062</v>
      </c>
      <c r="B15539">
        <v>5.0743900000000002</v>
      </c>
    </row>
    <row r="15540" spans="1:2">
      <c r="A15540">
        <v>4.6509200000000002</v>
      </c>
      <c r="B15540">
        <v>5.1383700000000001</v>
      </c>
    </row>
    <row r="15541" spans="1:2">
      <c r="A15541">
        <v>4.65123</v>
      </c>
      <c r="B15541">
        <v>5.7063800000000002</v>
      </c>
    </row>
    <row r="15542" spans="1:2">
      <c r="A15542">
        <v>4.6515399999999998</v>
      </c>
      <c r="B15542">
        <v>5.6863599999999996</v>
      </c>
    </row>
    <row r="15543" spans="1:2">
      <c r="A15543">
        <v>4.65184</v>
      </c>
      <c r="B15543">
        <v>5.6663399999999999</v>
      </c>
    </row>
    <row r="15544" spans="1:2">
      <c r="A15544">
        <v>4.6521499999999998</v>
      </c>
      <c r="B15544">
        <v>5.7106399999999997</v>
      </c>
    </row>
    <row r="15545" spans="1:2">
      <c r="A15545">
        <v>4.65245</v>
      </c>
      <c r="B15545">
        <v>5.7549400000000004</v>
      </c>
    </row>
    <row r="15546" spans="1:2">
      <c r="A15546">
        <v>4.6527599999999998</v>
      </c>
      <c r="B15546">
        <v>5.0747200000000001</v>
      </c>
    </row>
    <row r="15547" spans="1:2">
      <c r="A15547">
        <v>4.65306</v>
      </c>
      <c r="B15547">
        <v>5.2345199999999998</v>
      </c>
    </row>
    <row r="15548" spans="1:2">
      <c r="A15548">
        <v>4.6533699999999998</v>
      </c>
      <c r="B15548">
        <v>5.3103199999999999</v>
      </c>
    </row>
    <row r="15549" spans="1:2">
      <c r="A15549">
        <v>4.65367</v>
      </c>
      <c r="B15549">
        <v>5.38612</v>
      </c>
    </row>
    <row r="15550" spans="1:2">
      <c r="A15550">
        <v>4.6539799999999998</v>
      </c>
      <c r="B15550">
        <v>5.7664200000000001</v>
      </c>
    </row>
    <row r="15551" spans="1:2">
      <c r="A15551">
        <v>4.65428</v>
      </c>
      <c r="B15551">
        <v>6.1467299999999998</v>
      </c>
    </row>
    <row r="15552" spans="1:2">
      <c r="A15552">
        <v>4.6545899999999998</v>
      </c>
      <c r="B15552">
        <v>6.4072699999999996</v>
      </c>
    </row>
    <row r="15553" spans="1:2">
      <c r="A15553">
        <v>4.65489</v>
      </c>
      <c r="B15553">
        <v>6.6678100000000002</v>
      </c>
    </row>
    <row r="15554" spans="1:2">
      <c r="A15554">
        <v>4.6551999999999998</v>
      </c>
      <c r="B15554">
        <v>6.0043199999999999</v>
      </c>
    </row>
    <row r="15555" spans="1:2">
      <c r="A15555">
        <v>4.6555099999999996</v>
      </c>
      <c r="B15555">
        <v>5.3408300000000004</v>
      </c>
    </row>
    <row r="15556" spans="1:2">
      <c r="A15556">
        <v>4.6558099999999998</v>
      </c>
      <c r="B15556">
        <v>4.8768500000000001</v>
      </c>
    </row>
    <row r="15557" spans="1:2">
      <c r="A15557">
        <v>4.6561199999999996</v>
      </c>
      <c r="B15557">
        <v>4.4128699999999998</v>
      </c>
    </row>
    <row r="15558" spans="1:2">
      <c r="A15558">
        <v>4.6564199999999998</v>
      </c>
      <c r="B15558">
        <v>4.8204099999999999</v>
      </c>
    </row>
    <row r="15559" spans="1:2">
      <c r="A15559">
        <v>4.6567299999999996</v>
      </c>
      <c r="B15559">
        <v>5.2279499999999999</v>
      </c>
    </row>
    <row r="15560" spans="1:2">
      <c r="A15560">
        <v>4.6570299999999998</v>
      </c>
      <c r="B15560">
        <v>5.88619</v>
      </c>
    </row>
    <row r="15561" spans="1:2">
      <c r="A15561">
        <v>4.6573399999999996</v>
      </c>
      <c r="B15561">
        <v>5.7044100000000002</v>
      </c>
    </row>
    <row r="15562" spans="1:2">
      <c r="A15562">
        <v>4.6576399999999998</v>
      </c>
      <c r="B15562">
        <v>5.5751200000000001</v>
      </c>
    </row>
    <row r="15563" spans="1:2">
      <c r="A15563">
        <v>4.6579499999999996</v>
      </c>
      <c r="B15563">
        <v>5.4458399999999996</v>
      </c>
    </row>
    <row r="15564" spans="1:2">
      <c r="A15564">
        <v>4.6582499999999998</v>
      </c>
      <c r="B15564">
        <v>5.6368099999999997</v>
      </c>
    </row>
    <row r="15565" spans="1:2">
      <c r="A15565">
        <v>4.6585599999999996</v>
      </c>
      <c r="B15565">
        <v>5.8277900000000002</v>
      </c>
    </row>
    <row r="15566" spans="1:2">
      <c r="A15566">
        <v>4.6588599999999998</v>
      </c>
      <c r="B15566">
        <v>6.0187600000000003</v>
      </c>
    </row>
    <row r="15567" spans="1:2">
      <c r="A15567">
        <v>4.6591699999999996</v>
      </c>
      <c r="B15567">
        <v>6.2097300000000004</v>
      </c>
    </row>
    <row r="15568" spans="1:2">
      <c r="A15568">
        <v>4.6594800000000003</v>
      </c>
      <c r="B15568">
        <v>5.9393500000000001</v>
      </c>
    </row>
    <row r="15569" spans="1:2">
      <c r="A15569">
        <v>4.6597799999999996</v>
      </c>
      <c r="B15569">
        <v>5.6689699999999998</v>
      </c>
    </row>
    <row r="15570" spans="1:2">
      <c r="A15570">
        <v>4.6600900000000003</v>
      </c>
      <c r="B15570">
        <v>5.7030900000000004</v>
      </c>
    </row>
    <row r="15571" spans="1:2">
      <c r="A15571">
        <v>4.6603899999999996</v>
      </c>
      <c r="B15571">
        <v>5.7372199999999998</v>
      </c>
    </row>
    <row r="15572" spans="1:2">
      <c r="A15572">
        <v>4.6607000000000003</v>
      </c>
      <c r="B15572">
        <v>5.9656000000000002</v>
      </c>
    </row>
    <row r="15573" spans="1:2">
      <c r="A15573">
        <v>4.6609999999999996</v>
      </c>
      <c r="B15573">
        <v>7.0340100000000003</v>
      </c>
    </row>
    <row r="15574" spans="1:2">
      <c r="A15574">
        <v>4.6613100000000003</v>
      </c>
      <c r="B15574">
        <v>7.3464</v>
      </c>
    </row>
    <row r="15575" spans="1:2">
      <c r="A15575">
        <v>4.6616099999999996</v>
      </c>
      <c r="B15575">
        <v>6.8187499999999996</v>
      </c>
    </row>
    <row r="15576" spans="1:2">
      <c r="A15576">
        <v>4.6619200000000003</v>
      </c>
      <c r="B15576">
        <v>6.7019399999999996</v>
      </c>
    </row>
    <row r="15577" spans="1:2">
      <c r="A15577">
        <v>4.6622199999999996</v>
      </c>
      <c r="B15577">
        <v>6.5851199999999999</v>
      </c>
    </row>
    <row r="15578" spans="1:2">
      <c r="A15578">
        <v>4.6625300000000003</v>
      </c>
      <c r="B15578">
        <v>5.9957900000000004</v>
      </c>
    </row>
    <row r="15579" spans="1:2">
      <c r="A15579">
        <v>4.6628299999999996</v>
      </c>
      <c r="B15579">
        <v>5.40646</v>
      </c>
    </row>
    <row r="15580" spans="1:2">
      <c r="A15580">
        <v>4.6631400000000003</v>
      </c>
      <c r="B15580">
        <v>5.5259</v>
      </c>
    </row>
    <row r="15581" spans="1:2">
      <c r="A15581">
        <v>4.6634500000000001</v>
      </c>
      <c r="B15581">
        <v>5.64534</v>
      </c>
    </row>
    <row r="15582" spans="1:2">
      <c r="A15582">
        <v>4.6637500000000003</v>
      </c>
      <c r="B15582">
        <v>5.57578</v>
      </c>
    </row>
    <row r="15583" spans="1:2">
      <c r="A15583">
        <v>4.6640600000000001</v>
      </c>
      <c r="B15583">
        <v>5.5062100000000003</v>
      </c>
    </row>
    <row r="15584" spans="1:2">
      <c r="A15584">
        <v>4.6643600000000003</v>
      </c>
      <c r="B15584">
        <v>5.0822599999999998</v>
      </c>
    </row>
    <row r="15585" spans="1:2">
      <c r="A15585">
        <v>4.6646700000000001</v>
      </c>
      <c r="B15585">
        <v>5.6663399999999999</v>
      </c>
    </row>
    <row r="15586" spans="1:2">
      <c r="A15586">
        <v>4.6649700000000003</v>
      </c>
      <c r="B15586">
        <v>5.6834100000000003</v>
      </c>
    </row>
    <row r="15587" spans="1:2">
      <c r="A15587">
        <v>4.6652800000000001</v>
      </c>
      <c r="B15587">
        <v>5.7004700000000001</v>
      </c>
    </row>
    <row r="15588" spans="1:2">
      <c r="A15588">
        <v>4.6655800000000003</v>
      </c>
      <c r="B15588">
        <v>6.2110500000000002</v>
      </c>
    </row>
    <row r="15589" spans="1:2">
      <c r="A15589">
        <v>4.6658900000000001</v>
      </c>
      <c r="B15589">
        <v>6.7216300000000002</v>
      </c>
    </row>
    <row r="15590" spans="1:2">
      <c r="A15590">
        <v>4.6661900000000003</v>
      </c>
      <c r="B15590">
        <v>7.29521</v>
      </c>
    </row>
    <row r="15591" spans="1:2">
      <c r="A15591">
        <v>4.6665000000000001</v>
      </c>
      <c r="B15591">
        <v>6.8607500000000003</v>
      </c>
    </row>
    <row r="15592" spans="1:2">
      <c r="A15592">
        <v>4.6668099999999999</v>
      </c>
      <c r="B15592">
        <v>6.1952999999999996</v>
      </c>
    </row>
    <row r="15593" spans="1:2">
      <c r="A15593">
        <v>4.6671100000000001</v>
      </c>
      <c r="B15593">
        <v>5.5298400000000001</v>
      </c>
    </row>
    <row r="15594" spans="1:2">
      <c r="A15594">
        <v>4.6674199999999999</v>
      </c>
      <c r="B15594">
        <v>5.0533900000000003</v>
      </c>
    </row>
    <row r="15595" spans="1:2">
      <c r="A15595">
        <v>4.6677200000000001</v>
      </c>
      <c r="B15595">
        <v>4.5769299999999999</v>
      </c>
    </row>
    <row r="15596" spans="1:2">
      <c r="A15596">
        <v>4.6680299999999999</v>
      </c>
      <c r="B15596">
        <v>4.6412500000000003</v>
      </c>
    </row>
    <row r="15597" spans="1:2">
      <c r="A15597">
        <v>4.6683300000000001</v>
      </c>
      <c r="B15597">
        <v>4.7055600000000002</v>
      </c>
    </row>
    <row r="15598" spans="1:2">
      <c r="A15598">
        <v>4.6686399999999999</v>
      </c>
      <c r="B15598">
        <v>4.7698799999999997</v>
      </c>
    </row>
    <row r="15599" spans="1:2">
      <c r="A15599">
        <v>4.6689400000000001</v>
      </c>
      <c r="B15599">
        <v>4.8341900000000004</v>
      </c>
    </row>
    <row r="15600" spans="1:2">
      <c r="A15600">
        <v>4.6692499999999999</v>
      </c>
      <c r="B15600">
        <v>4.7439600000000004</v>
      </c>
    </row>
    <row r="15601" spans="1:2">
      <c r="A15601">
        <v>4.6695500000000001</v>
      </c>
      <c r="B15601">
        <v>4.6537199999999999</v>
      </c>
    </row>
    <row r="15602" spans="1:2">
      <c r="A15602">
        <v>4.6698599999999999</v>
      </c>
      <c r="B15602">
        <v>4.5634800000000002</v>
      </c>
    </row>
    <row r="15603" spans="1:2">
      <c r="A15603">
        <v>4.6701600000000001</v>
      </c>
      <c r="B15603">
        <v>4.4732399999999997</v>
      </c>
    </row>
    <row r="15604" spans="1:2">
      <c r="A15604">
        <v>4.6704699999999999</v>
      </c>
      <c r="B15604">
        <v>4.5615100000000002</v>
      </c>
    </row>
    <row r="15605" spans="1:2">
      <c r="A15605">
        <v>4.6707799999999997</v>
      </c>
      <c r="B15605">
        <v>4.6497799999999998</v>
      </c>
    </row>
    <row r="15606" spans="1:2">
      <c r="A15606">
        <v>4.6710799999999999</v>
      </c>
      <c r="B15606">
        <v>4.7380500000000003</v>
      </c>
    </row>
    <row r="15607" spans="1:2">
      <c r="A15607">
        <v>4.6713899999999997</v>
      </c>
      <c r="B15607">
        <v>4.8263199999999999</v>
      </c>
    </row>
    <row r="15608" spans="1:2">
      <c r="A15608">
        <v>4.6716899999999999</v>
      </c>
      <c r="B15608">
        <v>5.28735</v>
      </c>
    </row>
    <row r="15609" spans="1:2">
      <c r="A15609">
        <v>4.6719999999999997</v>
      </c>
      <c r="B15609">
        <v>5.74838</v>
      </c>
    </row>
    <row r="15610" spans="1:2">
      <c r="A15610">
        <v>4.6722999999999999</v>
      </c>
      <c r="B15610">
        <v>5.7053900000000004</v>
      </c>
    </row>
    <row r="15611" spans="1:2">
      <c r="A15611">
        <v>4.6726099999999997</v>
      </c>
      <c r="B15611">
        <v>5.6624100000000004</v>
      </c>
    </row>
    <row r="15612" spans="1:2">
      <c r="A15612">
        <v>4.6729099999999999</v>
      </c>
      <c r="B15612">
        <v>5.4671599999999998</v>
      </c>
    </row>
    <row r="15613" spans="1:2">
      <c r="A15613">
        <v>4.6732199999999997</v>
      </c>
      <c r="B15613">
        <v>5.2719199999999997</v>
      </c>
    </row>
    <row r="15614" spans="1:2">
      <c r="A15614">
        <v>4.6735199999999999</v>
      </c>
      <c r="B15614">
        <v>5.3916899999999996</v>
      </c>
    </row>
    <row r="15615" spans="1:2">
      <c r="A15615">
        <v>4.6738299999999997</v>
      </c>
      <c r="B15615">
        <v>5.5114599999999996</v>
      </c>
    </row>
    <row r="15616" spans="1:2">
      <c r="A15616">
        <v>4.6741299999999999</v>
      </c>
      <c r="B15616">
        <v>5.2341899999999999</v>
      </c>
    </row>
    <row r="15617" spans="1:2">
      <c r="A15617">
        <v>4.6744399999999997</v>
      </c>
      <c r="B15617">
        <v>5.96495</v>
      </c>
    </row>
    <row r="15618" spans="1:2">
      <c r="A15618">
        <v>4.6747500000000004</v>
      </c>
      <c r="B15618">
        <v>6.1286899999999997</v>
      </c>
    </row>
    <row r="15619" spans="1:2">
      <c r="A15619">
        <v>4.6750499999999997</v>
      </c>
      <c r="B15619">
        <v>6.2924300000000004</v>
      </c>
    </row>
    <row r="15620" spans="1:2">
      <c r="A15620">
        <v>4.6753600000000004</v>
      </c>
      <c r="B15620">
        <v>6.2724099999999998</v>
      </c>
    </row>
    <row r="15621" spans="1:2">
      <c r="A15621">
        <v>4.6756599999999997</v>
      </c>
      <c r="B15621">
        <v>6.2523900000000001</v>
      </c>
    </row>
    <row r="15622" spans="1:2">
      <c r="A15622">
        <v>4.6759700000000004</v>
      </c>
      <c r="B15622">
        <v>6.23238</v>
      </c>
    </row>
    <row r="15623" spans="1:2">
      <c r="A15623">
        <v>4.6762699999999997</v>
      </c>
      <c r="B15623">
        <v>6.2123600000000003</v>
      </c>
    </row>
    <row r="15624" spans="1:2">
      <c r="A15624">
        <v>4.6765800000000004</v>
      </c>
      <c r="B15624">
        <v>5.7841399999999998</v>
      </c>
    </row>
    <row r="15625" spans="1:2">
      <c r="A15625">
        <v>4.6768799999999997</v>
      </c>
      <c r="B15625">
        <v>5.3559299999999999</v>
      </c>
    </row>
    <row r="15626" spans="1:2">
      <c r="A15626">
        <v>4.6771900000000004</v>
      </c>
      <c r="B15626">
        <v>5.4317299999999999</v>
      </c>
    </row>
    <row r="15627" spans="1:2">
      <c r="A15627">
        <v>4.6774899999999997</v>
      </c>
      <c r="B15627">
        <v>5.50753</v>
      </c>
    </row>
    <row r="15628" spans="1:2">
      <c r="A15628">
        <v>4.6778000000000004</v>
      </c>
      <c r="B15628">
        <v>5.6778300000000002</v>
      </c>
    </row>
    <row r="15629" spans="1:2">
      <c r="A15629">
        <v>4.6780999999999997</v>
      </c>
      <c r="B15629">
        <v>5.8481300000000003</v>
      </c>
    </row>
    <row r="15630" spans="1:2">
      <c r="A15630">
        <v>4.6784100000000004</v>
      </c>
      <c r="B15630">
        <v>6.1444400000000003</v>
      </c>
    </row>
    <row r="15631" spans="1:2">
      <c r="A15631">
        <v>4.6787200000000002</v>
      </c>
      <c r="B15631">
        <v>5.4327100000000002</v>
      </c>
    </row>
    <row r="15632" spans="1:2">
      <c r="A15632">
        <v>4.6790200000000004</v>
      </c>
      <c r="B15632">
        <v>4.7190200000000004</v>
      </c>
    </row>
    <row r="15633" spans="1:2">
      <c r="A15633">
        <v>4.6793300000000002</v>
      </c>
      <c r="B15633">
        <v>5.01335</v>
      </c>
    </row>
    <row r="15634" spans="1:2">
      <c r="A15634">
        <v>4.6796300000000004</v>
      </c>
      <c r="B15634">
        <v>5.7487000000000004</v>
      </c>
    </row>
    <row r="15635" spans="1:2">
      <c r="A15635">
        <v>4.6799400000000002</v>
      </c>
      <c r="B15635">
        <v>5.4760200000000001</v>
      </c>
    </row>
    <row r="15636" spans="1:2">
      <c r="A15636">
        <v>4.6802400000000004</v>
      </c>
      <c r="B15636">
        <v>5.4710999999999999</v>
      </c>
    </row>
    <row r="15637" spans="1:2">
      <c r="A15637">
        <v>4.6805500000000002</v>
      </c>
      <c r="B15637">
        <v>5.4661799999999996</v>
      </c>
    </row>
    <row r="15638" spans="1:2">
      <c r="A15638">
        <v>4.6808500000000004</v>
      </c>
      <c r="B15638">
        <v>5.6502600000000003</v>
      </c>
    </row>
    <row r="15639" spans="1:2">
      <c r="A15639">
        <v>4.6811600000000002</v>
      </c>
      <c r="B15639">
        <v>5.8343499999999997</v>
      </c>
    </row>
    <row r="15640" spans="1:2">
      <c r="A15640">
        <v>4.6814600000000004</v>
      </c>
      <c r="B15640">
        <v>5.4028499999999999</v>
      </c>
    </row>
    <row r="15641" spans="1:2">
      <c r="A15641">
        <v>4.6817700000000002</v>
      </c>
      <c r="B15641">
        <v>4.9713500000000002</v>
      </c>
    </row>
    <row r="15642" spans="1:2">
      <c r="A15642">
        <v>4.68208</v>
      </c>
      <c r="B15642">
        <v>4.4138500000000001</v>
      </c>
    </row>
    <row r="15643" spans="1:2">
      <c r="A15643">
        <v>4.6823800000000002</v>
      </c>
      <c r="B15643">
        <v>4.8643799999999997</v>
      </c>
    </row>
    <row r="15644" spans="1:2">
      <c r="A15644">
        <v>4.68269</v>
      </c>
      <c r="B15644">
        <v>5.9501799999999996</v>
      </c>
    </row>
    <row r="15645" spans="1:2">
      <c r="A15645">
        <v>4.6829900000000002</v>
      </c>
      <c r="B15645">
        <v>6.0279499999999997</v>
      </c>
    </row>
    <row r="15646" spans="1:2">
      <c r="A15646">
        <v>4.6833</v>
      </c>
      <c r="B15646">
        <v>5.8957100000000002</v>
      </c>
    </row>
    <row r="15647" spans="1:2">
      <c r="A15647">
        <v>4.6836000000000002</v>
      </c>
      <c r="B15647">
        <v>5.7634699999999999</v>
      </c>
    </row>
    <row r="15648" spans="1:2">
      <c r="A15648">
        <v>4.68391</v>
      </c>
      <c r="B15648">
        <v>5.2866900000000001</v>
      </c>
    </row>
    <row r="15649" spans="1:2">
      <c r="A15649">
        <v>4.6842100000000002</v>
      </c>
      <c r="B15649">
        <v>4.8099100000000004</v>
      </c>
    </row>
    <row r="15650" spans="1:2">
      <c r="A15650">
        <v>4.68452</v>
      </c>
      <c r="B15650">
        <v>5.1731600000000002</v>
      </c>
    </row>
    <row r="15651" spans="1:2">
      <c r="A15651">
        <v>4.6848200000000002</v>
      </c>
      <c r="B15651">
        <v>5.5364000000000004</v>
      </c>
    </row>
    <row r="15652" spans="1:2">
      <c r="A15652">
        <v>4.68513</v>
      </c>
      <c r="B15652">
        <v>5.7841399999999998</v>
      </c>
    </row>
    <row r="15653" spans="1:2">
      <c r="A15653">
        <v>4.6854300000000002</v>
      </c>
      <c r="B15653">
        <v>6.0318899999999998</v>
      </c>
    </row>
    <row r="15654" spans="1:2">
      <c r="A15654">
        <v>4.68574</v>
      </c>
      <c r="B15654">
        <v>5.7756100000000004</v>
      </c>
    </row>
    <row r="15655" spans="1:2">
      <c r="A15655">
        <v>4.6860499999999998</v>
      </c>
      <c r="B15655">
        <v>5.5193399999999997</v>
      </c>
    </row>
    <row r="15656" spans="1:2">
      <c r="A15656">
        <v>4.68635</v>
      </c>
      <c r="B15656">
        <v>5.3103199999999999</v>
      </c>
    </row>
    <row r="15657" spans="1:2">
      <c r="A15657">
        <v>4.6866599999999998</v>
      </c>
      <c r="B15657">
        <v>5.1012899999999997</v>
      </c>
    </row>
    <row r="15658" spans="1:2">
      <c r="A15658">
        <v>4.68696</v>
      </c>
      <c r="B15658">
        <v>4.8922699999999999</v>
      </c>
    </row>
    <row r="15659" spans="1:2">
      <c r="A15659">
        <v>4.6872699999999998</v>
      </c>
      <c r="B15659">
        <v>4.6832500000000001</v>
      </c>
    </row>
    <row r="15660" spans="1:2">
      <c r="A15660">
        <v>4.68757</v>
      </c>
      <c r="B15660">
        <v>4.82599</v>
      </c>
    </row>
    <row r="15661" spans="1:2">
      <c r="A15661">
        <v>4.6878799999999998</v>
      </c>
      <c r="B15661">
        <v>4.9687299999999999</v>
      </c>
    </row>
    <row r="15662" spans="1:2">
      <c r="A15662">
        <v>4.68818</v>
      </c>
      <c r="B15662">
        <v>4.8594600000000003</v>
      </c>
    </row>
    <row r="15663" spans="1:2">
      <c r="A15663">
        <v>4.6884899999999998</v>
      </c>
      <c r="B15663">
        <v>4.7501899999999999</v>
      </c>
    </row>
    <row r="15664" spans="1:2">
      <c r="A15664">
        <v>4.68879</v>
      </c>
      <c r="B15664">
        <v>4.7561</v>
      </c>
    </row>
    <row r="15665" spans="1:2">
      <c r="A15665">
        <v>4.6890999999999998</v>
      </c>
      <c r="B15665">
        <v>4.7619999999999996</v>
      </c>
    </row>
    <row r="15666" spans="1:2">
      <c r="A15666">
        <v>4.6894</v>
      </c>
      <c r="B15666">
        <v>5.2719199999999997</v>
      </c>
    </row>
    <row r="15667" spans="1:2">
      <c r="A15667">
        <v>4.6897099999999998</v>
      </c>
      <c r="B15667">
        <v>5.7818500000000004</v>
      </c>
    </row>
    <row r="15668" spans="1:2">
      <c r="A15668">
        <v>4.6900199999999996</v>
      </c>
      <c r="B15668">
        <v>5.8822599999999996</v>
      </c>
    </row>
    <row r="15669" spans="1:2">
      <c r="A15669">
        <v>4.6903199999999998</v>
      </c>
      <c r="B15669">
        <v>5.9826699999999997</v>
      </c>
    </row>
    <row r="15670" spans="1:2">
      <c r="A15670">
        <v>4.6906299999999996</v>
      </c>
      <c r="B15670">
        <v>6.0830700000000002</v>
      </c>
    </row>
    <row r="15671" spans="1:2">
      <c r="A15671">
        <v>4.6909299999999998</v>
      </c>
      <c r="B15671">
        <v>6.1834800000000003</v>
      </c>
    </row>
    <row r="15672" spans="1:2">
      <c r="A15672">
        <v>4.6912399999999996</v>
      </c>
      <c r="B15672">
        <v>5.9846300000000001</v>
      </c>
    </row>
    <row r="15673" spans="1:2">
      <c r="A15673">
        <v>4.6915399999999998</v>
      </c>
      <c r="B15673">
        <v>5.7857799999999999</v>
      </c>
    </row>
    <row r="15674" spans="1:2">
      <c r="A15674">
        <v>4.6918499999999996</v>
      </c>
      <c r="B15674">
        <v>5.83894</v>
      </c>
    </row>
    <row r="15675" spans="1:2">
      <c r="A15675">
        <v>4.6921499999999998</v>
      </c>
      <c r="B15675">
        <v>5.8921000000000001</v>
      </c>
    </row>
    <row r="15676" spans="1:2">
      <c r="A15676">
        <v>4.6924599999999996</v>
      </c>
      <c r="B15676">
        <v>6.0135100000000001</v>
      </c>
    </row>
    <row r="15677" spans="1:2">
      <c r="A15677">
        <v>4.6927599999999998</v>
      </c>
      <c r="B15677">
        <v>6.1349200000000002</v>
      </c>
    </row>
    <row r="15678" spans="1:2">
      <c r="A15678">
        <v>4.6930699999999996</v>
      </c>
      <c r="B15678">
        <v>5.5213099999999997</v>
      </c>
    </row>
    <row r="15679" spans="1:2">
      <c r="A15679">
        <v>4.6933699999999998</v>
      </c>
      <c r="B15679">
        <v>4.9076899999999997</v>
      </c>
    </row>
    <row r="15680" spans="1:2">
      <c r="A15680">
        <v>4.6936799999999996</v>
      </c>
      <c r="B15680">
        <v>4.2615999999999996</v>
      </c>
    </row>
    <row r="15681" spans="1:2">
      <c r="A15681">
        <v>4.6939900000000003</v>
      </c>
      <c r="B15681">
        <v>5.2955500000000004</v>
      </c>
    </row>
    <row r="15682" spans="1:2">
      <c r="A15682">
        <v>4.6942899999999996</v>
      </c>
      <c r="B15682">
        <v>5.88849</v>
      </c>
    </row>
    <row r="15683" spans="1:2">
      <c r="A15683">
        <v>4.6946000000000003</v>
      </c>
      <c r="B15683">
        <v>6.4814299999999996</v>
      </c>
    </row>
    <row r="15684" spans="1:2">
      <c r="A15684">
        <v>4.6948999999999996</v>
      </c>
      <c r="B15684">
        <v>6.3235999999999999</v>
      </c>
    </row>
    <row r="15685" spans="1:2">
      <c r="A15685">
        <v>4.6952100000000003</v>
      </c>
      <c r="B15685">
        <v>6.1657599999999997</v>
      </c>
    </row>
    <row r="15686" spans="1:2">
      <c r="A15686">
        <v>4.6955099999999996</v>
      </c>
      <c r="B15686">
        <v>6.2599400000000003</v>
      </c>
    </row>
    <row r="15687" spans="1:2">
      <c r="A15687">
        <v>4.6958200000000003</v>
      </c>
      <c r="B15687">
        <v>6.3541100000000004</v>
      </c>
    </row>
    <row r="15688" spans="1:2">
      <c r="A15688">
        <v>4.6961199999999996</v>
      </c>
      <c r="B15688">
        <v>6.0912800000000002</v>
      </c>
    </row>
    <row r="15689" spans="1:2">
      <c r="A15689">
        <v>4.6964300000000003</v>
      </c>
      <c r="B15689">
        <v>5.8284399999999996</v>
      </c>
    </row>
    <row r="15690" spans="1:2">
      <c r="A15690">
        <v>4.6967299999999996</v>
      </c>
      <c r="B15690">
        <v>5.5656100000000004</v>
      </c>
    </row>
    <row r="15691" spans="1:2">
      <c r="A15691">
        <v>4.6970400000000003</v>
      </c>
      <c r="B15691">
        <v>5.3027699999999998</v>
      </c>
    </row>
    <row r="15692" spans="1:2">
      <c r="A15692">
        <v>4.6973399999999996</v>
      </c>
      <c r="B15692">
        <v>5.89046</v>
      </c>
    </row>
    <row r="15693" spans="1:2">
      <c r="A15693">
        <v>4.6976500000000003</v>
      </c>
      <c r="B15693">
        <v>6.4781500000000003</v>
      </c>
    </row>
    <row r="15694" spans="1:2">
      <c r="A15694">
        <v>4.6979600000000001</v>
      </c>
      <c r="B15694">
        <v>6.2258100000000001</v>
      </c>
    </row>
    <row r="15695" spans="1:2">
      <c r="A15695">
        <v>4.6982600000000003</v>
      </c>
      <c r="B15695">
        <v>5.9734800000000003</v>
      </c>
    </row>
    <row r="15696" spans="1:2">
      <c r="A15696">
        <v>4.6985700000000001</v>
      </c>
      <c r="B15696">
        <v>5.5446099999999996</v>
      </c>
    </row>
    <row r="15697" spans="1:2">
      <c r="A15697">
        <v>4.6988700000000003</v>
      </c>
      <c r="B15697">
        <v>5.1157300000000001</v>
      </c>
    </row>
    <row r="15698" spans="1:2">
      <c r="A15698">
        <v>4.6991800000000001</v>
      </c>
      <c r="B15698">
        <v>4.43485</v>
      </c>
    </row>
    <row r="15699" spans="1:2">
      <c r="A15699">
        <v>4.6994800000000003</v>
      </c>
      <c r="B15699">
        <v>3.7539699999999998</v>
      </c>
    </row>
    <row r="15700" spans="1:2">
      <c r="A15700">
        <v>4.6997900000000001</v>
      </c>
      <c r="B15700">
        <v>4.4328799999999999</v>
      </c>
    </row>
    <row r="15701" spans="1:2">
      <c r="A15701">
        <v>4.7000900000000003</v>
      </c>
      <c r="B15701">
        <v>5.1117900000000001</v>
      </c>
    </row>
    <row r="15702" spans="1:2">
      <c r="A15702">
        <v>4.7004000000000001</v>
      </c>
      <c r="B15702">
        <v>5.7907099999999998</v>
      </c>
    </row>
    <row r="15703" spans="1:2">
      <c r="A15703">
        <v>4.7007000000000003</v>
      </c>
      <c r="B15703">
        <v>6.4696199999999999</v>
      </c>
    </row>
    <row r="15704" spans="1:2">
      <c r="A15704">
        <v>4.7010100000000001</v>
      </c>
      <c r="B15704">
        <v>6.6182600000000003</v>
      </c>
    </row>
    <row r="15705" spans="1:2">
      <c r="A15705">
        <v>4.7013199999999999</v>
      </c>
      <c r="B15705">
        <v>6.7669100000000002</v>
      </c>
    </row>
    <row r="15706" spans="1:2">
      <c r="A15706">
        <v>4.7016200000000001</v>
      </c>
      <c r="B15706">
        <v>6.4115399999999996</v>
      </c>
    </row>
    <row r="15707" spans="1:2">
      <c r="A15707">
        <v>4.7019299999999999</v>
      </c>
      <c r="B15707">
        <v>6.0561699999999998</v>
      </c>
    </row>
    <row r="15708" spans="1:2">
      <c r="A15708">
        <v>4.7022300000000001</v>
      </c>
      <c r="B15708">
        <v>5.3857900000000001</v>
      </c>
    </row>
    <row r="15709" spans="1:2">
      <c r="A15709">
        <v>4.7025399999999999</v>
      </c>
      <c r="B15709">
        <v>4.7154100000000003</v>
      </c>
    </row>
    <row r="15710" spans="1:2">
      <c r="A15710">
        <v>4.7028400000000001</v>
      </c>
      <c r="B15710">
        <v>4.8850499999999997</v>
      </c>
    </row>
    <row r="15711" spans="1:2">
      <c r="A15711">
        <v>4.7031499999999999</v>
      </c>
      <c r="B15711">
        <v>5.0547000000000004</v>
      </c>
    </row>
    <row r="15712" spans="1:2">
      <c r="A15712">
        <v>4.7034500000000001</v>
      </c>
      <c r="B15712">
        <v>5.2099099999999998</v>
      </c>
    </row>
    <row r="15713" spans="1:2">
      <c r="A15713">
        <v>4.7037599999999999</v>
      </c>
      <c r="B15713">
        <v>5.3651200000000001</v>
      </c>
    </row>
    <row r="15714" spans="1:2">
      <c r="A15714">
        <v>4.7040600000000001</v>
      </c>
      <c r="B15714">
        <v>5.5203199999999999</v>
      </c>
    </row>
    <row r="15715" spans="1:2">
      <c r="A15715">
        <v>4.7043699999999999</v>
      </c>
      <c r="B15715">
        <v>5.6755300000000002</v>
      </c>
    </row>
    <row r="15716" spans="1:2">
      <c r="A15716">
        <v>4.7046700000000001</v>
      </c>
      <c r="B15716">
        <v>6.0197399999999996</v>
      </c>
    </row>
    <row r="15717" spans="1:2">
      <c r="A15717">
        <v>4.7049799999999999</v>
      </c>
      <c r="B15717">
        <v>6.3639599999999996</v>
      </c>
    </row>
    <row r="15718" spans="1:2">
      <c r="A15718">
        <v>4.7052899999999998</v>
      </c>
      <c r="B15718">
        <v>6.1306500000000002</v>
      </c>
    </row>
    <row r="15719" spans="1:2">
      <c r="A15719">
        <v>4.7055899999999999</v>
      </c>
      <c r="B15719">
        <v>4.8893199999999997</v>
      </c>
    </row>
    <row r="15720" spans="1:2">
      <c r="A15720">
        <v>4.7058999999999997</v>
      </c>
      <c r="B15720">
        <v>4.5825100000000001</v>
      </c>
    </row>
    <row r="15721" spans="1:2">
      <c r="A15721">
        <v>4.7061999999999999</v>
      </c>
      <c r="B15721">
        <v>4.7797200000000002</v>
      </c>
    </row>
    <row r="15722" spans="1:2">
      <c r="A15722">
        <v>4.7065099999999997</v>
      </c>
      <c r="B15722">
        <v>4.63042</v>
      </c>
    </row>
    <row r="15723" spans="1:2">
      <c r="A15723">
        <v>4.7068099999999999</v>
      </c>
      <c r="B15723">
        <v>4.4811199999999998</v>
      </c>
    </row>
    <row r="15724" spans="1:2">
      <c r="A15724">
        <v>4.7071199999999997</v>
      </c>
      <c r="B15724">
        <v>4.5838299999999998</v>
      </c>
    </row>
    <row r="15725" spans="1:2">
      <c r="A15725">
        <v>4.7074199999999999</v>
      </c>
      <c r="B15725">
        <v>4.6865300000000003</v>
      </c>
    </row>
    <row r="15726" spans="1:2">
      <c r="A15726">
        <v>4.7077299999999997</v>
      </c>
      <c r="B15726">
        <v>4.4742300000000004</v>
      </c>
    </row>
    <row r="15727" spans="1:2">
      <c r="A15727">
        <v>4.7080299999999999</v>
      </c>
      <c r="B15727">
        <v>4.7659399999999996</v>
      </c>
    </row>
    <row r="15728" spans="1:2">
      <c r="A15728">
        <v>4.7083399999999997</v>
      </c>
      <c r="B15728">
        <v>4.3803799999999997</v>
      </c>
    </row>
    <row r="15729" spans="1:2">
      <c r="A15729">
        <v>4.7086399999999999</v>
      </c>
      <c r="B15729">
        <v>3.4908100000000002</v>
      </c>
    </row>
    <row r="15730" spans="1:2">
      <c r="A15730">
        <v>4.7089499999999997</v>
      </c>
      <c r="B15730">
        <v>3.1577500000000001</v>
      </c>
    </row>
    <row r="15731" spans="1:2">
      <c r="A15731">
        <v>4.7092599999999996</v>
      </c>
      <c r="B15731">
        <v>3.8327200000000001</v>
      </c>
    </row>
    <row r="15732" spans="1:2">
      <c r="A15732">
        <v>4.7095599999999997</v>
      </c>
      <c r="B15732">
        <v>4.4972000000000003</v>
      </c>
    </row>
    <row r="15733" spans="1:2">
      <c r="A15733">
        <v>4.7098699999999996</v>
      </c>
      <c r="B15733">
        <v>4.6576599999999999</v>
      </c>
    </row>
    <row r="15734" spans="1:2">
      <c r="A15734">
        <v>4.7101699999999997</v>
      </c>
      <c r="B15734">
        <v>4.6606100000000001</v>
      </c>
    </row>
    <row r="15735" spans="1:2">
      <c r="A15735">
        <v>4.7104799999999996</v>
      </c>
      <c r="B15735">
        <v>4.6635600000000004</v>
      </c>
    </row>
    <row r="15736" spans="1:2">
      <c r="A15736">
        <v>4.7107799999999997</v>
      </c>
      <c r="B15736">
        <v>4.5825100000000001</v>
      </c>
    </row>
    <row r="15737" spans="1:2">
      <c r="A15737">
        <v>4.7110900000000004</v>
      </c>
      <c r="B15737">
        <v>4.5014599999999998</v>
      </c>
    </row>
    <row r="15738" spans="1:2">
      <c r="A15738">
        <v>4.7113899999999997</v>
      </c>
      <c r="B15738">
        <v>4.9244300000000001</v>
      </c>
    </row>
    <row r="15739" spans="1:2">
      <c r="A15739">
        <v>4.7117000000000004</v>
      </c>
      <c r="B15739">
        <v>5.3474000000000004</v>
      </c>
    </row>
    <row r="15740" spans="1:2">
      <c r="A15740">
        <v>4.7119999999999997</v>
      </c>
      <c r="B15740">
        <v>5.0773400000000004</v>
      </c>
    </row>
    <row r="15741" spans="1:2">
      <c r="A15741">
        <v>4.7123100000000004</v>
      </c>
      <c r="B15741">
        <v>4.8072900000000001</v>
      </c>
    </row>
    <row r="15742" spans="1:2">
      <c r="A15742">
        <v>4.7126099999999997</v>
      </c>
      <c r="B15742">
        <v>5.0412499999999998</v>
      </c>
    </row>
    <row r="15743" spans="1:2">
      <c r="A15743">
        <v>4.7129200000000004</v>
      </c>
      <c r="B15743">
        <v>5.2752100000000004</v>
      </c>
    </row>
    <row r="15744" spans="1:2">
      <c r="A15744">
        <v>4.7132300000000003</v>
      </c>
      <c r="B15744">
        <v>5.2647899999999996</v>
      </c>
    </row>
    <row r="15745" spans="1:2">
      <c r="A15745">
        <v>4.7135300000000004</v>
      </c>
      <c r="B15745">
        <v>5.2543699999999998</v>
      </c>
    </row>
    <row r="15746" spans="1:2">
      <c r="A15746">
        <v>4.7138400000000003</v>
      </c>
      <c r="B15746">
        <v>5.7479699999999996</v>
      </c>
    </row>
    <row r="15747" spans="1:2">
      <c r="A15747">
        <v>4.7141400000000004</v>
      </c>
      <c r="B15747">
        <v>6.2415599999999998</v>
      </c>
    </row>
    <row r="15748" spans="1:2">
      <c r="A15748">
        <v>4.7144500000000003</v>
      </c>
      <c r="B15748">
        <v>6.0578900000000004</v>
      </c>
    </row>
    <row r="15749" spans="1:2">
      <c r="A15749">
        <v>4.7147500000000004</v>
      </c>
      <c r="B15749">
        <v>5.8742200000000002</v>
      </c>
    </row>
    <row r="15750" spans="1:2">
      <c r="A15750">
        <v>4.7150600000000003</v>
      </c>
      <c r="B15750">
        <v>6.1945600000000001</v>
      </c>
    </row>
    <row r="15751" spans="1:2">
      <c r="A15751">
        <v>4.7153600000000004</v>
      </c>
      <c r="B15751">
        <v>6.5148999999999999</v>
      </c>
    </row>
    <row r="15752" spans="1:2">
      <c r="A15752">
        <v>4.7156700000000003</v>
      </c>
      <c r="B15752">
        <v>6.2524699999999998</v>
      </c>
    </row>
    <row r="15753" spans="1:2">
      <c r="A15753">
        <v>4.7159700000000004</v>
      </c>
      <c r="B15753">
        <v>5.9900500000000001</v>
      </c>
    </row>
    <row r="15754" spans="1:2">
      <c r="A15754">
        <v>4.7162800000000002</v>
      </c>
      <c r="B15754">
        <v>4.8771000000000004</v>
      </c>
    </row>
    <row r="15755" spans="1:2">
      <c r="A15755">
        <v>4.7165800000000004</v>
      </c>
      <c r="B15755">
        <v>4.77217</v>
      </c>
    </row>
    <row r="15756" spans="1:2">
      <c r="A15756">
        <v>4.7168900000000002</v>
      </c>
      <c r="B15756">
        <v>5.1030199999999999</v>
      </c>
    </row>
    <row r="15757" spans="1:2">
      <c r="A15757">
        <v>4.7172000000000001</v>
      </c>
      <c r="B15757">
        <v>4.9298400000000004</v>
      </c>
    </row>
    <row r="15758" spans="1:2">
      <c r="A15758">
        <v>4.7175000000000002</v>
      </c>
      <c r="B15758">
        <v>5.10318</v>
      </c>
    </row>
    <row r="15759" spans="1:2">
      <c r="A15759">
        <v>4.7178100000000001</v>
      </c>
      <c r="B15759">
        <v>5.2765199999999997</v>
      </c>
    </row>
    <row r="15760" spans="1:2">
      <c r="A15760">
        <v>4.7181100000000002</v>
      </c>
      <c r="B15760">
        <v>5.0652799999999996</v>
      </c>
    </row>
    <row r="15761" spans="1:2">
      <c r="A15761">
        <v>4.7184200000000001</v>
      </c>
      <c r="B15761">
        <v>4.8540400000000004</v>
      </c>
    </row>
    <row r="15762" spans="1:2">
      <c r="A15762">
        <v>4.7187200000000002</v>
      </c>
      <c r="B15762">
        <v>4.0757899999999996</v>
      </c>
    </row>
    <row r="15763" spans="1:2">
      <c r="A15763">
        <v>4.7190300000000001</v>
      </c>
      <c r="B15763">
        <v>4.3055700000000003</v>
      </c>
    </row>
    <row r="15764" spans="1:2">
      <c r="A15764">
        <v>4.7193300000000002</v>
      </c>
      <c r="B15764">
        <v>4.5878399999999999</v>
      </c>
    </row>
    <row r="15765" spans="1:2">
      <c r="A15765">
        <v>4.7196400000000001</v>
      </c>
      <c r="B15765">
        <v>4.87012</v>
      </c>
    </row>
    <row r="15766" spans="1:2">
      <c r="A15766">
        <v>4.7199400000000002</v>
      </c>
      <c r="B15766">
        <v>4.9634</v>
      </c>
    </row>
    <row r="15767" spans="1:2">
      <c r="A15767">
        <v>4.7202500000000001</v>
      </c>
      <c r="B15767">
        <v>5.0566700000000004</v>
      </c>
    </row>
    <row r="15768" spans="1:2">
      <c r="A15768">
        <v>4.7205599999999999</v>
      </c>
      <c r="B15768">
        <v>5.17882</v>
      </c>
    </row>
    <row r="15769" spans="1:2">
      <c r="A15769">
        <v>4.7208600000000001</v>
      </c>
      <c r="B15769">
        <v>5.3009599999999999</v>
      </c>
    </row>
    <row r="15770" spans="1:2">
      <c r="A15770">
        <v>4.7211699999999999</v>
      </c>
      <c r="B15770">
        <v>5.6751199999999997</v>
      </c>
    </row>
    <row r="15771" spans="1:2">
      <c r="A15771">
        <v>4.7214700000000001</v>
      </c>
      <c r="B15771">
        <v>6.0492800000000004</v>
      </c>
    </row>
    <row r="15772" spans="1:2">
      <c r="A15772">
        <v>4.7217799999999999</v>
      </c>
      <c r="B15772">
        <v>5.8879200000000003</v>
      </c>
    </row>
    <row r="15773" spans="1:2">
      <c r="A15773">
        <v>4.7220800000000001</v>
      </c>
      <c r="B15773">
        <v>5.7265600000000001</v>
      </c>
    </row>
    <row r="15774" spans="1:2">
      <c r="A15774">
        <v>4.7223899999999999</v>
      </c>
      <c r="B15774">
        <v>6.06921</v>
      </c>
    </row>
    <row r="15775" spans="1:2">
      <c r="A15775">
        <v>4.7226900000000001</v>
      </c>
      <c r="B15775">
        <v>6.4118700000000004</v>
      </c>
    </row>
    <row r="15776" spans="1:2">
      <c r="A15776">
        <v>4.7229999999999999</v>
      </c>
      <c r="B15776">
        <v>5.9580599999999997</v>
      </c>
    </row>
    <row r="15777" spans="1:2">
      <c r="A15777">
        <v>4.7233000000000001</v>
      </c>
      <c r="B15777">
        <v>5.5042400000000002</v>
      </c>
    </row>
    <row r="15778" spans="1:2">
      <c r="A15778">
        <v>4.7236099999999999</v>
      </c>
      <c r="B15778">
        <v>5.5544500000000001</v>
      </c>
    </row>
    <row r="15779" spans="1:2">
      <c r="A15779">
        <v>4.7239100000000001</v>
      </c>
      <c r="B15779">
        <v>5.6046500000000004</v>
      </c>
    </row>
    <row r="15780" spans="1:2">
      <c r="A15780">
        <v>4.7242199999999999</v>
      </c>
      <c r="B15780">
        <v>5.4028499999999999</v>
      </c>
    </row>
    <row r="15781" spans="1:2">
      <c r="A15781">
        <v>4.7245299999999997</v>
      </c>
      <c r="B15781">
        <v>5.2010500000000004</v>
      </c>
    </row>
    <row r="15782" spans="1:2">
      <c r="A15782">
        <v>4.7248299999999999</v>
      </c>
      <c r="B15782">
        <v>4.96774</v>
      </c>
    </row>
    <row r="15783" spans="1:2">
      <c r="A15783">
        <v>4.7251399999999997</v>
      </c>
      <c r="B15783">
        <v>4.7344400000000002</v>
      </c>
    </row>
    <row r="15784" spans="1:2">
      <c r="A15784">
        <v>4.7254399999999999</v>
      </c>
      <c r="B15784">
        <v>4.9841499999999996</v>
      </c>
    </row>
    <row r="15785" spans="1:2">
      <c r="A15785">
        <v>4.7257499999999997</v>
      </c>
      <c r="B15785">
        <v>4.7298499999999999</v>
      </c>
    </row>
    <row r="15786" spans="1:2">
      <c r="A15786">
        <v>4.7260499999999999</v>
      </c>
      <c r="B15786">
        <v>4.4125399999999999</v>
      </c>
    </row>
    <row r="15787" spans="1:2">
      <c r="A15787">
        <v>4.7263599999999997</v>
      </c>
      <c r="B15787">
        <v>4.5992499999999996</v>
      </c>
    </row>
    <row r="15788" spans="1:2">
      <c r="A15788">
        <v>4.7266599999999999</v>
      </c>
      <c r="B15788">
        <v>5.3319700000000001</v>
      </c>
    </row>
    <row r="15789" spans="1:2">
      <c r="A15789">
        <v>4.7269699999999997</v>
      </c>
      <c r="B15789">
        <v>5.0566700000000004</v>
      </c>
    </row>
    <row r="15790" spans="1:2">
      <c r="A15790">
        <v>4.7272699999999999</v>
      </c>
      <c r="B15790">
        <v>5.37988</v>
      </c>
    </row>
    <row r="15791" spans="1:2">
      <c r="A15791">
        <v>4.7275799999999997</v>
      </c>
      <c r="B15791">
        <v>5.7030900000000004</v>
      </c>
    </row>
    <row r="15792" spans="1:2">
      <c r="A15792">
        <v>4.7278799999999999</v>
      </c>
      <c r="B15792">
        <v>5.6450100000000001</v>
      </c>
    </row>
    <row r="15793" spans="1:2">
      <c r="A15793">
        <v>4.7281899999999997</v>
      </c>
      <c r="B15793">
        <v>5.5869299999999997</v>
      </c>
    </row>
    <row r="15794" spans="1:2">
      <c r="A15794">
        <v>4.7285000000000004</v>
      </c>
      <c r="B15794">
        <v>5.5288500000000003</v>
      </c>
    </row>
    <row r="15795" spans="1:2">
      <c r="A15795">
        <v>4.7287999999999997</v>
      </c>
      <c r="B15795">
        <v>5.4707699999999999</v>
      </c>
    </row>
    <row r="15796" spans="1:2">
      <c r="A15796">
        <v>4.7291100000000004</v>
      </c>
      <c r="B15796">
        <v>5.4442000000000004</v>
      </c>
    </row>
    <row r="15797" spans="1:2">
      <c r="A15797">
        <v>4.7294099999999997</v>
      </c>
      <c r="B15797">
        <v>5.4176200000000003</v>
      </c>
    </row>
    <row r="15798" spans="1:2">
      <c r="A15798">
        <v>4.7297200000000004</v>
      </c>
      <c r="B15798">
        <v>5.3910400000000003</v>
      </c>
    </row>
    <row r="15799" spans="1:2">
      <c r="A15799">
        <v>4.7300199999999997</v>
      </c>
      <c r="B15799">
        <v>5.3644600000000002</v>
      </c>
    </row>
    <row r="15800" spans="1:2">
      <c r="A15800">
        <v>4.7303300000000004</v>
      </c>
      <c r="B15800">
        <v>5.0097399999999999</v>
      </c>
    </row>
    <row r="15801" spans="1:2">
      <c r="A15801">
        <v>4.7306299999999997</v>
      </c>
      <c r="B15801">
        <v>4.65503</v>
      </c>
    </row>
    <row r="15802" spans="1:2">
      <c r="A15802">
        <v>4.7309400000000004</v>
      </c>
      <c r="B15802">
        <v>4.8043300000000002</v>
      </c>
    </row>
    <row r="15803" spans="1:2">
      <c r="A15803">
        <v>4.7312399999999997</v>
      </c>
      <c r="B15803">
        <v>4.9536300000000004</v>
      </c>
    </row>
    <row r="15804" spans="1:2">
      <c r="A15804">
        <v>4.7315500000000004</v>
      </c>
      <c r="B15804">
        <v>5.2814399999999999</v>
      </c>
    </row>
    <row r="15805" spans="1:2">
      <c r="A15805">
        <v>4.7318499999999997</v>
      </c>
      <c r="B15805">
        <v>5.6092500000000003</v>
      </c>
    </row>
    <row r="15806" spans="1:2">
      <c r="A15806">
        <v>4.7321600000000004</v>
      </c>
      <c r="B15806">
        <v>5.4330400000000001</v>
      </c>
    </row>
    <row r="15807" spans="1:2">
      <c r="A15807">
        <v>4.7324700000000002</v>
      </c>
      <c r="B15807">
        <v>5.2568299999999999</v>
      </c>
    </row>
    <row r="15808" spans="1:2">
      <c r="A15808">
        <v>4.7327700000000004</v>
      </c>
      <c r="B15808">
        <v>4.5926</v>
      </c>
    </row>
    <row r="15809" spans="1:2">
      <c r="A15809">
        <v>4.7330800000000002</v>
      </c>
      <c r="B15809">
        <v>3.9283800000000002</v>
      </c>
    </row>
    <row r="15810" spans="1:2">
      <c r="A15810">
        <v>4.7333800000000004</v>
      </c>
      <c r="B15810">
        <v>4.1041699999999999</v>
      </c>
    </row>
    <row r="15811" spans="1:2">
      <c r="A15811">
        <v>4.7336900000000002</v>
      </c>
      <c r="B15811">
        <v>4.2799699999999996</v>
      </c>
    </row>
    <row r="15812" spans="1:2">
      <c r="A15812">
        <v>4.7339900000000004</v>
      </c>
      <c r="B15812">
        <v>4.6342800000000004</v>
      </c>
    </row>
    <row r="15813" spans="1:2">
      <c r="A15813">
        <v>4.7343000000000002</v>
      </c>
      <c r="B15813">
        <v>4.9885799999999998</v>
      </c>
    </row>
    <row r="15814" spans="1:2">
      <c r="A15814">
        <v>4.7346000000000004</v>
      </c>
      <c r="B15814">
        <v>5.3428800000000001</v>
      </c>
    </row>
    <row r="15815" spans="1:2">
      <c r="A15815">
        <v>4.7349100000000002</v>
      </c>
      <c r="B15815">
        <v>5.69719</v>
      </c>
    </row>
    <row r="15816" spans="1:2">
      <c r="A15816">
        <v>4.7352100000000004</v>
      </c>
      <c r="B15816">
        <v>5.1904599999999999</v>
      </c>
    </row>
    <row r="15817" spans="1:2">
      <c r="A15817">
        <v>4.7355200000000002</v>
      </c>
      <c r="B15817">
        <v>4.6837400000000002</v>
      </c>
    </row>
    <row r="15818" spans="1:2">
      <c r="A15818">
        <v>4.73583</v>
      </c>
      <c r="B15818">
        <v>5.0170500000000002</v>
      </c>
    </row>
    <row r="15819" spans="1:2">
      <c r="A15819">
        <v>4.7361300000000002</v>
      </c>
      <c r="B15819">
        <v>5.3503499999999997</v>
      </c>
    </row>
    <row r="15820" spans="1:2">
      <c r="A15820">
        <v>4.73644</v>
      </c>
      <c r="B15820">
        <v>5.7991599999999996</v>
      </c>
    </row>
    <row r="15821" spans="1:2">
      <c r="A15821">
        <v>4.7367400000000002</v>
      </c>
      <c r="B15821">
        <v>6.24796</v>
      </c>
    </row>
    <row r="15822" spans="1:2">
      <c r="A15822">
        <v>4.73705</v>
      </c>
      <c r="B15822">
        <v>6.45526</v>
      </c>
    </row>
    <row r="15823" spans="1:2">
      <c r="A15823">
        <v>4.7373500000000002</v>
      </c>
      <c r="B15823">
        <v>5.6545300000000003</v>
      </c>
    </row>
    <row r="15824" spans="1:2">
      <c r="A15824">
        <v>4.73766</v>
      </c>
      <c r="B15824">
        <v>4.8990799999999997</v>
      </c>
    </row>
    <row r="15825" spans="1:2">
      <c r="A15825">
        <v>4.7379600000000002</v>
      </c>
      <c r="B15825">
        <v>4.6476499999999996</v>
      </c>
    </row>
    <row r="15826" spans="1:2">
      <c r="A15826">
        <v>4.73827</v>
      </c>
      <c r="B15826">
        <v>4.8897300000000001</v>
      </c>
    </row>
    <row r="15827" spans="1:2">
      <c r="A15827">
        <v>4.7385700000000002</v>
      </c>
      <c r="B15827">
        <v>5.1318099999999998</v>
      </c>
    </row>
    <row r="15828" spans="1:2">
      <c r="A15828">
        <v>4.73888</v>
      </c>
      <c r="B15828">
        <v>5.2321400000000002</v>
      </c>
    </row>
    <row r="15829" spans="1:2">
      <c r="A15829">
        <v>4.7391800000000002</v>
      </c>
      <c r="B15829">
        <v>5.3324699999999998</v>
      </c>
    </row>
    <row r="15830" spans="1:2">
      <c r="A15830">
        <v>4.73949</v>
      </c>
      <c r="B15830">
        <v>5.6848000000000001</v>
      </c>
    </row>
    <row r="15831" spans="1:2">
      <c r="A15831">
        <v>4.7397999999999998</v>
      </c>
      <c r="B15831">
        <v>6.03714</v>
      </c>
    </row>
    <row r="15832" spans="1:2">
      <c r="A15832">
        <v>4.7401</v>
      </c>
      <c r="B15832">
        <v>5.6177000000000001</v>
      </c>
    </row>
    <row r="15833" spans="1:2">
      <c r="A15833">
        <v>4.7404099999999998</v>
      </c>
      <c r="B15833">
        <v>5.1982600000000003</v>
      </c>
    </row>
    <row r="15834" spans="1:2">
      <c r="A15834">
        <v>4.74071</v>
      </c>
      <c r="B15834">
        <v>5.2828400000000002</v>
      </c>
    </row>
    <row r="15835" spans="1:2">
      <c r="A15835">
        <v>4.7410199999999998</v>
      </c>
      <c r="B15835">
        <v>5.3674099999999996</v>
      </c>
    </row>
    <row r="15836" spans="1:2">
      <c r="A15836">
        <v>4.74132</v>
      </c>
      <c r="B15836">
        <v>5.0372300000000001</v>
      </c>
    </row>
    <row r="15837" spans="1:2">
      <c r="A15837">
        <v>4.7416299999999998</v>
      </c>
      <c r="B15837">
        <v>4.7070400000000001</v>
      </c>
    </row>
    <row r="15838" spans="1:2">
      <c r="A15838">
        <v>4.74193</v>
      </c>
      <c r="B15838">
        <v>4.3138500000000004</v>
      </c>
    </row>
    <row r="15839" spans="1:2">
      <c r="A15839">
        <v>4.7422399999999998</v>
      </c>
      <c r="B15839">
        <v>4.9287000000000001</v>
      </c>
    </row>
    <row r="15840" spans="1:2">
      <c r="A15840">
        <v>4.74254</v>
      </c>
      <c r="B15840">
        <v>5.3697100000000004</v>
      </c>
    </row>
    <row r="15841" spans="1:2">
      <c r="A15841">
        <v>4.7428499999999998</v>
      </c>
      <c r="B15841">
        <v>5.8107199999999999</v>
      </c>
    </row>
    <row r="15842" spans="1:2">
      <c r="A15842">
        <v>4.74315</v>
      </c>
      <c r="B15842">
        <v>5.47471</v>
      </c>
    </row>
    <row r="15843" spans="1:2">
      <c r="A15843">
        <v>4.7434599999999998</v>
      </c>
      <c r="B15843">
        <v>5.1387</v>
      </c>
    </row>
    <row r="15844" spans="1:2">
      <c r="A15844">
        <v>4.7437699999999996</v>
      </c>
      <c r="B15844">
        <v>4.9549500000000002</v>
      </c>
    </row>
    <row r="15845" spans="1:2">
      <c r="A15845">
        <v>4.7440699999999998</v>
      </c>
      <c r="B15845">
        <v>4.7711899999999998</v>
      </c>
    </row>
    <row r="15846" spans="1:2">
      <c r="A15846">
        <v>4.7443799999999996</v>
      </c>
      <c r="B15846">
        <v>4.68194</v>
      </c>
    </row>
    <row r="15847" spans="1:2">
      <c r="A15847">
        <v>4.7446799999999998</v>
      </c>
      <c r="B15847">
        <v>4.0886699999999996</v>
      </c>
    </row>
    <row r="15848" spans="1:2">
      <c r="A15848">
        <v>4.7449899999999996</v>
      </c>
      <c r="B15848">
        <v>3.6371600000000002</v>
      </c>
    </row>
    <row r="15849" spans="1:2">
      <c r="A15849">
        <v>4.7452899999999998</v>
      </c>
      <c r="B15849">
        <v>4.19367</v>
      </c>
    </row>
    <row r="15850" spans="1:2">
      <c r="A15850">
        <v>4.7455999999999996</v>
      </c>
      <c r="B15850">
        <v>4.1516700000000002</v>
      </c>
    </row>
    <row r="15851" spans="1:2">
      <c r="A15851">
        <v>4.7458999999999998</v>
      </c>
      <c r="B15851">
        <v>4.1096700000000004</v>
      </c>
    </row>
    <row r="15852" spans="1:2">
      <c r="A15852">
        <v>4.7462099999999996</v>
      </c>
      <c r="B15852">
        <v>3.7579099999999999</v>
      </c>
    </row>
    <row r="15853" spans="1:2">
      <c r="A15853">
        <v>4.7465099999999998</v>
      </c>
      <c r="B15853">
        <v>3.4061499999999998</v>
      </c>
    </row>
    <row r="15854" spans="1:2">
      <c r="A15854">
        <v>4.7468199999999996</v>
      </c>
      <c r="B15854">
        <v>3.8944100000000001</v>
      </c>
    </row>
    <row r="15855" spans="1:2">
      <c r="A15855">
        <v>4.7471199999999998</v>
      </c>
      <c r="B15855">
        <v>4.3826799999999997</v>
      </c>
    </row>
    <row r="15856" spans="1:2">
      <c r="A15856">
        <v>4.7474299999999996</v>
      </c>
      <c r="B15856">
        <v>5.1249200000000004</v>
      </c>
    </row>
    <row r="15857" spans="1:2">
      <c r="A15857">
        <v>4.7477400000000003</v>
      </c>
      <c r="B15857">
        <v>5.8671600000000002</v>
      </c>
    </row>
    <row r="15858" spans="1:2">
      <c r="A15858">
        <v>4.7480399999999996</v>
      </c>
      <c r="B15858">
        <v>5.0973600000000001</v>
      </c>
    </row>
    <row r="15859" spans="1:2">
      <c r="A15859">
        <v>4.7483500000000003</v>
      </c>
      <c r="B15859">
        <v>4.3275499999999996</v>
      </c>
    </row>
    <row r="15860" spans="1:2">
      <c r="A15860">
        <v>4.7486499999999996</v>
      </c>
      <c r="B15860">
        <v>4.0355100000000004</v>
      </c>
    </row>
    <row r="15861" spans="1:2">
      <c r="A15861">
        <v>4.7489600000000003</v>
      </c>
      <c r="B15861">
        <v>3.7434699999999999</v>
      </c>
    </row>
    <row r="15862" spans="1:2">
      <c r="A15862">
        <v>4.7492599999999996</v>
      </c>
      <c r="B15862">
        <v>3.9554499999999999</v>
      </c>
    </row>
    <row r="15863" spans="1:2">
      <c r="A15863">
        <v>4.7495700000000003</v>
      </c>
      <c r="B15863">
        <v>4.1674199999999999</v>
      </c>
    </row>
    <row r="15864" spans="1:2">
      <c r="A15864">
        <v>4.7498699999999996</v>
      </c>
      <c r="B15864">
        <v>4.6366500000000004</v>
      </c>
    </row>
    <row r="15865" spans="1:2">
      <c r="A15865">
        <v>4.7501800000000003</v>
      </c>
      <c r="B15865">
        <v>5.1058899999999996</v>
      </c>
    </row>
    <row r="15866" spans="1:2">
      <c r="A15866">
        <v>4.7504799999999996</v>
      </c>
      <c r="B15866">
        <v>5.3231099999999998</v>
      </c>
    </row>
    <row r="15867" spans="1:2">
      <c r="A15867">
        <v>4.7507900000000003</v>
      </c>
      <c r="B15867">
        <v>5.5403399999999996</v>
      </c>
    </row>
    <row r="15868" spans="1:2">
      <c r="A15868">
        <v>4.7510899999999996</v>
      </c>
      <c r="B15868">
        <v>5.4425600000000003</v>
      </c>
    </row>
    <row r="15869" spans="1:2">
      <c r="A15869">
        <v>4.7514000000000003</v>
      </c>
      <c r="B15869">
        <v>5.3447699999999996</v>
      </c>
    </row>
    <row r="15870" spans="1:2">
      <c r="A15870">
        <v>4.7517100000000001</v>
      </c>
      <c r="B15870">
        <v>5.49899</v>
      </c>
    </row>
    <row r="15871" spans="1:2">
      <c r="A15871">
        <v>4.7520100000000003</v>
      </c>
      <c r="B15871">
        <v>5.6532200000000001</v>
      </c>
    </row>
    <row r="15872" spans="1:2">
      <c r="A15872">
        <v>4.7523200000000001</v>
      </c>
      <c r="B15872">
        <v>6.1004699999999996</v>
      </c>
    </row>
    <row r="15873" spans="1:2">
      <c r="A15873">
        <v>4.7526200000000003</v>
      </c>
      <c r="B15873">
        <v>6.5477100000000004</v>
      </c>
    </row>
    <row r="15874" spans="1:2">
      <c r="A15874">
        <v>4.7529300000000001</v>
      </c>
      <c r="B15874">
        <v>6.5014500000000002</v>
      </c>
    </row>
    <row r="15875" spans="1:2">
      <c r="A15875">
        <v>4.7532300000000003</v>
      </c>
      <c r="B15875">
        <v>5.9511599999999998</v>
      </c>
    </row>
    <row r="15876" spans="1:2">
      <c r="A15876">
        <v>4.7535400000000001</v>
      </c>
      <c r="B15876">
        <v>5.1436200000000003</v>
      </c>
    </row>
    <row r="15877" spans="1:2">
      <c r="A15877">
        <v>4.7538400000000003</v>
      </c>
      <c r="B15877">
        <v>5.3441099999999997</v>
      </c>
    </row>
    <row r="15878" spans="1:2">
      <c r="A15878">
        <v>4.7541500000000001</v>
      </c>
      <c r="B15878">
        <v>4.9460899999999999</v>
      </c>
    </row>
    <row r="15879" spans="1:2">
      <c r="A15879">
        <v>4.7544500000000003</v>
      </c>
      <c r="B15879">
        <v>4.5480600000000004</v>
      </c>
    </row>
    <row r="15880" spans="1:2">
      <c r="A15880">
        <v>4.7547600000000001</v>
      </c>
      <c r="B15880">
        <v>4.7380500000000003</v>
      </c>
    </row>
    <row r="15881" spans="1:2">
      <c r="A15881">
        <v>4.7550699999999999</v>
      </c>
      <c r="B15881">
        <v>4.9280400000000002</v>
      </c>
    </row>
    <row r="15882" spans="1:2">
      <c r="A15882">
        <v>4.7553700000000001</v>
      </c>
      <c r="B15882">
        <v>5.1495300000000004</v>
      </c>
    </row>
    <row r="15883" spans="1:2">
      <c r="A15883">
        <v>4.7556799999999999</v>
      </c>
      <c r="B15883">
        <v>5.3710199999999997</v>
      </c>
    </row>
    <row r="15884" spans="1:2">
      <c r="A15884">
        <v>4.7559800000000001</v>
      </c>
      <c r="B15884">
        <v>4.8627399999999996</v>
      </c>
    </row>
    <row r="15885" spans="1:2">
      <c r="A15885">
        <v>4.7562899999999999</v>
      </c>
      <c r="B15885">
        <v>4.8584699999999996</v>
      </c>
    </row>
    <row r="15886" spans="1:2">
      <c r="A15886">
        <v>4.7565900000000001</v>
      </c>
      <c r="B15886">
        <v>5.3897300000000001</v>
      </c>
    </row>
    <row r="15887" spans="1:2">
      <c r="A15887">
        <v>4.7568999999999999</v>
      </c>
      <c r="B15887">
        <v>4.9129399999999999</v>
      </c>
    </row>
    <row r="15888" spans="1:2">
      <c r="A15888">
        <v>4.7572000000000001</v>
      </c>
      <c r="B15888">
        <v>5.0661800000000001</v>
      </c>
    </row>
    <row r="15889" spans="1:2">
      <c r="A15889">
        <v>4.7575099999999999</v>
      </c>
      <c r="B15889">
        <v>5.2194200000000004</v>
      </c>
    </row>
    <row r="15890" spans="1:2">
      <c r="A15890">
        <v>4.7578100000000001</v>
      </c>
      <c r="B15890">
        <v>4.8056400000000004</v>
      </c>
    </row>
    <row r="15891" spans="1:2">
      <c r="A15891">
        <v>4.7581199999999999</v>
      </c>
      <c r="B15891">
        <v>4.3918699999999999</v>
      </c>
    </row>
    <row r="15892" spans="1:2">
      <c r="A15892">
        <v>4.7584200000000001</v>
      </c>
      <c r="B15892">
        <v>4.5923600000000002</v>
      </c>
    </row>
    <row r="15893" spans="1:2">
      <c r="A15893">
        <v>4.7587299999999999</v>
      </c>
      <c r="B15893">
        <v>4.7928499999999996</v>
      </c>
    </row>
    <row r="15894" spans="1:2">
      <c r="A15894">
        <v>4.7590399999999997</v>
      </c>
      <c r="B15894">
        <v>4.1533100000000003</v>
      </c>
    </row>
    <row r="15895" spans="1:2">
      <c r="A15895">
        <v>4.7593399999999999</v>
      </c>
      <c r="B15895">
        <v>3.5137800000000001</v>
      </c>
    </row>
    <row r="15896" spans="1:2">
      <c r="A15896">
        <v>4.7596499999999997</v>
      </c>
      <c r="B15896">
        <v>3.64602</v>
      </c>
    </row>
    <row r="15897" spans="1:2">
      <c r="A15897">
        <v>4.7599499999999999</v>
      </c>
      <c r="B15897">
        <v>3.7782499999999999</v>
      </c>
    </row>
    <row r="15898" spans="1:2">
      <c r="A15898">
        <v>4.7602599999999997</v>
      </c>
      <c r="B15898">
        <v>4.7505199999999999</v>
      </c>
    </row>
    <row r="15899" spans="1:2">
      <c r="A15899">
        <v>4.7605599999999999</v>
      </c>
      <c r="B15899">
        <v>5.7227800000000002</v>
      </c>
    </row>
    <row r="15900" spans="1:2">
      <c r="A15900">
        <v>4.7608699999999997</v>
      </c>
      <c r="B15900">
        <v>5.7080200000000003</v>
      </c>
    </row>
    <row r="15901" spans="1:2">
      <c r="A15901">
        <v>4.7611699999999999</v>
      </c>
      <c r="B15901">
        <v>5.6932499999999999</v>
      </c>
    </row>
    <row r="15902" spans="1:2">
      <c r="A15902">
        <v>4.7614799999999997</v>
      </c>
      <c r="B15902">
        <v>5.6784800000000004</v>
      </c>
    </row>
    <row r="15903" spans="1:2">
      <c r="A15903">
        <v>4.7617799999999999</v>
      </c>
      <c r="B15903">
        <v>5.6637199999999996</v>
      </c>
    </row>
    <row r="15904" spans="1:2">
      <c r="A15904">
        <v>4.7620899999999997</v>
      </c>
      <c r="B15904">
        <v>5.7129399999999997</v>
      </c>
    </row>
    <row r="15905" spans="1:2">
      <c r="A15905">
        <v>4.7623899999999999</v>
      </c>
      <c r="B15905">
        <v>5.7621599999999997</v>
      </c>
    </row>
    <row r="15906" spans="1:2">
      <c r="A15906">
        <v>4.7626999999999997</v>
      </c>
      <c r="B15906">
        <v>5.4648700000000003</v>
      </c>
    </row>
    <row r="15907" spans="1:2">
      <c r="A15907">
        <v>4.7630100000000004</v>
      </c>
      <c r="B15907">
        <v>5.6715900000000001</v>
      </c>
    </row>
    <row r="15908" spans="1:2">
      <c r="A15908">
        <v>4.7633099999999997</v>
      </c>
      <c r="B15908">
        <v>6.0830700000000002</v>
      </c>
    </row>
    <row r="15909" spans="1:2">
      <c r="A15909">
        <v>4.7636200000000004</v>
      </c>
      <c r="B15909">
        <v>5.4865300000000001</v>
      </c>
    </row>
    <row r="15910" spans="1:2">
      <c r="A15910">
        <v>4.7639199999999997</v>
      </c>
      <c r="B15910">
        <v>5.2049899999999996</v>
      </c>
    </row>
    <row r="15911" spans="1:2">
      <c r="A15911">
        <v>4.7642300000000004</v>
      </c>
      <c r="B15911">
        <v>5.42746</v>
      </c>
    </row>
    <row r="15912" spans="1:2">
      <c r="A15912">
        <v>4.7645299999999997</v>
      </c>
      <c r="B15912">
        <v>5.20892</v>
      </c>
    </row>
    <row r="15913" spans="1:2">
      <c r="A15913">
        <v>4.7648400000000004</v>
      </c>
      <c r="B15913">
        <v>4.9903899999999997</v>
      </c>
    </row>
    <row r="15914" spans="1:2">
      <c r="A15914">
        <v>4.7651399999999997</v>
      </c>
      <c r="B15914">
        <v>5.0553600000000003</v>
      </c>
    </row>
    <row r="15915" spans="1:2">
      <c r="A15915">
        <v>4.7654500000000004</v>
      </c>
      <c r="B15915">
        <v>5.12033</v>
      </c>
    </row>
    <row r="15916" spans="1:2">
      <c r="A15916">
        <v>4.7657499999999997</v>
      </c>
      <c r="B15916">
        <v>5.3638000000000003</v>
      </c>
    </row>
    <row r="15917" spans="1:2">
      <c r="A15917">
        <v>4.7660600000000004</v>
      </c>
      <c r="B15917">
        <v>5.6072800000000003</v>
      </c>
    </row>
    <row r="15918" spans="1:2">
      <c r="A15918">
        <v>4.7663599999999997</v>
      </c>
      <c r="B15918">
        <v>5.5987499999999999</v>
      </c>
    </row>
    <row r="15919" spans="1:2">
      <c r="A15919">
        <v>4.7666700000000004</v>
      </c>
      <c r="B15919">
        <v>5.5902200000000004</v>
      </c>
    </row>
    <row r="15920" spans="1:2">
      <c r="A15920">
        <v>4.7669800000000002</v>
      </c>
      <c r="B15920">
        <v>5.3769299999999998</v>
      </c>
    </row>
    <row r="15921" spans="1:2">
      <c r="A15921">
        <v>4.7672800000000004</v>
      </c>
      <c r="B15921">
        <v>5.16364</v>
      </c>
    </row>
    <row r="15922" spans="1:2">
      <c r="A15922">
        <v>4.7675900000000002</v>
      </c>
      <c r="B15922">
        <v>5.7903799999999999</v>
      </c>
    </row>
    <row r="15923" spans="1:2">
      <c r="A15923">
        <v>4.7678900000000004</v>
      </c>
      <c r="B15923">
        <v>6.4171199999999997</v>
      </c>
    </row>
    <row r="15924" spans="1:2">
      <c r="A15924">
        <v>4.7682000000000002</v>
      </c>
      <c r="B15924">
        <v>5.82057</v>
      </c>
    </row>
    <row r="15925" spans="1:2">
      <c r="A15925">
        <v>4.7685000000000004</v>
      </c>
      <c r="B15925">
        <v>5.2240200000000003</v>
      </c>
    </row>
    <row r="15926" spans="1:2">
      <c r="A15926">
        <v>4.7688100000000002</v>
      </c>
      <c r="B15926">
        <v>5.4674899999999997</v>
      </c>
    </row>
    <row r="15927" spans="1:2">
      <c r="A15927">
        <v>4.7691100000000004</v>
      </c>
      <c r="B15927">
        <v>5.7109699999999997</v>
      </c>
    </row>
    <row r="15928" spans="1:2">
      <c r="A15928">
        <v>4.7694200000000002</v>
      </c>
      <c r="B15928">
        <v>5.49899</v>
      </c>
    </row>
    <row r="15929" spans="1:2">
      <c r="A15929">
        <v>4.7697200000000004</v>
      </c>
      <c r="B15929">
        <v>5.2870200000000001</v>
      </c>
    </row>
    <row r="15930" spans="1:2">
      <c r="A15930">
        <v>4.7700300000000002</v>
      </c>
      <c r="B15930">
        <v>5.5790600000000001</v>
      </c>
    </row>
    <row r="15931" spans="1:2">
      <c r="A15931">
        <v>4.7703300000000004</v>
      </c>
      <c r="B15931">
        <v>5.8711000000000002</v>
      </c>
    </row>
    <row r="15932" spans="1:2">
      <c r="A15932">
        <v>4.7706400000000002</v>
      </c>
      <c r="B15932">
        <v>5.8796299999999997</v>
      </c>
    </row>
    <row r="15933" spans="1:2">
      <c r="A15933">
        <v>4.77095</v>
      </c>
      <c r="B15933">
        <v>5.8881600000000001</v>
      </c>
    </row>
    <row r="15934" spans="1:2">
      <c r="A15934">
        <v>4.7712500000000002</v>
      </c>
      <c r="B15934">
        <v>5.8966900000000004</v>
      </c>
    </row>
    <row r="15935" spans="1:2">
      <c r="A15935">
        <v>4.77156</v>
      </c>
      <c r="B15935">
        <v>5.9052300000000004</v>
      </c>
    </row>
    <row r="15936" spans="1:2">
      <c r="A15936">
        <v>4.7718600000000002</v>
      </c>
      <c r="B15936">
        <v>6.3233499999999996</v>
      </c>
    </row>
    <row r="15937" spans="1:2">
      <c r="A15937">
        <v>4.77217</v>
      </c>
      <c r="B15937">
        <v>6.7414800000000001</v>
      </c>
    </row>
    <row r="15938" spans="1:2">
      <c r="A15938">
        <v>4.7724700000000002</v>
      </c>
      <c r="B15938">
        <v>6.3195800000000002</v>
      </c>
    </row>
    <row r="15939" spans="1:2">
      <c r="A15939">
        <v>4.77278</v>
      </c>
      <c r="B15939">
        <v>5.8976800000000003</v>
      </c>
    </row>
    <row r="15940" spans="1:2">
      <c r="A15940">
        <v>4.7730800000000002</v>
      </c>
      <c r="B15940">
        <v>5.85379</v>
      </c>
    </row>
    <row r="15941" spans="1:2">
      <c r="A15941">
        <v>4.77339</v>
      </c>
      <c r="B15941">
        <v>5.8098999999999998</v>
      </c>
    </row>
    <row r="15942" spans="1:2">
      <c r="A15942">
        <v>4.7736900000000002</v>
      </c>
      <c r="B15942">
        <v>5.7660099999999996</v>
      </c>
    </row>
    <row r="15943" spans="1:2">
      <c r="A15943">
        <v>4.774</v>
      </c>
      <c r="B15943">
        <v>5.7221299999999999</v>
      </c>
    </row>
    <row r="15944" spans="1:2">
      <c r="A15944">
        <v>4.7743099999999998</v>
      </c>
      <c r="B15944">
        <v>5.9866799999999998</v>
      </c>
    </row>
    <row r="15945" spans="1:2">
      <c r="A15945">
        <v>4.77461</v>
      </c>
      <c r="B15945">
        <v>6.2512400000000001</v>
      </c>
    </row>
    <row r="15946" spans="1:2">
      <c r="A15946">
        <v>4.7749199999999998</v>
      </c>
      <c r="B15946">
        <v>6.0117900000000004</v>
      </c>
    </row>
    <row r="15947" spans="1:2">
      <c r="A15947">
        <v>4.77522</v>
      </c>
      <c r="B15947">
        <v>5.7723300000000002</v>
      </c>
    </row>
    <row r="15948" spans="1:2">
      <c r="A15948">
        <v>4.7755299999999998</v>
      </c>
      <c r="B15948">
        <v>6.0106400000000004</v>
      </c>
    </row>
    <row r="15949" spans="1:2">
      <c r="A15949">
        <v>4.77583</v>
      </c>
      <c r="B15949">
        <v>6.2489499999999998</v>
      </c>
    </row>
    <row r="15950" spans="1:2">
      <c r="A15950">
        <v>4.7761399999999998</v>
      </c>
      <c r="B15950">
        <v>5.6472300000000004</v>
      </c>
    </row>
    <row r="15951" spans="1:2">
      <c r="A15951">
        <v>4.77644</v>
      </c>
      <c r="B15951">
        <v>5.0455100000000002</v>
      </c>
    </row>
    <row r="15952" spans="1:2">
      <c r="A15952">
        <v>4.7767499999999998</v>
      </c>
      <c r="B15952">
        <v>4.8716799999999996</v>
      </c>
    </row>
    <row r="15953" spans="1:2">
      <c r="A15953">
        <v>4.77705</v>
      </c>
      <c r="B15953">
        <v>4.6978499999999999</v>
      </c>
    </row>
    <row r="15954" spans="1:2">
      <c r="A15954">
        <v>4.7773599999999998</v>
      </c>
      <c r="B15954">
        <v>4.7760300000000004</v>
      </c>
    </row>
    <row r="15955" spans="1:2">
      <c r="A15955">
        <v>4.77766</v>
      </c>
      <c r="B15955">
        <v>4.8542100000000001</v>
      </c>
    </row>
    <row r="15956" spans="1:2">
      <c r="A15956">
        <v>4.7779699999999998</v>
      </c>
      <c r="B15956">
        <v>5.0321400000000001</v>
      </c>
    </row>
    <row r="15957" spans="1:2">
      <c r="A15957">
        <v>4.7782799999999996</v>
      </c>
      <c r="B15957">
        <v>5.21007</v>
      </c>
    </row>
    <row r="15958" spans="1:2">
      <c r="A15958">
        <v>4.7785799999999998</v>
      </c>
      <c r="B15958">
        <v>5.3879999999999999</v>
      </c>
    </row>
    <row r="15959" spans="1:2">
      <c r="A15959">
        <v>4.7788899999999996</v>
      </c>
      <c r="B15959">
        <v>5.5659299999999998</v>
      </c>
    </row>
    <row r="15960" spans="1:2">
      <c r="A15960">
        <v>4.7791899999999998</v>
      </c>
      <c r="B15960">
        <v>5.6388600000000002</v>
      </c>
    </row>
    <row r="15961" spans="1:2">
      <c r="A15961">
        <v>4.7794999999999996</v>
      </c>
      <c r="B15961">
        <v>5.7117899999999997</v>
      </c>
    </row>
    <row r="15962" spans="1:2">
      <c r="A15962">
        <v>4.7797999999999998</v>
      </c>
      <c r="B15962">
        <v>5.7847200000000001</v>
      </c>
    </row>
    <row r="15963" spans="1:2">
      <c r="A15963">
        <v>4.7801099999999996</v>
      </c>
      <c r="B15963">
        <v>5.8576499999999996</v>
      </c>
    </row>
    <row r="15964" spans="1:2">
      <c r="A15964">
        <v>4.7804099999999998</v>
      </c>
      <c r="B15964">
        <v>5.4685600000000001</v>
      </c>
    </row>
    <row r="15965" spans="1:2">
      <c r="A15965">
        <v>4.7807199999999996</v>
      </c>
      <c r="B15965">
        <v>5.0794699999999997</v>
      </c>
    </row>
    <row r="15966" spans="1:2">
      <c r="A15966">
        <v>4.7810199999999998</v>
      </c>
      <c r="B15966">
        <v>4.7533899999999996</v>
      </c>
    </row>
    <row r="15967" spans="1:2">
      <c r="A15967">
        <v>4.7813299999999996</v>
      </c>
      <c r="B15967">
        <v>4.4273100000000003</v>
      </c>
    </row>
    <row r="15968" spans="1:2">
      <c r="A15968">
        <v>4.7816299999999998</v>
      </c>
      <c r="B15968">
        <v>4.3775899999999996</v>
      </c>
    </row>
    <row r="15969" spans="1:2">
      <c r="A15969">
        <v>4.7819399999999996</v>
      </c>
      <c r="B15969">
        <v>5.3359100000000002</v>
      </c>
    </row>
    <row r="15970" spans="1:2">
      <c r="A15970">
        <v>4.7822500000000003</v>
      </c>
      <c r="B15970">
        <v>6.2942299999999998</v>
      </c>
    </row>
    <row r="15971" spans="1:2">
      <c r="A15971">
        <v>4.7825499999999996</v>
      </c>
      <c r="B15971">
        <v>6.2445199999999996</v>
      </c>
    </row>
    <row r="15972" spans="1:2">
      <c r="A15972">
        <v>4.7828600000000003</v>
      </c>
      <c r="B15972">
        <v>5.8062899999999997</v>
      </c>
    </row>
    <row r="15973" spans="1:2">
      <c r="A15973">
        <v>4.7831599999999996</v>
      </c>
      <c r="B15973">
        <v>5.3680700000000003</v>
      </c>
    </row>
    <row r="15974" spans="1:2">
      <c r="A15974">
        <v>4.7834700000000003</v>
      </c>
      <c r="B15974">
        <v>5.7068700000000003</v>
      </c>
    </row>
    <row r="15975" spans="1:2">
      <c r="A15975">
        <v>4.7837699999999996</v>
      </c>
      <c r="B15975">
        <v>6.0456700000000003</v>
      </c>
    </row>
    <row r="15976" spans="1:2">
      <c r="A15976">
        <v>4.7840800000000003</v>
      </c>
      <c r="B15976">
        <v>5.9303299999999997</v>
      </c>
    </row>
    <row r="15977" spans="1:2">
      <c r="A15977">
        <v>4.7843799999999996</v>
      </c>
      <c r="B15977">
        <v>5.8149899999999999</v>
      </c>
    </row>
    <row r="15978" spans="1:2">
      <c r="A15978">
        <v>4.7846900000000003</v>
      </c>
      <c r="B15978">
        <v>5.6996500000000001</v>
      </c>
    </row>
    <row r="15979" spans="1:2">
      <c r="A15979">
        <v>4.7849899999999996</v>
      </c>
      <c r="B15979">
        <v>5.5843100000000003</v>
      </c>
    </row>
    <row r="15980" spans="1:2">
      <c r="A15980">
        <v>4.7853000000000003</v>
      </c>
      <c r="B15980">
        <v>5.4899699999999996</v>
      </c>
    </row>
    <row r="15981" spans="1:2">
      <c r="A15981">
        <v>4.7855999999999996</v>
      </c>
      <c r="B15981">
        <v>5.3956299999999997</v>
      </c>
    </row>
    <row r="15982" spans="1:2">
      <c r="A15982">
        <v>4.7859100000000003</v>
      </c>
      <c r="B15982">
        <v>5.3012899999999998</v>
      </c>
    </row>
    <row r="15983" spans="1:2">
      <c r="A15983">
        <v>4.7862200000000001</v>
      </c>
      <c r="B15983">
        <v>5.20695</v>
      </c>
    </row>
    <row r="15984" spans="1:2">
      <c r="A15984">
        <v>4.7865200000000003</v>
      </c>
      <c r="B15984">
        <v>5.7262300000000002</v>
      </c>
    </row>
    <row r="15985" spans="1:2">
      <c r="A15985">
        <v>4.7868300000000001</v>
      </c>
      <c r="B15985">
        <v>6.2454999999999998</v>
      </c>
    </row>
    <row r="15986" spans="1:2">
      <c r="A15986">
        <v>4.7871300000000003</v>
      </c>
      <c r="B15986">
        <v>5.6622399999999997</v>
      </c>
    </row>
    <row r="15987" spans="1:2">
      <c r="A15987">
        <v>4.7874400000000001</v>
      </c>
      <c r="B15987">
        <v>6.0870100000000003</v>
      </c>
    </row>
    <row r="15988" spans="1:2">
      <c r="A15988">
        <v>4.7877400000000003</v>
      </c>
      <c r="B15988">
        <v>6.49078</v>
      </c>
    </row>
    <row r="15989" spans="1:2">
      <c r="A15989">
        <v>4.7880500000000001</v>
      </c>
      <c r="B15989">
        <v>6.3905399999999997</v>
      </c>
    </row>
    <row r="15990" spans="1:2">
      <c r="A15990">
        <v>4.7883500000000003</v>
      </c>
      <c r="B15990">
        <v>5.79678</v>
      </c>
    </row>
    <row r="15991" spans="1:2">
      <c r="A15991">
        <v>4.7886600000000001</v>
      </c>
      <c r="B15991">
        <v>5.2030200000000004</v>
      </c>
    </row>
    <row r="15992" spans="1:2">
      <c r="A15992">
        <v>4.7889600000000003</v>
      </c>
      <c r="B15992">
        <v>4.7378799999999996</v>
      </c>
    </row>
    <row r="15993" spans="1:2">
      <c r="A15993">
        <v>4.7892700000000001</v>
      </c>
      <c r="B15993">
        <v>4.2727500000000003</v>
      </c>
    </row>
    <row r="15994" spans="1:2">
      <c r="A15994">
        <v>4.7895700000000003</v>
      </c>
      <c r="B15994">
        <v>4.6476499999999996</v>
      </c>
    </row>
    <row r="15995" spans="1:2">
      <c r="A15995">
        <v>4.7898800000000001</v>
      </c>
      <c r="B15995">
        <v>5.0225400000000002</v>
      </c>
    </row>
    <row r="15996" spans="1:2">
      <c r="A15996">
        <v>4.7901899999999999</v>
      </c>
      <c r="B15996">
        <v>5.3659400000000002</v>
      </c>
    </row>
    <row r="15997" spans="1:2">
      <c r="A15997">
        <v>4.7904900000000001</v>
      </c>
      <c r="B15997">
        <v>5.7093299999999996</v>
      </c>
    </row>
    <row r="15998" spans="1:2">
      <c r="A15998">
        <v>4.7907999999999999</v>
      </c>
      <c r="B15998">
        <v>6.0527199999999999</v>
      </c>
    </row>
    <row r="15999" spans="1:2">
      <c r="A15999">
        <v>4.7911000000000001</v>
      </c>
      <c r="B15999">
        <v>6.3961199999999998</v>
      </c>
    </row>
    <row r="16000" spans="1:2">
      <c r="A16000">
        <v>4.7914099999999999</v>
      </c>
      <c r="B16000">
        <v>6.8626399999999999</v>
      </c>
    </row>
    <row r="16001" spans="1:2">
      <c r="A16001">
        <v>4.7917100000000001</v>
      </c>
      <c r="B16001">
        <v>7.3291700000000004</v>
      </c>
    </row>
    <row r="16002" spans="1:2">
      <c r="A16002">
        <v>4.7920199999999999</v>
      </c>
      <c r="B16002">
        <v>6.9556699999999996</v>
      </c>
    </row>
    <row r="16003" spans="1:2">
      <c r="A16003">
        <v>4.7923200000000001</v>
      </c>
      <c r="B16003">
        <v>6.5821699999999996</v>
      </c>
    </row>
    <row r="16004" spans="1:2">
      <c r="A16004">
        <v>4.7926299999999999</v>
      </c>
      <c r="B16004">
        <v>6.1089200000000003</v>
      </c>
    </row>
    <row r="16005" spans="1:2">
      <c r="A16005">
        <v>4.7929300000000001</v>
      </c>
      <c r="B16005">
        <v>5.6356599999999997</v>
      </c>
    </row>
    <row r="16006" spans="1:2">
      <c r="A16006">
        <v>4.7932399999999999</v>
      </c>
      <c r="B16006">
        <v>5.4144199999999998</v>
      </c>
    </row>
    <row r="16007" spans="1:2">
      <c r="A16007">
        <v>4.7935499999999998</v>
      </c>
      <c r="B16007">
        <v>5.1931700000000003</v>
      </c>
    </row>
    <row r="16008" spans="1:2">
      <c r="A16008">
        <v>4.7938499999999999</v>
      </c>
      <c r="B16008">
        <v>5.7135100000000003</v>
      </c>
    </row>
    <row r="16009" spans="1:2">
      <c r="A16009">
        <v>4.7941599999999998</v>
      </c>
      <c r="B16009">
        <v>6.2338500000000003</v>
      </c>
    </row>
    <row r="16010" spans="1:2">
      <c r="A16010">
        <v>4.7944599999999999</v>
      </c>
      <c r="B16010">
        <v>5.9141700000000004</v>
      </c>
    </row>
    <row r="16011" spans="1:2">
      <c r="A16011">
        <v>4.7947699999999998</v>
      </c>
      <c r="B16011">
        <v>5.5944799999999999</v>
      </c>
    </row>
    <row r="16012" spans="1:2">
      <c r="A16012">
        <v>4.7950699999999999</v>
      </c>
      <c r="B16012">
        <v>5.6213100000000003</v>
      </c>
    </row>
    <row r="16013" spans="1:2">
      <c r="A16013">
        <v>4.7953799999999998</v>
      </c>
      <c r="B16013">
        <v>5.6481300000000001</v>
      </c>
    </row>
    <row r="16014" spans="1:2">
      <c r="A16014">
        <v>4.7956799999999999</v>
      </c>
      <c r="B16014">
        <v>5.9269600000000002</v>
      </c>
    </row>
    <row r="16015" spans="1:2">
      <c r="A16015">
        <v>4.7959899999999998</v>
      </c>
      <c r="B16015">
        <v>6.2058</v>
      </c>
    </row>
    <row r="16016" spans="1:2">
      <c r="A16016">
        <v>4.7962899999999999</v>
      </c>
      <c r="B16016">
        <v>6.1551799999999997</v>
      </c>
    </row>
    <row r="16017" spans="1:2">
      <c r="A16017">
        <v>4.7965999999999998</v>
      </c>
      <c r="B16017">
        <v>6.1045699999999998</v>
      </c>
    </row>
    <row r="16018" spans="1:2">
      <c r="A16018">
        <v>4.7968999999999999</v>
      </c>
      <c r="B16018">
        <v>6.0539500000000004</v>
      </c>
    </row>
    <row r="16019" spans="1:2">
      <c r="A16019">
        <v>4.7972099999999998</v>
      </c>
      <c r="B16019">
        <v>6.0033399999999997</v>
      </c>
    </row>
    <row r="16020" spans="1:2">
      <c r="A16020">
        <v>4.7975199999999996</v>
      </c>
      <c r="B16020">
        <v>5.9212199999999999</v>
      </c>
    </row>
    <row r="16021" spans="1:2">
      <c r="A16021">
        <v>4.7978199999999998</v>
      </c>
      <c r="B16021">
        <v>5.8391099999999998</v>
      </c>
    </row>
    <row r="16022" spans="1:2">
      <c r="A16022">
        <v>4.7981299999999996</v>
      </c>
      <c r="B16022">
        <v>5.7569900000000001</v>
      </c>
    </row>
    <row r="16023" spans="1:2">
      <c r="A16023">
        <v>4.7984299999999998</v>
      </c>
      <c r="B16023">
        <v>5.6748700000000003</v>
      </c>
    </row>
    <row r="16024" spans="1:2">
      <c r="A16024">
        <v>4.7987399999999996</v>
      </c>
      <c r="B16024">
        <v>5.59145</v>
      </c>
    </row>
    <row r="16025" spans="1:2">
      <c r="A16025">
        <v>4.7990399999999998</v>
      </c>
      <c r="B16025">
        <v>5.5080200000000001</v>
      </c>
    </row>
    <row r="16026" spans="1:2">
      <c r="A16026">
        <v>4.7993499999999996</v>
      </c>
      <c r="B16026">
        <v>5.6765999999999996</v>
      </c>
    </row>
    <row r="16027" spans="1:2">
      <c r="A16027">
        <v>4.7996499999999997</v>
      </c>
      <c r="B16027">
        <v>5.84518</v>
      </c>
    </row>
    <row r="16028" spans="1:2">
      <c r="A16028">
        <v>4.7999599999999996</v>
      </c>
      <c r="B16028">
        <v>6.0085100000000002</v>
      </c>
    </row>
    <row r="16029" spans="1:2">
      <c r="A16029">
        <v>4.8002599999999997</v>
      </c>
      <c r="B16029">
        <v>6.1718400000000004</v>
      </c>
    </row>
    <row r="16030" spans="1:2">
      <c r="A16030">
        <v>4.8005699999999996</v>
      </c>
      <c r="B16030">
        <v>6.1776600000000004</v>
      </c>
    </row>
    <row r="16031" spans="1:2">
      <c r="A16031">
        <v>4.8008699999999997</v>
      </c>
      <c r="B16031">
        <v>5.6794700000000002</v>
      </c>
    </row>
    <row r="16032" spans="1:2">
      <c r="A16032">
        <v>4.8011799999999996</v>
      </c>
      <c r="B16032">
        <v>4.7208199999999998</v>
      </c>
    </row>
    <row r="16033" spans="1:2">
      <c r="A16033">
        <v>4.8014900000000003</v>
      </c>
      <c r="B16033">
        <v>4.7702099999999996</v>
      </c>
    </row>
    <row r="16034" spans="1:2">
      <c r="A16034">
        <v>4.8017899999999996</v>
      </c>
      <c r="B16034">
        <v>5.9536300000000004</v>
      </c>
    </row>
    <row r="16035" spans="1:2">
      <c r="A16035">
        <v>4.8021000000000003</v>
      </c>
      <c r="B16035">
        <v>6.6330299999999998</v>
      </c>
    </row>
    <row r="16036" spans="1:2">
      <c r="A16036">
        <v>4.8023999999999996</v>
      </c>
      <c r="B16036">
        <v>6.7559199999999997</v>
      </c>
    </row>
    <row r="16037" spans="1:2">
      <c r="A16037">
        <v>4.8027100000000003</v>
      </c>
      <c r="B16037">
        <v>5.8707700000000003</v>
      </c>
    </row>
    <row r="16038" spans="1:2">
      <c r="A16038">
        <v>4.8030099999999996</v>
      </c>
      <c r="B16038">
        <v>5.4266399999999999</v>
      </c>
    </row>
    <row r="16039" spans="1:2">
      <c r="A16039">
        <v>4.8033200000000003</v>
      </c>
      <c r="B16039">
        <v>5.9905400000000002</v>
      </c>
    </row>
    <row r="16040" spans="1:2">
      <c r="A16040">
        <v>4.8036199999999996</v>
      </c>
      <c r="B16040">
        <v>7.0164600000000004</v>
      </c>
    </row>
    <row r="16041" spans="1:2">
      <c r="A16041">
        <v>4.8039300000000003</v>
      </c>
      <c r="B16041">
        <v>7.5383500000000003</v>
      </c>
    </row>
    <row r="16042" spans="1:2">
      <c r="A16042">
        <v>4.8042299999999996</v>
      </c>
      <c r="B16042">
        <v>7.5772399999999998</v>
      </c>
    </row>
    <row r="16043" spans="1:2">
      <c r="A16043">
        <v>4.8045400000000003</v>
      </c>
      <c r="B16043">
        <v>7.1121100000000004</v>
      </c>
    </row>
    <row r="16044" spans="1:2">
      <c r="A16044">
        <v>4.8048400000000004</v>
      </c>
      <c r="B16044">
        <v>5.7859499999999997</v>
      </c>
    </row>
    <row r="16045" spans="1:2">
      <c r="A16045">
        <v>4.8051500000000003</v>
      </c>
      <c r="B16045">
        <v>5.4678199999999997</v>
      </c>
    </row>
    <row r="16046" spans="1:2">
      <c r="A16046">
        <v>4.8054600000000001</v>
      </c>
      <c r="B16046">
        <v>5.7272100000000004</v>
      </c>
    </row>
    <row r="16047" spans="1:2">
      <c r="A16047">
        <v>4.8057600000000003</v>
      </c>
      <c r="B16047">
        <v>5.9866000000000001</v>
      </c>
    </row>
    <row r="16048" spans="1:2">
      <c r="A16048">
        <v>4.8060700000000001</v>
      </c>
      <c r="B16048">
        <v>5.7938200000000002</v>
      </c>
    </row>
    <row r="16049" spans="1:2">
      <c r="A16049">
        <v>4.8063700000000003</v>
      </c>
      <c r="B16049">
        <v>5.6010400000000002</v>
      </c>
    </row>
    <row r="16050" spans="1:2">
      <c r="A16050">
        <v>4.8066800000000001</v>
      </c>
      <c r="B16050">
        <v>6.2482899999999999</v>
      </c>
    </row>
    <row r="16051" spans="1:2">
      <c r="A16051">
        <v>4.8069800000000003</v>
      </c>
      <c r="B16051">
        <v>6.8955399999999996</v>
      </c>
    </row>
    <row r="16052" spans="1:2">
      <c r="A16052">
        <v>4.8072900000000001</v>
      </c>
      <c r="B16052">
        <v>6.71326</v>
      </c>
    </row>
    <row r="16053" spans="1:2">
      <c r="A16053">
        <v>4.8075900000000003</v>
      </c>
      <c r="B16053">
        <v>6.5309799999999996</v>
      </c>
    </row>
    <row r="16054" spans="1:2">
      <c r="A16054">
        <v>4.8079000000000001</v>
      </c>
      <c r="B16054">
        <v>6.3487</v>
      </c>
    </row>
    <row r="16055" spans="1:2">
      <c r="A16055">
        <v>4.8082000000000003</v>
      </c>
      <c r="B16055">
        <v>6.1664199999999996</v>
      </c>
    </row>
    <row r="16056" spans="1:2">
      <c r="A16056">
        <v>4.8085100000000001</v>
      </c>
      <c r="B16056">
        <v>5.7478800000000003</v>
      </c>
    </row>
    <row r="16057" spans="1:2">
      <c r="A16057">
        <v>4.8088199999999999</v>
      </c>
      <c r="B16057">
        <v>5.3293499999999998</v>
      </c>
    </row>
    <row r="16058" spans="1:2">
      <c r="A16058">
        <v>4.8091200000000001</v>
      </c>
      <c r="B16058">
        <v>5.4463299999999997</v>
      </c>
    </row>
    <row r="16059" spans="1:2">
      <c r="A16059">
        <v>4.8094299999999999</v>
      </c>
      <c r="B16059">
        <v>5.5633100000000004</v>
      </c>
    </row>
    <row r="16060" spans="1:2">
      <c r="A16060">
        <v>4.8097300000000001</v>
      </c>
      <c r="B16060">
        <v>5.7957900000000002</v>
      </c>
    </row>
    <row r="16061" spans="1:2">
      <c r="A16061">
        <v>4.8100399999999999</v>
      </c>
      <c r="B16061">
        <v>6.5322899999999997</v>
      </c>
    </row>
    <row r="16062" spans="1:2">
      <c r="A16062">
        <v>4.8103400000000001</v>
      </c>
      <c r="B16062">
        <v>7.5522999999999998</v>
      </c>
    </row>
    <row r="16063" spans="1:2">
      <c r="A16063">
        <v>4.8106499999999999</v>
      </c>
      <c r="B16063">
        <v>7.5642800000000001</v>
      </c>
    </row>
    <row r="16064" spans="1:2">
      <c r="A16064">
        <v>4.8109500000000001</v>
      </c>
      <c r="B16064">
        <v>6.8548499999999999</v>
      </c>
    </row>
    <row r="16065" spans="1:2">
      <c r="A16065">
        <v>4.8112599999999999</v>
      </c>
      <c r="B16065">
        <v>6.1454199999999997</v>
      </c>
    </row>
    <row r="16066" spans="1:2">
      <c r="A16066">
        <v>4.8115600000000001</v>
      </c>
      <c r="B16066">
        <v>5.8770100000000003</v>
      </c>
    </row>
    <row r="16067" spans="1:2">
      <c r="A16067">
        <v>4.8118699999999999</v>
      </c>
      <c r="B16067">
        <v>5.6085900000000004</v>
      </c>
    </row>
    <row r="16068" spans="1:2">
      <c r="A16068">
        <v>4.8121700000000001</v>
      </c>
      <c r="B16068">
        <v>5.4609300000000003</v>
      </c>
    </row>
    <row r="16069" spans="1:2">
      <c r="A16069">
        <v>4.8124799999999999</v>
      </c>
      <c r="B16069">
        <v>5.3132700000000002</v>
      </c>
    </row>
    <row r="16070" spans="1:2">
      <c r="A16070">
        <v>4.8127899999999997</v>
      </c>
      <c r="B16070">
        <v>5.4176200000000003</v>
      </c>
    </row>
    <row r="16071" spans="1:2">
      <c r="A16071">
        <v>4.8130899999999999</v>
      </c>
      <c r="B16071">
        <v>5.52196</v>
      </c>
    </row>
    <row r="16072" spans="1:2">
      <c r="A16072">
        <v>4.8133999999999997</v>
      </c>
      <c r="B16072">
        <v>5.5370600000000003</v>
      </c>
    </row>
    <row r="16073" spans="1:2">
      <c r="A16073">
        <v>4.8136999999999999</v>
      </c>
      <c r="B16073">
        <v>5.5521500000000001</v>
      </c>
    </row>
    <row r="16074" spans="1:2">
      <c r="A16074">
        <v>4.8140099999999997</v>
      </c>
      <c r="B16074">
        <v>5.5672499999999996</v>
      </c>
    </row>
    <row r="16075" spans="1:2">
      <c r="A16075">
        <v>4.8143099999999999</v>
      </c>
      <c r="B16075">
        <v>5.5823400000000003</v>
      </c>
    </row>
    <row r="16076" spans="1:2">
      <c r="A16076">
        <v>4.8146199999999997</v>
      </c>
      <c r="B16076">
        <v>5.1511699999999996</v>
      </c>
    </row>
    <row r="16077" spans="1:2">
      <c r="A16077">
        <v>4.8149199999999999</v>
      </c>
      <c r="B16077">
        <v>4.72</v>
      </c>
    </row>
    <row r="16078" spans="1:2">
      <c r="A16078">
        <v>4.8152299999999997</v>
      </c>
      <c r="B16078">
        <v>4.2888299999999999</v>
      </c>
    </row>
    <row r="16079" spans="1:2">
      <c r="A16079">
        <v>4.8155299999999999</v>
      </c>
      <c r="B16079">
        <v>3.8576600000000001</v>
      </c>
    </row>
    <row r="16080" spans="1:2">
      <c r="A16080">
        <v>4.8158399999999997</v>
      </c>
      <c r="B16080">
        <v>4.22058</v>
      </c>
    </row>
    <row r="16081" spans="1:2">
      <c r="A16081">
        <v>4.8161399999999999</v>
      </c>
      <c r="B16081">
        <v>4.5834999999999999</v>
      </c>
    </row>
    <row r="16082" spans="1:2">
      <c r="A16082">
        <v>4.8164499999999997</v>
      </c>
      <c r="B16082">
        <v>4.3163900000000002</v>
      </c>
    </row>
    <row r="16083" spans="1:2">
      <c r="A16083">
        <v>4.8167600000000004</v>
      </c>
      <c r="B16083">
        <v>5.0573199999999998</v>
      </c>
    </row>
    <row r="16084" spans="1:2">
      <c r="A16084">
        <v>4.8170599999999997</v>
      </c>
      <c r="B16084">
        <v>5.8717600000000001</v>
      </c>
    </row>
    <row r="16085" spans="1:2">
      <c r="A16085">
        <v>4.8173700000000004</v>
      </c>
      <c r="B16085">
        <v>5.6781600000000001</v>
      </c>
    </row>
    <row r="16086" spans="1:2">
      <c r="A16086">
        <v>4.8176699999999997</v>
      </c>
      <c r="B16086">
        <v>5.3270499999999998</v>
      </c>
    </row>
    <row r="16087" spans="1:2">
      <c r="A16087">
        <v>4.8179800000000004</v>
      </c>
      <c r="B16087">
        <v>5.4799600000000002</v>
      </c>
    </row>
    <row r="16088" spans="1:2">
      <c r="A16088">
        <v>4.8182799999999997</v>
      </c>
      <c r="B16088">
        <v>5.7851299999999997</v>
      </c>
    </row>
    <row r="16089" spans="1:2">
      <c r="A16089">
        <v>4.8185900000000004</v>
      </c>
      <c r="B16089">
        <v>6.0902900000000004</v>
      </c>
    </row>
    <row r="16090" spans="1:2">
      <c r="A16090">
        <v>4.8188899999999997</v>
      </c>
      <c r="B16090">
        <v>5.9229500000000002</v>
      </c>
    </row>
    <row r="16091" spans="1:2">
      <c r="A16091">
        <v>4.8192000000000004</v>
      </c>
      <c r="B16091">
        <v>5.7556000000000003</v>
      </c>
    </row>
    <row r="16092" spans="1:2">
      <c r="A16092">
        <v>4.8194999999999997</v>
      </c>
      <c r="B16092">
        <v>5.7982500000000003</v>
      </c>
    </row>
    <row r="16093" spans="1:2">
      <c r="A16093">
        <v>4.8198100000000004</v>
      </c>
      <c r="B16093">
        <v>5.84091</v>
      </c>
    </row>
    <row r="16094" spans="1:2">
      <c r="A16094">
        <v>4.8201099999999997</v>
      </c>
      <c r="B16094">
        <v>5.3795500000000001</v>
      </c>
    </row>
    <row r="16095" spans="1:2">
      <c r="A16095">
        <v>4.8204200000000004</v>
      </c>
      <c r="B16095">
        <v>4.9181900000000001</v>
      </c>
    </row>
    <row r="16096" spans="1:2">
      <c r="A16096">
        <v>4.8207300000000002</v>
      </c>
      <c r="B16096">
        <v>5.0074500000000004</v>
      </c>
    </row>
    <row r="16097" spans="1:2">
      <c r="A16097">
        <v>4.8210300000000004</v>
      </c>
      <c r="B16097">
        <v>5.0967000000000002</v>
      </c>
    </row>
    <row r="16098" spans="1:2">
      <c r="A16098">
        <v>4.8213400000000002</v>
      </c>
      <c r="B16098">
        <v>4.68194</v>
      </c>
    </row>
    <row r="16099" spans="1:2">
      <c r="A16099">
        <v>4.8216400000000004</v>
      </c>
      <c r="B16099">
        <v>4.2671700000000001</v>
      </c>
    </row>
    <row r="16100" spans="1:2">
      <c r="A16100">
        <v>4.8219500000000002</v>
      </c>
      <c r="B16100">
        <v>4.5139300000000002</v>
      </c>
    </row>
    <row r="16101" spans="1:2">
      <c r="A16101">
        <v>4.8222500000000004</v>
      </c>
      <c r="B16101">
        <v>4.7606900000000003</v>
      </c>
    </row>
    <row r="16102" spans="1:2">
      <c r="A16102">
        <v>4.8225600000000002</v>
      </c>
      <c r="B16102">
        <v>4.5034299999999998</v>
      </c>
    </row>
    <row r="16103" spans="1:2">
      <c r="A16103">
        <v>4.8228600000000004</v>
      </c>
      <c r="B16103">
        <v>4.2461700000000002</v>
      </c>
    </row>
    <row r="16104" spans="1:2">
      <c r="A16104">
        <v>4.8231700000000002</v>
      </c>
      <c r="B16104">
        <v>4.4824299999999999</v>
      </c>
    </row>
    <row r="16105" spans="1:2">
      <c r="A16105">
        <v>4.8234700000000004</v>
      </c>
      <c r="B16105">
        <v>4.7186899999999996</v>
      </c>
    </row>
    <row r="16106" spans="1:2">
      <c r="A16106">
        <v>4.8237800000000002</v>
      </c>
      <c r="B16106">
        <v>4.9549500000000002</v>
      </c>
    </row>
    <row r="16107" spans="1:2">
      <c r="A16107">
        <v>4.8240800000000004</v>
      </c>
      <c r="B16107">
        <v>5.1912000000000003</v>
      </c>
    </row>
    <row r="16108" spans="1:2">
      <c r="A16108">
        <v>4.8243900000000002</v>
      </c>
      <c r="B16108">
        <v>4.4929300000000003</v>
      </c>
    </row>
    <row r="16109" spans="1:2">
      <c r="A16109">
        <v>4.8247</v>
      </c>
      <c r="B16109">
        <v>3.7946599999999999</v>
      </c>
    </row>
    <row r="16110" spans="1:2">
      <c r="A16110">
        <v>4.8250000000000002</v>
      </c>
      <c r="B16110">
        <v>4.2724200000000003</v>
      </c>
    </row>
    <row r="16111" spans="1:2">
      <c r="A16111">
        <v>4.82531</v>
      </c>
      <c r="B16111">
        <v>4.7501899999999999</v>
      </c>
    </row>
    <row r="16112" spans="1:2">
      <c r="A16112">
        <v>4.8256100000000002</v>
      </c>
      <c r="B16112">
        <v>5.2555199999999997</v>
      </c>
    </row>
    <row r="16113" spans="1:2">
      <c r="A16113">
        <v>4.82592</v>
      </c>
      <c r="B16113">
        <v>5.7608499999999996</v>
      </c>
    </row>
    <row r="16114" spans="1:2">
      <c r="A16114">
        <v>4.8262200000000002</v>
      </c>
      <c r="B16114">
        <v>6.01417</v>
      </c>
    </row>
    <row r="16115" spans="1:2">
      <c r="A16115">
        <v>4.82653</v>
      </c>
      <c r="B16115">
        <v>5.7634699999999999</v>
      </c>
    </row>
    <row r="16116" spans="1:2">
      <c r="A16116">
        <v>4.8268300000000002</v>
      </c>
      <c r="B16116">
        <v>6.3738000000000001</v>
      </c>
    </row>
    <row r="16117" spans="1:2">
      <c r="A16117">
        <v>4.82714</v>
      </c>
      <c r="B16117">
        <v>6.4801200000000003</v>
      </c>
    </row>
    <row r="16118" spans="1:2">
      <c r="A16118">
        <v>4.8274400000000002</v>
      </c>
      <c r="B16118">
        <v>5.7359099999999996</v>
      </c>
    </row>
    <row r="16119" spans="1:2">
      <c r="A16119">
        <v>4.82775</v>
      </c>
      <c r="B16119">
        <v>5.9997299999999996</v>
      </c>
    </row>
    <row r="16120" spans="1:2">
      <c r="A16120">
        <v>4.8280599999999998</v>
      </c>
      <c r="B16120">
        <v>6.1349200000000002</v>
      </c>
    </row>
    <row r="16121" spans="1:2">
      <c r="A16121">
        <v>4.82836</v>
      </c>
      <c r="B16121">
        <v>5.7660999999999998</v>
      </c>
    </row>
    <row r="16122" spans="1:2">
      <c r="A16122">
        <v>4.8286699999999998</v>
      </c>
      <c r="B16122">
        <v>5.23977</v>
      </c>
    </row>
    <row r="16123" spans="1:2">
      <c r="A16123">
        <v>4.82897</v>
      </c>
      <c r="B16123">
        <v>4.7134400000000003</v>
      </c>
    </row>
    <row r="16124" spans="1:2">
      <c r="A16124">
        <v>4.8292799999999998</v>
      </c>
      <c r="B16124">
        <v>5.3736499999999996</v>
      </c>
    </row>
    <row r="16125" spans="1:2">
      <c r="A16125">
        <v>4.82958</v>
      </c>
      <c r="B16125">
        <v>6.0338500000000002</v>
      </c>
    </row>
    <row r="16126" spans="1:2">
      <c r="A16126">
        <v>4.8298899999999998</v>
      </c>
      <c r="B16126">
        <v>6.1900500000000003</v>
      </c>
    </row>
    <row r="16127" spans="1:2">
      <c r="A16127">
        <v>4.83019</v>
      </c>
      <c r="B16127">
        <v>6.3462399999999999</v>
      </c>
    </row>
    <row r="16128" spans="1:2">
      <c r="A16128">
        <v>4.8304999999999998</v>
      </c>
      <c r="B16128">
        <v>5.7270500000000002</v>
      </c>
    </row>
    <row r="16129" spans="1:2">
      <c r="A16129">
        <v>4.8308</v>
      </c>
      <c r="B16129">
        <v>5.1078599999999996</v>
      </c>
    </row>
    <row r="16130" spans="1:2">
      <c r="A16130">
        <v>4.8311099999999998</v>
      </c>
      <c r="B16130">
        <v>4.9821799999999996</v>
      </c>
    </row>
    <row r="16131" spans="1:2">
      <c r="A16131">
        <v>4.83141</v>
      </c>
      <c r="B16131">
        <v>5.3605200000000002</v>
      </c>
    </row>
    <row r="16132" spans="1:2">
      <c r="A16132">
        <v>4.8317199999999998</v>
      </c>
      <c r="B16132">
        <v>5.4606000000000003</v>
      </c>
    </row>
    <row r="16133" spans="1:2">
      <c r="A16133">
        <v>4.8320299999999996</v>
      </c>
      <c r="B16133">
        <v>4.5526499999999999</v>
      </c>
    </row>
    <row r="16134" spans="1:2">
      <c r="A16134">
        <v>4.8323299999999998</v>
      </c>
      <c r="B16134">
        <v>4.2117199999999997</v>
      </c>
    </row>
    <row r="16135" spans="1:2">
      <c r="A16135">
        <v>4.8326399999999996</v>
      </c>
      <c r="B16135">
        <v>4.3747999999999996</v>
      </c>
    </row>
    <row r="16136" spans="1:2">
      <c r="A16136">
        <v>4.8329399999999998</v>
      </c>
      <c r="B16136">
        <v>4.3501899999999996</v>
      </c>
    </row>
    <row r="16137" spans="1:2">
      <c r="A16137">
        <v>4.8332499999999996</v>
      </c>
      <c r="B16137">
        <v>4.3255800000000004</v>
      </c>
    </row>
    <row r="16138" spans="1:2">
      <c r="A16138">
        <v>4.8335499999999998</v>
      </c>
      <c r="B16138">
        <v>5.1094999999999997</v>
      </c>
    </row>
    <row r="16139" spans="1:2">
      <c r="A16139">
        <v>4.8338599999999996</v>
      </c>
      <c r="B16139">
        <v>5.8934100000000003</v>
      </c>
    </row>
    <row r="16140" spans="1:2">
      <c r="A16140">
        <v>4.8341599999999998</v>
      </c>
      <c r="B16140">
        <v>6.4410699999999999</v>
      </c>
    </row>
    <row r="16141" spans="1:2">
      <c r="A16141">
        <v>4.8344699999999996</v>
      </c>
      <c r="B16141">
        <v>5.9806999999999997</v>
      </c>
    </row>
    <row r="16142" spans="1:2">
      <c r="A16142">
        <v>4.8347699999999998</v>
      </c>
      <c r="B16142">
        <v>5.5833300000000001</v>
      </c>
    </row>
    <row r="16143" spans="1:2">
      <c r="A16143">
        <v>4.8350799999999996</v>
      </c>
      <c r="B16143">
        <v>5.1859500000000001</v>
      </c>
    </row>
    <row r="16144" spans="1:2">
      <c r="A16144">
        <v>4.8353799999999998</v>
      </c>
      <c r="B16144">
        <v>5.1980899999999997</v>
      </c>
    </row>
    <row r="16145" spans="1:2">
      <c r="A16145">
        <v>4.8356899999999996</v>
      </c>
      <c r="B16145">
        <v>5.2102399999999998</v>
      </c>
    </row>
    <row r="16146" spans="1:2">
      <c r="A16146">
        <v>4.8360000000000003</v>
      </c>
      <c r="B16146">
        <v>4.5923600000000002</v>
      </c>
    </row>
    <row r="16147" spans="1:2">
      <c r="A16147">
        <v>4.8362999999999996</v>
      </c>
      <c r="B16147">
        <v>4.9825100000000004</v>
      </c>
    </row>
    <row r="16148" spans="1:2">
      <c r="A16148">
        <v>4.8366100000000003</v>
      </c>
      <c r="B16148">
        <v>5.5616700000000003</v>
      </c>
    </row>
    <row r="16149" spans="1:2">
      <c r="A16149">
        <v>4.8369099999999996</v>
      </c>
      <c r="B16149">
        <v>5.1327999999999996</v>
      </c>
    </row>
    <row r="16150" spans="1:2">
      <c r="A16150">
        <v>4.8372200000000003</v>
      </c>
      <c r="B16150">
        <v>4.8614300000000004</v>
      </c>
    </row>
    <row r="16151" spans="1:2">
      <c r="A16151">
        <v>4.8375199999999996</v>
      </c>
      <c r="B16151">
        <v>4.5900600000000003</v>
      </c>
    </row>
    <row r="16152" spans="1:2">
      <c r="A16152">
        <v>4.8378300000000003</v>
      </c>
      <c r="B16152">
        <v>4.3147500000000001</v>
      </c>
    </row>
    <row r="16153" spans="1:2">
      <c r="A16153">
        <v>4.8381299999999996</v>
      </c>
      <c r="B16153">
        <v>4.5434599999999996</v>
      </c>
    </row>
    <row r="16154" spans="1:2">
      <c r="A16154">
        <v>4.8384400000000003</v>
      </c>
      <c r="B16154">
        <v>5.11869</v>
      </c>
    </row>
    <row r="16155" spans="1:2">
      <c r="A16155">
        <v>4.8387399999999996</v>
      </c>
      <c r="B16155">
        <v>4.68588</v>
      </c>
    </row>
    <row r="16156" spans="1:2">
      <c r="A16156">
        <v>4.8390500000000003</v>
      </c>
      <c r="B16156">
        <v>4.4735699999999996</v>
      </c>
    </row>
    <row r="16157" spans="1:2">
      <c r="A16157">
        <v>4.8393499999999996</v>
      </c>
      <c r="B16157">
        <v>5.2693000000000003</v>
      </c>
    </row>
    <row r="16158" spans="1:2">
      <c r="A16158">
        <v>4.8396600000000003</v>
      </c>
      <c r="B16158">
        <v>6.0335299999999998</v>
      </c>
    </row>
    <row r="16159" spans="1:2">
      <c r="A16159">
        <v>4.8399700000000001</v>
      </c>
      <c r="B16159">
        <v>5.78972</v>
      </c>
    </row>
    <row r="16160" spans="1:2">
      <c r="A16160">
        <v>4.8402700000000003</v>
      </c>
      <c r="B16160">
        <v>4.9821799999999996</v>
      </c>
    </row>
    <row r="16161" spans="1:2">
      <c r="A16161">
        <v>4.8405800000000001</v>
      </c>
      <c r="B16161">
        <v>4.6786599999999998</v>
      </c>
    </row>
    <row r="16162" spans="1:2">
      <c r="A16162">
        <v>4.8408800000000003</v>
      </c>
      <c r="B16162">
        <v>5.2046599999999996</v>
      </c>
    </row>
    <row r="16163" spans="1:2">
      <c r="A16163">
        <v>4.8411900000000001</v>
      </c>
      <c r="B16163">
        <v>5.7306600000000003</v>
      </c>
    </row>
    <row r="16164" spans="1:2">
      <c r="A16164">
        <v>4.8414900000000003</v>
      </c>
      <c r="B16164">
        <v>5.7211400000000001</v>
      </c>
    </row>
    <row r="16165" spans="1:2">
      <c r="A16165">
        <v>4.8418000000000001</v>
      </c>
      <c r="B16165">
        <v>5.7116300000000004</v>
      </c>
    </row>
    <row r="16166" spans="1:2">
      <c r="A16166">
        <v>4.8421000000000003</v>
      </c>
      <c r="B16166">
        <v>5.7021100000000002</v>
      </c>
    </row>
    <row r="16167" spans="1:2">
      <c r="A16167">
        <v>4.8424100000000001</v>
      </c>
      <c r="B16167">
        <v>5.69259</v>
      </c>
    </row>
    <row r="16168" spans="1:2">
      <c r="A16168">
        <v>4.8427100000000003</v>
      </c>
      <c r="B16168">
        <v>5.7355799999999997</v>
      </c>
    </row>
    <row r="16169" spans="1:2">
      <c r="A16169">
        <v>4.8430200000000001</v>
      </c>
      <c r="B16169">
        <v>5.7785700000000002</v>
      </c>
    </row>
    <row r="16170" spans="1:2">
      <c r="A16170">
        <v>4.8433200000000003</v>
      </c>
      <c r="B16170">
        <v>5.3175400000000002</v>
      </c>
    </row>
    <row r="16171" spans="1:2">
      <c r="A16171">
        <v>4.8436300000000001</v>
      </c>
      <c r="B16171">
        <v>4.8565100000000001</v>
      </c>
    </row>
    <row r="16172" spans="1:2">
      <c r="A16172">
        <v>4.8439399999999999</v>
      </c>
      <c r="B16172">
        <v>4.8889899999999997</v>
      </c>
    </row>
    <row r="16173" spans="1:2">
      <c r="A16173">
        <v>4.8442400000000001</v>
      </c>
      <c r="B16173">
        <v>4.9214799999999999</v>
      </c>
    </row>
    <row r="16174" spans="1:2">
      <c r="A16174">
        <v>4.8445499999999999</v>
      </c>
      <c r="B16174">
        <v>4.9539600000000004</v>
      </c>
    </row>
    <row r="16175" spans="1:2">
      <c r="A16175">
        <v>4.8448500000000001</v>
      </c>
      <c r="B16175">
        <v>4.9864499999999996</v>
      </c>
    </row>
    <row r="16176" spans="1:2">
      <c r="A16176">
        <v>4.8451599999999999</v>
      </c>
      <c r="B16176">
        <v>5.16988</v>
      </c>
    </row>
    <row r="16177" spans="1:2">
      <c r="A16177">
        <v>4.8454600000000001</v>
      </c>
      <c r="B16177">
        <v>5.3532999999999999</v>
      </c>
    </row>
    <row r="16178" spans="1:2">
      <c r="A16178">
        <v>4.8457699999999999</v>
      </c>
      <c r="B16178">
        <v>5.5367300000000004</v>
      </c>
    </row>
    <row r="16179" spans="1:2">
      <c r="A16179">
        <v>4.8460700000000001</v>
      </c>
      <c r="B16179">
        <v>5.7201599999999999</v>
      </c>
    </row>
    <row r="16180" spans="1:2">
      <c r="A16180">
        <v>4.8463799999999999</v>
      </c>
      <c r="B16180">
        <v>5.4100700000000002</v>
      </c>
    </row>
    <row r="16181" spans="1:2">
      <c r="A16181">
        <v>4.8466800000000001</v>
      </c>
      <c r="B16181">
        <v>5.0999800000000004</v>
      </c>
    </row>
    <row r="16182" spans="1:2">
      <c r="A16182">
        <v>4.8469899999999999</v>
      </c>
      <c r="B16182">
        <v>4.7583900000000003</v>
      </c>
    </row>
    <row r="16183" spans="1:2">
      <c r="A16183">
        <v>4.8472999999999997</v>
      </c>
      <c r="B16183">
        <v>4.4168000000000003</v>
      </c>
    </row>
    <row r="16184" spans="1:2">
      <c r="A16184">
        <v>4.8475999999999999</v>
      </c>
      <c r="B16184">
        <v>5.0858699999999999</v>
      </c>
    </row>
    <row r="16185" spans="1:2">
      <c r="A16185">
        <v>4.8479099999999997</v>
      </c>
      <c r="B16185">
        <v>5.2509199999999998</v>
      </c>
    </row>
    <row r="16186" spans="1:2">
      <c r="A16186">
        <v>4.8482099999999999</v>
      </c>
      <c r="B16186">
        <v>4.5654500000000002</v>
      </c>
    </row>
    <row r="16187" spans="1:2">
      <c r="A16187">
        <v>4.8485199999999997</v>
      </c>
      <c r="B16187">
        <v>4.8880100000000004</v>
      </c>
    </row>
    <row r="16188" spans="1:2">
      <c r="A16188">
        <v>4.8488199999999999</v>
      </c>
      <c r="B16188">
        <v>5.91934</v>
      </c>
    </row>
    <row r="16189" spans="1:2">
      <c r="A16189">
        <v>4.8491299999999997</v>
      </c>
      <c r="B16189">
        <v>5.9426300000000003</v>
      </c>
    </row>
    <row r="16190" spans="1:2">
      <c r="A16190">
        <v>4.8494299999999999</v>
      </c>
      <c r="B16190">
        <v>5.7874299999999996</v>
      </c>
    </row>
    <row r="16191" spans="1:2">
      <c r="A16191">
        <v>4.8497399999999997</v>
      </c>
      <c r="B16191">
        <v>5.6322200000000002</v>
      </c>
    </row>
    <row r="16192" spans="1:2">
      <c r="A16192">
        <v>4.8500399999999999</v>
      </c>
      <c r="B16192">
        <v>5.6879999999999997</v>
      </c>
    </row>
    <row r="16193" spans="1:2">
      <c r="A16193">
        <v>4.8503499999999997</v>
      </c>
      <c r="B16193">
        <v>6.2477999999999998</v>
      </c>
    </row>
    <row r="16194" spans="1:2">
      <c r="A16194">
        <v>4.8506499999999999</v>
      </c>
      <c r="B16194">
        <v>6.8391000000000002</v>
      </c>
    </row>
    <row r="16195" spans="1:2">
      <c r="A16195">
        <v>4.8509599999999997</v>
      </c>
      <c r="B16195">
        <v>6.4223699999999999</v>
      </c>
    </row>
    <row r="16196" spans="1:2">
      <c r="A16196">
        <v>4.8512700000000004</v>
      </c>
      <c r="B16196">
        <v>5.9951299999999996</v>
      </c>
    </row>
    <row r="16197" spans="1:2">
      <c r="A16197">
        <v>4.8515699999999997</v>
      </c>
      <c r="B16197">
        <v>5.5678999999999998</v>
      </c>
    </row>
    <row r="16198" spans="1:2">
      <c r="A16198">
        <v>4.8518800000000004</v>
      </c>
      <c r="B16198">
        <v>5.9177</v>
      </c>
    </row>
    <row r="16199" spans="1:2">
      <c r="A16199">
        <v>4.8521799999999997</v>
      </c>
      <c r="B16199">
        <v>6.2674899999999996</v>
      </c>
    </row>
    <row r="16200" spans="1:2">
      <c r="A16200">
        <v>4.8524900000000004</v>
      </c>
      <c r="B16200">
        <v>6.1552600000000002</v>
      </c>
    </row>
    <row r="16201" spans="1:2">
      <c r="A16201">
        <v>4.8527899999999997</v>
      </c>
      <c r="B16201">
        <v>6.0430400000000004</v>
      </c>
    </row>
    <row r="16202" spans="1:2">
      <c r="A16202">
        <v>4.8531000000000004</v>
      </c>
      <c r="B16202">
        <v>5.7103099999999998</v>
      </c>
    </row>
    <row r="16203" spans="1:2">
      <c r="A16203">
        <v>4.8533999999999997</v>
      </c>
      <c r="B16203">
        <v>5.37758</v>
      </c>
    </row>
    <row r="16204" spans="1:2">
      <c r="A16204">
        <v>4.8537100000000004</v>
      </c>
      <c r="B16204">
        <v>4.63009</v>
      </c>
    </row>
    <row r="16205" spans="1:2">
      <c r="A16205">
        <v>4.8540099999999997</v>
      </c>
      <c r="B16205">
        <v>4.3866199999999997</v>
      </c>
    </row>
    <row r="16206" spans="1:2">
      <c r="A16206">
        <v>4.8543200000000004</v>
      </c>
      <c r="B16206">
        <v>4.4896500000000001</v>
      </c>
    </row>
    <row r="16207" spans="1:2">
      <c r="A16207">
        <v>4.8546199999999997</v>
      </c>
      <c r="B16207">
        <v>3.5846499999999999</v>
      </c>
    </row>
    <row r="16208" spans="1:2">
      <c r="A16208">
        <v>4.8549300000000004</v>
      </c>
      <c r="B16208">
        <v>3.58203</v>
      </c>
    </row>
    <row r="16209" spans="1:2">
      <c r="A16209">
        <v>4.8552400000000002</v>
      </c>
      <c r="B16209">
        <v>4.5874300000000003</v>
      </c>
    </row>
    <row r="16210" spans="1:2">
      <c r="A16210">
        <v>4.8555400000000004</v>
      </c>
      <c r="B16210">
        <v>4.4062999999999999</v>
      </c>
    </row>
    <row r="16211" spans="1:2">
      <c r="A16211">
        <v>4.8558500000000002</v>
      </c>
      <c r="B16211">
        <v>3.7211599999999998</v>
      </c>
    </row>
    <row r="16212" spans="1:2">
      <c r="A16212">
        <v>4.8561500000000004</v>
      </c>
      <c r="B16212">
        <v>3.7132800000000001</v>
      </c>
    </row>
    <row r="16213" spans="1:2">
      <c r="A16213">
        <v>4.8564600000000002</v>
      </c>
      <c r="B16213">
        <v>3.7054100000000001</v>
      </c>
    </row>
    <row r="16214" spans="1:2">
      <c r="A16214">
        <v>4.8567600000000004</v>
      </c>
      <c r="B16214">
        <v>3.8550399999999998</v>
      </c>
    </row>
    <row r="16215" spans="1:2">
      <c r="A16215">
        <v>4.8570700000000002</v>
      </c>
      <c r="B16215">
        <v>4.00467</v>
      </c>
    </row>
    <row r="16216" spans="1:2">
      <c r="A16216">
        <v>4.8573700000000004</v>
      </c>
      <c r="B16216">
        <v>4.6189400000000003</v>
      </c>
    </row>
    <row r="16217" spans="1:2">
      <c r="A16217">
        <v>4.8576800000000002</v>
      </c>
      <c r="B16217">
        <v>4.2251700000000003</v>
      </c>
    </row>
    <row r="16218" spans="1:2">
      <c r="A16218">
        <v>4.8579800000000004</v>
      </c>
      <c r="B16218">
        <v>4.1149199999999997</v>
      </c>
    </row>
    <row r="16219" spans="1:2">
      <c r="A16219">
        <v>4.8582900000000002</v>
      </c>
      <c r="B16219">
        <v>4.50868</v>
      </c>
    </row>
    <row r="16220" spans="1:2">
      <c r="A16220">
        <v>4.8585900000000004</v>
      </c>
      <c r="B16220">
        <v>4.5034299999999998</v>
      </c>
    </row>
    <row r="16221" spans="1:2">
      <c r="A16221">
        <v>4.8589000000000002</v>
      </c>
      <c r="B16221">
        <v>4.4981799999999996</v>
      </c>
    </row>
    <row r="16222" spans="1:2">
      <c r="A16222">
        <v>4.85921</v>
      </c>
      <c r="B16222">
        <v>4.77644</v>
      </c>
    </row>
    <row r="16223" spans="1:2">
      <c r="A16223">
        <v>4.8595100000000002</v>
      </c>
      <c r="B16223">
        <v>5.0547000000000004</v>
      </c>
    </row>
    <row r="16224" spans="1:2">
      <c r="A16224">
        <v>4.85982</v>
      </c>
      <c r="B16224">
        <v>5.4852100000000004</v>
      </c>
    </row>
    <row r="16225" spans="1:2">
      <c r="A16225">
        <v>4.8601200000000002</v>
      </c>
      <c r="B16225">
        <v>5.9157299999999999</v>
      </c>
    </row>
    <row r="16226" spans="1:2">
      <c r="A16226">
        <v>4.86043</v>
      </c>
      <c r="B16226">
        <v>5.5062100000000003</v>
      </c>
    </row>
    <row r="16227" spans="1:2">
      <c r="A16227">
        <v>4.8607300000000002</v>
      </c>
      <c r="B16227">
        <v>5.0967000000000002</v>
      </c>
    </row>
    <row r="16228" spans="1:2">
      <c r="A16228">
        <v>4.86104</v>
      </c>
      <c r="B16228">
        <v>4.82369</v>
      </c>
    </row>
    <row r="16229" spans="1:2">
      <c r="A16229">
        <v>4.8613400000000002</v>
      </c>
      <c r="B16229">
        <v>4.5506799999999998</v>
      </c>
    </row>
    <row r="16230" spans="1:2">
      <c r="A16230">
        <v>4.86165</v>
      </c>
      <c r="B16230">
        <v>4.5296799999999999</v>
      </c>
    </row>
    <row r="16231" spans="1:2">
      <c r="A16231">
        <v>4.8619500000000002</v>
      </c>
      <c r="B16231">
        <v>4.50868</v>
      </c>
    </row>
    <row r="16232" spans="1:2">
      <c r="A16232">
        <v>4.86226</v>
      </c>
      <c r="B16232">
        <v>4.9812000000000003</v>
      </c>
    </row>
    <row r="16233" spans="1:2">
      <c r="A16233">
        <v>4.8625699999999998</v>
      </c>
      <c r="B16233">
        <v>5.4537100000000001</v>
      </c>
    </row>
    <row r="16234" spans="1:2">
      <c r="A16234">
        <v>4.86287</v>
      </c>
      <c r="B16234">
        <v>6.3987400000000001</v>
      </c>
    </row>
    <row r="16235" spans="1:2">
      <c r="A16235">
        <v>4.8631799999999998</v>
      </c>
      <c r="B16235">
        <v>6.5037399999999996</v>
      </c>
    </row>
    <row r="16236" spans="1:2">
      <c r="A16236">
        <v>4.86348</v>
      </c>
      <c r="B16236">
        <v>6.3672399999999998</v>
      </c>
    </row>
    <row r="16237" spans="1:2">
      <c r="A16237">
        <v>4.8637899999999998</v>
      </c>
      <c r="B16237">
        <v>6.2307399999999999</v>
      </c>
    </row>
    <row r="16238" spans="1:2">
      <c r="A16238">
        <v>4.86409</v>
      </c>
      <c r="B16238">
        <v>6.0417300000000003</v>
      </c>
    </row>
    <row r="16239" spans="1:2">
      <c r="A16239">
        <v>4.8643999999999998</v>
      </c>
      <c r="B16239">
        <v>5.8527199999999997</v>
      </c>
    </row>
    <row r="16240" spans="1:2">
      <c r="A16240">
        <v>4.8647</v>
      </c>
      <c r="B16240">
        <v>5.7490300000000003</v>
      </c>
    </row>
    <row r="16241" spans="1:2">
      <c r="A16241">
        <v>4.8650099999999998</v>
      </c>
      <c r="B16241">
        <v>5.64534</v>
      </c>
    </row>
    <row r="16242" spans="1:2">
      <c r="A16242">
        <v>4.86531</v>
      </c>
      <c r="B16242">
        <v>5.6256500000000003</v>
      </c>
    </row>
    <row r="16243" spans="1:2">
      <c r="A16243">
        <v>4.8656199999999998</v>
      </c>
      <c r="B16243">
        <v>5.1019500000000004</v>
      </c>
    </row>
    <row r="16244" spans="1:2">
      <c r="A16244">
        <v>4.86592</v>
      </c>
      <c r="B16244">
        <v>4.4889900000000003</v>
      </c>
    </row>
    <row r="16245" spans="1:2">
      <c r="A16245">
        <v>4.8662299999999998</v>
      </c>
      <c r="B16245">
        <v>4.7160599999999997</v>
      </c>
    </row>
    <row r="16246" spans="1:2">
      <c r="A16246">
        <v>4.8665399999999996</v>
      </c>
      <c r="B16246">
        <v>4.8906299999999998</v>
      </c>
    </row>
    <row r="16247" spans="1:2">
      <c r="A16247">
        <v>4.8668399999999998</v>
      </c>
      <c r="B16247">
        <v>5.0651999999999999</v>
      </c>
    </row>
    <row r="16248" spans="1:2">
      <c r="A16248">
        <v>4.8671499999999996</v>
      </c>
      <c r="B16248">
        <v>6.0338500000000002</v>
      </c>
    </row>
    <row r="16249" spans="1:2">
      <c r="A16249">
        <v>4.8674499999999998</v>
      </c>
      <c r="B16249">
        <v>6.1624800000000004</v>
      </c>
    </row>
    <row r="16250" spans="1:2">
      <c r="A16250">
        <v>4.8677599999999996</v>
      </c>
      <c r="B16250">
        <v>5.6400899999999998</v>
      </c>
    </row>
    <row r="16251" spans="1:2">
      <c r="A16251">
        <v>4.8680599999999998</v>
      </c>
      <c r="B16251">
        <v>5.6217199999999998</v>
      </c>
    </row>
    <row r="16252" spans="1:2">
      <c r="A16252">
        <v>4.8683699999999996</v>
      </c>
      <c r="B16252">
        <v>5.2515799999999997</v>
      </c>
    </row>
    <row r="16253" spans="1:2">
      <c r="A16253">
        <v>4.8686699999999998</v>
      </c>
      <c r="B16253">
        <v>4.8814399999999996</v>
      </c>
    </row>
    <row r="16254" spans="1:2">
      <c r="A16254">
        <v>4.8689799999999996</v>
      </c>
      <c r="B16254">
        <v>5.3828300000000002</v>
      </c>
    </row>
    <row r="16255" spans="1:2">
      <c r="A16255">
        <v>4.8692799999999998</v>
      </c>
      <c r="B16255">
        <v>5.88422</v>
      </c>
    </row>
    <row r="16256" spans="1:2">
      <c r="A16256">
        <v>4.8695899999999996</v>
      </c>
      <c r="B16256">
        <v>5.7149099999999997</v>
      </c>
    </row>
    <row r="16257" spans="1:2">
      <c r="A16257">
        <v>4.8698899999999998</v>
      </c>
      <c r="B16257">
        <v>5.5455899999999998</v>
      </c>
    </row>
    <row r="16258" spans="1:2">
      <c r="A16258">
        <v>4.8701999999999996</v>
      </c>
      <c r="B16258">
        <v>5.6282800000000002</v>
      </c>
    </row>
    <row r="16259" spans="1:2">
      <c r="A16259">
        <v>4.8705100000000003</v>
      </c>
      <c r="B16259">
        <v>5.7109699999999997</v>
      </c>
    </row>
    <row r="16260" spans="1:2">
      <c r="A16260">
        <v>4.8708099999999996</v>
      </c>
      <c r="B16260">
        <v>6.4026800000000001</v>
      </c>
    </row>
    <row r="16261" spans="1:2">
      <c r="A16261">
        <v>4.8711200000000003</v>
      </c>
      <c r="B16261">
        <v>7.0943899999999998</v>
      </c>
    </row>
    <row r="16262" spans="1:2">
      <c r="A16262">
        <v>4.8714199999999996</v>
      </c>
      <c r="B16262">
        <v>6.9460699999999997</v>
      </c>
    </row>
    <row r="16263" spans="1:2">
      <c r="A16263">
        <v>4.8717300000000003</v>
      </c>
      <c r="B16263">
        <v>6.7977499999999997</v>
      </c>
    </row>
    <row r="16264" spans="1:2">
      <c r="A16264">
        <v>4.8720299999999996</v>
      </c>
      <c r="B16264">
        <v>6.4328700000000003</v>
      </c>
    </row>
    <row r="16265" spans="1:2">
      <c r="A16265">
        <v>4.8723400000000003</v>
      </c>
      <c r="B16265">
        <v>6.0679800000000004</v>
      </c>
    </row>
    <row r="16266" spans="1:2">
      <c r="A16266">
        <v>4.8726399999999996</v>
      </c>
      <c r="B16266">
        <v>5.9550999999999998</v>
      </c>
    </row>
    <row r="16267" spans="1:2">
      <c r="A16267">
        <v>4.8729500000000003</v>
      </c>
      <c r="B16267">
        <v>5.8422200000000002</v>
      </c>
    </row>
    <row r="16268" spans="1:2">
      <c r="A16268">
        <v>4.8732499999999996</v>
      </c>
      <c r="B16268">
        <v>5.7135899999999999</v>
      </c>
    </row>
    <row r="16269" spans="1:2">
      <c r="A16269">
        <v>4.8735600000000003</v>
      </c>
      <c r="B16269">
        <v>5.5849700000000002</v>
      </c>
    </row>
    <row r="16270" spans="1:2">
      <c r="A16270">
        <v>4.8738599999999996</v>
      </c>
      <c r="B16270">
        <v>5.96035</v>
      </c>
    </row>
    <row r="16271" spans="1:2">
      <c r="A16271">
        <v>4.8741700000000003</v>
      </c>
      <c r="B16271">
        <v>6.3357400000000004</v>
      </c>
    </row>
    <row r="16272" spans="1:2">
      <c r="A16272">
        <v>4.8744800000000001</v>
      </c>
      <c r="B16272">
        <v>6.4066200000000002</v>
      </c>
    </row>
    <row r="16273" spans="1:2">
      <c r="A16273">
        <v>4.8747800000000003</v>
      </c>
      <c r="B16273">
        <v>6.4774900000000004</v>
      </c>
    </row>
    <row r="16274" spans="1:2">
      <c r="A16274">
        <v>4.8750900000000001</v>
      </c>
      <c r="B16274">
        <v>6.49587</v>
      </c>
    </row>
    <row r="16275" spans="1:2">
      <c r="A16275">
        <v>4.8753900000000003</v>
      </c>
      <c r="B16275">
        <v>6.51424</v>
      </c>
    </row>
    <row r="16276" spans="1:2">
      <c r="A16276">
        <v>4.8757000000000001</v>
      </c>
      <c r="B16276">
        <v>6.6166200000000002</v>
      </c>
    </row>
    <row r="16277" spans="1:2">
      <c r="A16277">
        <v>4.8760000000000003</v>
      </c>
      <c r="B16277">
        <v>5.8789699999999998</v>
      </c>
    </row>
    <row r="16278" spans="1:2">
      <c r="A16278">
        <v>4.8763100000000001</v>
      </c>
      <c r="B16278">
        <v>5.5298400000000001</v>
      </c>
    </row>
    <row r="16279" spans="1:2">
      <c r="A16279">
        <v>4.8766100000000003</v>
      </c>
      <c r="B16279">
        <v>5.6847200000000004</v>
      </c>
    </row>
    <row r="16280" spans="1:2">
      <c r="A16280">
        <v>4.8769200000000001</v>
      </c>
      <c r="B16280">
        <v>6.2228599999999998</v>
      </c>
    </row>
    <row r="16281" spans="1:2">
      <c r="A16281">
        <v>4.8772200000000003</v>
      </c>
      <c r="B16281">
        <v>5.9209800000000001</v>
      </c>
    </row>
    <row r="16282" spans="1:2">
      <c r="A16282">
        <v>4.8775300000000001</v>
      </c>
      <c r="B16282">
        <v>5.5875899999999996</v>
      </c>
    </row>
    <row r="16283" spans="1:2">
      <c r="A16283">
        <v>4.8778300000000003</v>
      </c>
      <c r="B16283">
        <v>5.7582199999999997</v>
      </c>
    </row>
    <row r="16284" spans="1:2">
      <c r="A16284">
        <v>4.8781400000000001</v>
      </c>
      <c r="B16284">
        <v>5.5193399999999997</v>
      </c>
    </row>
    <row r="16285" spans="1:2">
      <c r="A16285">
        <v>4.87845</v>
      </c>
      <c r="B16285">
        <v>5.2804599999999997</v>
      </c>
    </row>
    <row r="16286" spans="1:2">
      <c r="A16286">
        <v>4.8787500000000001</v>
      </c>
      <c r="B16286">
        <v>5.9131</v>
      </c>
    </row>
    <row r="16287" spans="1:2">
      <c r="A16287">
        <v>4.87906</v>
      </c>
      <c r="B16287">
        <v>6.54575</v>
      </c>
    </row>
    <row r="16288" spans="1:2">
      <c r="A16288">
        <v>4.8793600000000001</v>
      </c>
      <c r="B16288">
        <v>6.6159699999999999</v>
      </c>
    </row>
    <row r="16289" spans="1:2">
      <c r="A16289">
        <v>4.87967</v>
      </c>
      <c r="B16289">
        <v>6.6861899999999999</v>
      </c>
    </row>
    <row r="16290" spans="1:2">
      <c r="A16290">
        <v>4.8799700000000001</v>
      </c>
      <c r="B16290">
        <v>5.9688800000000004</v>
      </c>
    </row>
    <row r="16291" spans="1:2">
      <c r="A16291">
        <v>4.88028</v>
      </c>
      <c r="B16291">
        <v>5.2515799999999997</v>
      </c>
    </row>
    <row r="16292" spans="1:2">
      <c r="A16292">
        <v>4.8805800000000001</v>
      </c>
      <c r="B16292">
        <v>4.8125400000000003</v>
      </c>
    </row>
    <row r="16293" spans="1:2">
      <c r="A16293">
        <v>4.88089</v>
      </c>
      <c r="B16293">
        <v>5.2135199999999999</v>
      </c>
    </row>
    <row r="16294" spans="1:2">
      <c r="A16294">
        <v>4.8811900000000001</v>
      </c>
      <c r="B16294">
        <v>5.9820099999999998</v>
      </c>
    </row>
    <row r="16295" spans="1:2">
      <c r="A16295">
        <v>4.8815</v>
      </c>
      <c r="B16295">
        <v>6.7504999999999997</v>
      </c>
    </row>
    <row r="16296" spans="1:2">
      <c r="A16296">
        <v>4.8818099999999998</v>
      </c>
      <c r="B16296">
        <v>6.7682200000000003</v>
      </c>
    </row>
    <row r="16297" spans="1:2">
      <c r="A16297">
        <v>4.8821099999999999</v>
      </c>
      <c r="B16297">
        <v>6.7859400000000001</v>
      </c>
    </row>
    <row r="16298" spans="1:2">
      <c r="A16298">
        <v>4.8824199999999998</v>
      </c>
      <c r="B16298">
        <v>6.5516500000000004</v>
      </c>
    </row>
    <row r="16299" spans="1:2">
      <c r="A16299">
        <v>4.8827199999999999</v>
      </c>
      <c r="B16299">
        <v>6.3173599999999999</v>
      </c>
    </row>
    <row r="16300" spans="1:2">
      <c r="A16300">
        <v>4.8830299999999998</v>
      </c>
      <c r="B16300">
        <v>5.9098199999999999</v>
      </c>
    </row>
    <row r="16301" spans="1:2">
      <c r="A16301">
        <v>4.8833299999999999</v>
      </c>
      <c r="B16301">
        <v>5.5022799999999998</v>
      </c>
    </row>
    <row r="16302" spans="1:2">
      <c r="A16302">
        <v>4.8836399999999998</v>
      </c>
      <c r="B16302">
        <v>5.9347599999999998</v>
      </c>
    </row>
    <row r="16303" spans="1:2">
      <c r="A16303">
        <v>4.8839399999999999</v>
      </c>
      <c r="B16303">
        <v>6.8712600000000004</v>
      </c>
    </row>
    <row r="16304" spans="1:2">
      <c r="A16304">
        <v>4.8842499999999998</v>
      </c>
      <c r="B16304">
        <v>7.4264599999999996</v>
      </c>
    </row>
    <row r="16305" spans="1:2">
      <c r="A16305">
        <v>4.8845499999999999</v>
      </c>
      <c r="B16305">
        <v>7.1416399999999998</v>
      </c>
    </row>
    <row r="16306" spans="1:2">
      <c r="A16306">
        <v>4.8848599999999998</v>
      </c>
      <c r="B16306">
        <v>6.5733100000000002</v>
      </c>
    </row>
    <row r="16307" spans="1:2">
      <c r="A16307">
        <v>4.8851599999999999</v>
      </c>
      <c r="B16307">
        <v>6.5089899999999998</v>
      </c>
    </row>
    <row r="16308" spans="1:2">
      <c r="A16308">
        <v>4.8854699999999998</v>
      </c>
      <c r="B16308">
        <v>5.7674099999999999</v>
      </c>
    </row>
    <row r="16309" spans="1:2">
      <c r="A16309">
        <v>4.8857799999999996</v>
      </c>
      <c r="B16309">
        <v>5.0258200000000004</v>
      </c>
    </row>
    <row r="16310" spans="1:2">
      <c r="A16310">
        <v>4.8860799999999998</v>
      </c>
      <c r="B16310">
        <v>4.3682400000000001</v>
      </c>
    </row>
    <row r="16311" spans="1:2">
      <c r="A16311">
        <v>4.8863899999999996</v>
      </c>
      <c r="B16311">
        <v>3.7106599999999998</v>
      </c>
    </row>
    <row r="16312" spans="1:2">
      <c r="A16312">
        <v>4.8866899999999998</v>
      </c>
      <c r="B16312">
        <v>3.4271500000000001</v>
      </c>
    </row>
    <row r="16313" spans="1:2">
      <c r="A16313">
        <v>4.8869999999999996</v>
      </c>
      <c r="B16313">
        <v>3.98367</v>
      </c>
    </row>
    <row r="16314" spans="1:2">
      <c r="A16314">
        <v>4.8872999999999998</v>
      </c>
      <c r="B16314">
        <v>4.6031899999999997</v>
      </c>
    </row>
    <row r="16315" spans="1:2">
      <c r="A16315">
        <v>4.8876099999999996</v>
      </c>
      <c r="B16315">
        <v>4.7186899999999996</v>
      </c>
    </row>
    <row r="16316" spans="1:2">
      <c r="A16316">
        <v>4.8879099999999998</v>
      </c>
      <c r="B16316">
        <v>5.2909600000000001</v>
      </c>
    </row>
    <row r="16317" spans="1:2">
      <c r="A16317">
        <v>4.8882199999999996</v>
      </c>
      <c r="B16317">
        <v>5.8632200000000001</v>
      </c>
    </row>
    <row r="16318" spans="1:2">
      <c r="A16318">
        <v>4.8885199999999998</v>
      </c>
      <c r="B16318">
        <v>5.5639599999999998</v>
      </c>
    </row>
    <row r="16319" spans="1:2">
      <c r="A16319">
        <v>4.8888299999999996</v>
      </c>
      <c r="B16319">
        <v>5.26471</v>
      </c>
    </row>
    <row r="16320" spans="1:2">
      <c r="A16320">
        <v>4.8891299999999998</v>
      </c>
      <c r="B16320">
        <v>5.2840699999999998</v>
      </c>
    </row>
    <row r="16321" spans="1:2">
      <c r="A16321">
        <v>4.8894399999999996</v>
      </c>
      <c r="B16321">
        <v>5.3034299999999996</v>
      </c>
    </row>
    <row r="16322" spans="1:2">
      <c r="A16322">
        <v>4.8897500000000003</v>
      </c>
      <c r="B16322">
        <v>5.3227900000000004</v>
      </c>
    </row>
    <row r="16323" spans="1:2">
      <c r="A16323">
        <v>4.8900499999999996</v>
      </c>
      <c r="B16323">
        <v>5.3421500000000002</v>
      </c>
    </row>
    <row r="16324" spans="1:2">
      <c r="A16324">
        <v>4.8903600000000003</v>
      </c>
      <c r="B16324">
        <v>5.3404999999999996</v>
      </c>
    </row>
    <row r="16325" spans="1:2">
      <c r="A16325">
        <v>4.8906599999999996</v>
      </c>
      <c r="B16325">
        <v>5.3388600000000004</v>
      </c>
    </row>
    <row r="16326" spans="1:2">
      <c r="A16326">
        <v>4.8909700000000003</v>
      </c>
      <c r="B16326">
        <v>5.3372200000000003</v>
      </c>
    </row>
    <row r="16327" spans="1:2">
      <c r="A16327">
        <v>4.8912699999999996</v>
      </c>
      <c r="B16327">
        <v>5.3355800000000002</v>
      </c>
    </row>
    <row r="16328" spans="1:2">
      <c r="A16328">
        <v>4.8915800000000003</v>
      </c>
      <c r="B16328">
        <v>5.5859500000000004</v>
      </c>
    </row>
    <row r="16329" spans="1:2">
      <c r="A16329">
        <v>4.8918799999999996</v>
      </c>
      <c r="B16329">
        <v>5.8363199999999997</v>
      </c>
    </row>
    <row r="16330" spans="1:2">
      <c r="A16330">
        <v>4.8921900000000003</v>
      </c>
      <c r="B16330">
        <v>5.5826700000000002</v>
      </c>
    </row>
    <row r="16331" spans="1:2">
      <c r="A16331">
        <v>4.8924899999999996</v>
      </c>
      <c r="B16331">
        <v>5.3290199999999999</v>
      </c>
    </row>
    <row r="16332" spans="1:2">
      <c r="A16332">
        <v>4.8928000000000003</v>
      </c>
      <c r="B16332">
        <v>5.3116300000000001</v>
      </c>
    </row>
    <row r="16333" spans="1:2">
      <c r="A16333">
        <v>4.8930999999999996</v>
      </c>
      <c r="B16333">
        <v>5.2942400000000003</v>
      </c>
    </row>
    <row r="16334" spans="1:2">
      <c r="A16334">
        <v>4.8934100000000003</v>
      </c>
      <c r="B16334">
        <v>5.2768499999999996</v>
      </c>
    </row>
    <row r="16335" spans="1:2">
      <c r="A16335">
        <v>4.8937200000000001</v>
      </c>
      <c r="B16335">
        <v>5.2594599999999998</v>
      </c>
    </row>
    <row r="16336" spans="1:2">
      <c r="A16336">
        <v>4.8940200000000003</v>
      </c>
      <c r="B16336">
        <v>5.0330399999999997</v>
      </c>
    </row>
    <row r="16337" spans="1:2">
      <c r="A16337">
        <v>4.8943300000000001</v>
      </c>
      <c r="B16337">
        <v>4.8066300000000002</v>
      </c>
    </row>
    <row r="16338" spans="1:2">
      <c r="A16338">
        <v>4.8946300000000003</v>
      </c>
      <c r="B16338">
        <v>4.8322200000000004</v>
      </c>
    </row>
    <row r="16339" spans="1:2">
      <c r="A16339">
        <v>4.8949400000000001</v>
      </c>
      <c r="B16339">
        <v>4.8578200000000002</v>
      </c>
    </row>
    <row r="16340" spans="1:2">
      <c r="A16340">
        <v>4.8952400000000003</v>
      </c>
      <c r="B16340">
        <v>4.3636499999999998</v>
      </c>
    </row>
    <row r="16341" spans="1:2">
      <c r="A16341">
        <v>4.8955500000000001</v>
      </c>
      <c r="B16341">
        <v>3.8694799999999998</v>
      </c>
    </row>
    <row r="16342" spans="1:2">
      <c r="A16342">
        <v>4.8958500000000003</v>
      </c>
      <c r="B16342">
        <v>4.2153299999999998</v>
      </c>
    </row>
    <row r="16343" spans="1:2">
      <c r="A16343">
        <v>4.8961600000000001</v>
      </c>
      <c r="B16343">
        <v>4.5611800000000002</v>
      </c>
    </row>
    <row r="16344" spans="1:2">
      <c r="A16344">
        <v>4.8964600000000003</v>
      </c>
      <c r="B16344">
        <v>4.9372299999999996</v>
      </c>
    </row>
    <row r="16345" spans="1:2">
      <c r="A16345">
        <v>4.8967700000000001</v>
      </c>
      <c r="B16345">
        <v>5.3132700000000002</v>
      </c>
    </row>
    <row r="16346" spans="1:2">
      <c r="A16346">
        <v>4.8970700000000003</v>
      </c>
      <c r="B16346">
        <v>5.1852999999999998</v>
      </c>
    </row>
    <row r="16347" spans="1:2">
      <c r="A16347">
        <v>4.8973800000000001</v>
      </c>
      <c r="B16347">
        <v>5.0573199999999998</v>
      </c>
    </row>
    <row r="16348" spans="1:2">
      <c r="A16348">
        <v>4.8976899999999999</v>
      </c>
      <c r="B16348">
        <v>5.2233599999999996</v>
      </c>
    </row>
    <row r="16349" spans="1:2">
      <c r="A16349">
        <v>4.8979900000000001</v>
      </c>
      <c r="B16349">
        <v>5.3894000000000002</v>
      </c>
    </row>
    <row r="16350" spans="1:2">
      <c r="A16350">
        <v>4.8982999999999999</v>
      </c>
      <c r="B16350">
        <v>5.0514200000000002</v>
      </c>
    </row>
    <row r="16351" spans="1:2">
      <c r="A16351">
        <v>4.8986000000000001</v>
      </c>
      <c r="B16351">
        <v>4.7134400000000003</v>
      </c>
    </row>
    <row r="16352" spans="1:2">
      <c r="A16352">
        <v>4.8989099999999999</v>
      </c>
      <c r="B16352">
        <v>4.8089300000000001</v>
      </c>
    </row>
    <row r="16353" spans="1:2">
      <c r="A16353">
        <v>4.8992100000000001</v>
      </c>
      <c r="B16353">
        <v>4.9044100000000004</v>
      </c>
    </row>
    <row r="16354" spans="1:2">
      <c r="A16354">
        <v>4.8995199999999999</v>
      </c>
      <c r="B16354">
        <v>4.8423999999999996</v>
      </c>
    </row>
    <row r="16355" spans="1:2">
      <c r="A16355">
        <v>4.8998200000000001</v>
      </c>
      <c r="B16355">
        <v>4.2763600000000004</v>
      </c>
    </row>
    <row r="16356" spans="1:2">
      <c r="A16356">
        <v>4.9001299999999999</v>
      </c>
      <c r="B16356">
        <v>3.8888400000000001</v>
      </c>
    </row>
    <row r="16357" spans="1:2">
      <c r="A16357">
        <v>4.9004300000000001</v>
      </c>
      <c r="B16357">
        <v>4.5093399999999999</v>
      </c>
    </row>
    <row r="16358" spans="1:2">
      <c r="A16358">
        <v>4.9007399999999999</v>
      </c>
      <c r="B16358">
        <v>5.9698700000000002</v>
      </c>
    </row>
    <row r="16359" spans="1:2">
      <c r="A16359">
        <v>4.9010499999999997</v>
      </c>
      <c r="B16359">
        <v>6.4223699999999999</v>
      </c>
    </row>
    <row r="16360" spans="1:2">
      <c r="A16360">
        <v>4.9013499999999999</v>
      </c>
      <c r="B16360">
        <v>5.7093299999999996</v>
      </c>
    </row>
    <row r="16361" spans="1:2">
      <c r="A16361">
        <v>4.9016599999999997</v>
      </c>
      <c r="B16361">
        <v>5.5003099999999998</v>
      </c>
    </row>
    <row r="16362" spans="1:2">
      <c r="A16362">
        <v>4.9019599999999999</v>
      </c>
      <c r="B16362">
        <v>5.4487899999999998</v>
      </c>
    </row>
    <row r="16363" spans="1:2">
      <c r="A16363">
        <v>4.9022699999999997</v>
      </c>
      <c r="B16363">
        <v>5.3972699999999998</v>
      </c>
    </row>
    <row r="16364" spans="1:2">
      <c r="A16364">
        <v>4.9025699999999999</v>
      </c>
      <c r="B16364">
        <v>5.1462500000000002</v>
      </c>
    </row>
    <row r="16365" spans="1:2">
      <c r="A16365">
        <v>4.9028799999999997</v>
      </c>
      <c r="B16365">
        <v>4.8952299999999997</v>
      </c>
    </row>
    <row r="16366" spans="1:2">
      <c r="A16366">
        <v>4.9031799999999999</v>
      </c>
      <c r="B16366">
        <v>4.6441999999999997</v>
      </c>
    </row>
    <row r="16367" spans="1:2">
      <c r="A16367">
        <v>4.9034899999999997</v>
      </c>
      <c r="B16367">
        <v>4.3931800000000001</v>
      </c>
    </row>
    <row r="16368" spans="1:2">
      <c r="A16368">
        <v>4.9037899999999999</v>
      </c>
      <c r="B16368">
        <v>4.5099900000000002</v>
      </c>
    </row>
    <row r="16369" spans="1:2">
      <c r="A16369">
        <v>4.9040999999999997</v>
      </c>
      <c r="B16369">
        <v>4.6268099999999999</v>
      </c>
    </row>
    <row r="16370" spans="1:2">
      <c r="A16370">
        <v>4.9043999999999999</v>
      </c>
      <c r="B16370">
        <v>4.7436299999999996</v>
      </c>
    </row>
    <row r="16371" spans="1:2">
      <c r="A16371">
        <v>4.9047099999999997</v>
      </c>
      <c r="B16371">
        <v>4.8604399999999996</v>
      </c>
    </row>
    <row r="16372" spans="1:2">
      <c r="A16372">
        <v>4.9050200000000004</v>
      </c>
      <c r="B16372">
        <v>4.6622500000000002</v>
      </c>
    </row>
    <row r="16373" spans="1:2">
      <c r="A16373">
        <v>4.9053199999999997</v>
      </c>
      <c r="B16373">
        <v>4.4640599999999999</v>
      </c>
    </row>
    <row r="16374" spans="1:2">
      <c r="A16374">
        <v>4.9056300000000004</v>
      </c>
      <c r="B16374">
        <v>4.7698799999999997</v>
      </c>
    </row>
    <row r="16375" spans="1:2">
      <c r="A16375">
        <v>4.9059299999999997</v>
      </c>
      <c r="B16375">
        <v>5.0757000000000003</v>
      </c>
    </row>
    <row r="16376" spans="1:2">
      <c r="A16376">
        <v>4.9062400000000004</v>
      </c>
      <c r="B16376">
        <v>5.3762699999999999</v>
      </c>
    </row>
    <row r="16377" spans="1:2">
      <c r="A16377">
        <v>4.9065399999999997</v>
      </c>
      <c r="B16377">
        <v>5.6768400000000003</v>
      </c>
    </row>
    <row r="16378" spans="1:2">
      <c r="A16378">
        <v>4.9068500000000004</v>
      </c>
      <c r="B16378">
        <v>5.4733999999999998</v>
      </c>
    </row>
    <row r="16379" spans="1:2">
      <c r="A16379">
        <v>4.9071499999999997</v>
      </c>
      <c r="B16379">
        <v>5.2699600000000002</v>
      </c>
    </row>
    <row r="16380" spans="1:2">
      <c r="A16380">
        <v>4.9074600000000004</v>
      </c>
      <c r="B16380">
        <v>5.30802</v>
      </c>
    </row>
    <row r="16381" spans="1:2">
      <c r="A16381">
        <v>4.9077599999999997</v>
      </c>
      <c r="B16381">
        <v>5.3460799999999997</v>
      </c>
    </row>
    <row r="16382" spans="1:2">
      <c r="A16382">
        <v>4.9080700000000004</v>
      </c>
      <c r="B16382">
        <v>5.8881600000000001</v>
      </c>
    </row>
    <row r="16383" spans="1:2">
      <c r="A16383">
        <v>4.9083699999999997</v>
      </c>
      <c r="B16383">
        <v>6.4302400000000004</v>
      </c>
    </row>
    <row r="16384" spans="1:2">
      <c r="A16384">
        <v>4.9086800000000004</v>
      </c>
      <c r="B16384">
        <v>6.0676500000000004</v>
      </c>
    </row>
    <row r="16385" spans="1:2">
      <c r="A16385">
        <v>4.9089900000000002</v>
      </c>
      <c r="B16385">
        <v>5.7050599999999996</v>
      </c>
    </row>
    <row r="16386" spans="1:2">
      <c r="A16386">
        <v>4.9092900000000004</v>
      </c>
      <c r="B16386">
        <v>5.3424699999999996</v>
      </c>
    </row>
    <row r="16387" spans="1:2">
      <c r="A16387">
        <v>4.9096000000000002</v>
      </c>
      <c r="B16387">
        <v>4.9798799999999996</v>
      </c>
    </row>
    <row r="16388" spans="1:2">
      <c r="A16388">
        <v>4.9099000000000004</v>
      </c>
      <c r="B16388">
        <v>5.1108099999999999</v>
      </c>
    </row>
    <row r="16389" spans="1:2">
      <c r="A16389">
        <v>4.9102100000000002</v>
      </c>
      <c r="B16389">
        <v>5.2417400000000001</v>
      </c>
    </row>
    <row r="16390" spans="1:2">
      <c r="A16390">
        <v>4.9105100000000004</v>
      </c>
      <c r="B16390">
        <v>5.3726599999999998</v>
      </c>
    </row>
    <row r="16391" spans="1:2">
      <c r="A16391">
        <v>4.9108200000000002</v>
      </c>
      <c r="B16391">
        <v>5.50359</v>
      </c>
    </row>
    <row r="16392" spans="1:2">
      <c r="A16392">
        <v>4.9111200000000004</v>
      </c>
      <c r="B16392">
        <v>5.4402600000000003</v>
      </c>
    </row>
    <row r="16393" spans="1:2">
      <c r="A16393">
        <v>4.9114300000000002</v>
      </c>
      <c r="B16393">
        <v>5.3769299999999998</v>
      </c>
    </row>
    <row r="16394" spans="1:2">
      <c r="A16394">
        <v>4.9117300000000004</v>
      </c>
      <c r="B16394">
        <v>5.3136000000000001</v>
      </c>
    </row>
    <row r="16395" spans="1:2">
      <c r="A16395">
        <v>4.9120400000000002</v>
      </c>
      <c r="B16395">
        <v>5.2502700000000004</v>
      </c>
    </row>
    <row r="16396" spans="1:2">
      <c r="A16396">
        <v>4.9123400000000004</v>
      </c>
      <c r="B16396">
        <v>5.5334500000000002</v>
      </c>
    </row>
    <row r="16397" spans="1:2">
      <c r="A16397">
        <v>4.9126500000000002</v>
      </c>
      <c r="B16397">
        <v>5.81663</v>
      </c>
    </row>
    <row r="16398" spans="1:2">
      <c r="A16398">
        <v>4.91296</v>
      </c>
      <c r="B16398">
        <v>6.0998099999999997</v>
      </c>
    </row>
    <row r="16399" spans="1:2">
      <c r="A16399">
        <v>4.9132600000000002</v>
      </c>
      <c r="B16399">
        <v>6.3829900000000004</v>
      </c>
    </row>
    <row r="16400" spans="1:2">
      <c r="A16400">
        <v>4.91357</v>
      </c>
      <c r="B16400">
        <v>5.6646999999999998</v>
      </c>
    </row>
    <row r="16401" spans="1:2">
      <c r="A16401">
        <v>4.9138700000000002</v>
      </c>
      <c r="B16401">
        <v>4.9464100000000002</v>
      </c>
    </row>
    <row r="16402" spans="1:2">
      <c r="A16402">
        <v>4.91418</v>
      </c>
      <c r="B16402">
        <v>5.0681500000000002</v>
      </c>
    </row>
    <row r="16403" spans="1:2">
      <c r="A16403">
        <v>4.9144800000000002</v>
      </c>
      <c r="B16403">
        <v>5.1898900000000001</v>
      </c>
    </row>
    <row r="16404" spans="1:2">
      <c r="A16404">
        <v>4.91479</v>
      </c>
      <c r="B16404">
        <v>4.6606100000000001</v>
      </c>
    </row>
    <row r="16405" spans="1:2">
      <c r="A16405">
        <v>4.9150900000000002</v>
      </c>
      <c r="B16405">
        <v>4.1313300000000002</v>
      </c>
    </row>
    <row r="16406" spans="1:2">
      <c r="A16406">
        <v>4.9154</v>
      </c>
      <c r="B16406">
        <v>4.1900599999999999</v>
      </c>
    </row>
    <row r="16407" spans="1:2">
      <c r="A16407">
        <v>4.9157000000000002</v>
      </c>
      <c r="B16407">
        <v>4.7528199999999998</v>
      </c>
    </row>
    <row r="16408" spans="1:2">
      <c r="A16408">
        <v>4.91601</v>
      </c>
      <c r="B16408">
        <v>4.7393599999999996</v>
      </c>
    </row>
    <row r="16409" spans="1:2">
      <c r="A16409">
        <v>4.9163100000000002</v>
      </c>
      <c r="B16409">
        <v>5.2299199999999999</v>
      </c>
    </row>
    <row r="16410" spans="1:2">
      <c r="A16410">
        <v>4.91662</v>
      </c>
      <c r="B16410">
        <v>5.5629799999999996</v>
      </c>
    </row>
    <row r="16411" spans="1:2">
      <c r="A16411">
        <v>4.9169299999999998</v>
      </c>
      <c r="B16411">
        <v>4.8880100000000004</v>
      </c>
    </row>
    <row r="16412" spans="1:2">
      <c r="A16412">
        <v>4.91723</v>
      </c>
      <c r="B16412">
        <v>4.5017899999999997</v>
      </c>
    </row>
    <row r="16413" spans="1:2">
      <c r="A16413">
        <v>4.9175399999999998</v>
      </c>
      <c r="B16413">
        <v>4.6195899999999996</v>
      </c>
    </row>
    <row r="16414" spans="1:2">
      <c r="A16414">
        <v>4.91784</v>
      </c>
      <c r="B16414">
        <v>4.8319000000000001</v>
      </c>
    </row>
    <row r="16415" spans="1:2">
      <c r="A16415">
        <v>4.9181499999999998</v>
      </c>
      <c r="B16415">
        <v>5.0442</v>
      </c>
    </row>
    <row r="16416" spans="1:2">
      <c r="A16416">
        <v>4.91845</v>
      </c>
      <c r="B16416">
        <v>5.3962899999999996</v>
      </c>
    </row>
    <row r="16417" spans="1:2">
      <c r="A16417">
        <v>4.9187599999999998</v>
      </c>
      <c r="B16417">
        <v>4.7403500000000003</v>
      </c>
    </row>
    <row r="16418" spans="1:2">
      <c r="A16418">
        <v>4.91906</v>
      </c>
      <c r="B16418">
        <v>4.1158999999999999</v>
      </c>
    </row>
    <row r="16419" spans="1:2">
      <c r="A16419">
        <v>4.9193699999999998</v>
      </c>
      <c r="B16419">
        <v>3.9954800000000001</v>
      </c>
    </row>
    <row r="16420" spans="1:2">
      <c r="A16420">
        <v>4.91967</v>
      </c>
      <c r="B16420">
        <v>4.07456</v>
      </c>
    </row>
    <row r="16421" spans="1:2">
      <c r="A16421">
        <v>4.9199799999999998</v>
      </c>
      <c r="B16421">
        <v>4.1536400000000002</v>
      </c>
    </row>
    <row r="16422" spans="1:2">
      <c r="A16422">
        <v>4.9202899999999996</v>
      </c>
      <c r="B16422">
        <v>4.5162300000000002</v>
      </c>
    </row>
    <row r="16423" spans="1:2">
      <c r="A16423">
        <v>4.9205899999999998</v>
      </c>
      <c r="B16423">
        <v>4.8788200000000002</v>
      </c>
    </row>
    <row r="16424" spans="1:2">
      <c r="A16424">
        <v>4.9208999999999996</v>
      </c>
      <c r="B16424">
        <v>4.4210700000000003</v>
      </c>
    </row>
    <row r="16425" spans="1:2">
      <c r="A16425">
        <v>4.9211999999999998</v>
      </c>
      <c r="B16425">
        <v>3.96332</v>
      </c>
    </row>
    <row r="16426" spans="1:2">
      <c r="A16426">
        <v>4.9215099999999996</v>
      </c>
      <c r="B16426">
        <v>4.4085999999999999</v>
      </c>
    </row>
    <row r="16427" spans="1:2">
      <c r="A16427">
        <v>4.9218099999999998</v>
      </c>
      <c r="B16427">
        <v>4.8538800000000002</v>
      </c>
    </row>
    <row r="16428" spans="1:2">
      <c r="A16428">
        <v>4.9221199999999996</v>
      </c>
      <c r="B16428">
        <v>4.5431400000000002</v>
      </c>
    </row>
    <row r="16429" spans="1:2">
      <c r="A16429">
        <v>4.9224199999999998</v>
      </c>
      <c r="B16429">
        <v>5.2404200000000003</v>
      </c>
    </row>
    <row r="16430" spans="1:2">
      <c r="A16430">
        <v>4.9227299999999996</v>
      </c>
      <c r="B16430">
        <v>6.4417299999999997</v>
      </c>
    </row>
    <row r="16431" spans="1:2">
      <c r="A16431">
        <v>4.9230299999999998</v>
      </c>
      <c r="B16431">
        <v>6.6349999999999998</v>
      </c>
    </row>
    <row r="16432" spans="1:2">
      <c r="A16432">
        <v>4.9233399999999996</v>
      </c>
      <c r="B16432">
        <v>6.5752800000000002</v>
      </c>
    </row>
    <row r="16433" spans="1:2">
      <c r="A16433">
        <v>4.9236399999999998</v>
      </c>
      <c r="B16433">
        <v>6.5155599999999998</v>
      </c>
    </row>
    <row r="16434" spans="1:2">
      <c r="A16434">
        <v>4.9239499999999996</v>
      </c>
      <c r="B16434">
        <v>6.1723299999999997</v>
      </c>
    </row>
    <row r="16435" spans="1:2">
      <c r="A16435">
        <v>4.9242600000000003</v>
      </c>
      <c r="B16435">
        <v>5.8291000000000004</v>
      </c>
    </row>
    <row r="16436" spans="1:2">
      <c r="A16436">
        <v>4.9245599999999996</v>
      </c>
      <c r="B16436">
        <v>5.4228699999999996</v>
      </c>
    </row>
    <row r="16437" spans="1:2">
      <c r="A16437">
        <v>4.9248700000000003</v>
      </c>
      <c r="B16437">
        <v>5.5206499999999998</v>
      </c>
    </row>
    <row r="16438" spans="1:2">
      <c r="A16438">
        <v>4.9251699999999996</v>
      </c>
      <c r="B16438">
        <v>5.96495</v>
      </c>
    </row>
    <row r="16439" spans="1:2">
      <c r="A16439">
        <v>4.9254800000000003</v>
      </c>
      <c r="B16439">
        <v>5.4012099999999998</v>
      </c>
    </row>
    <row r="16440" spans="1:2">
      <c r="A16440">
        <v>4.9257799999999996</v>
      </c>
      <c r="B16440">
        <v>4.8742200000000002</v>
      </c>
    </row>
    <row r="16441" spans="1:2">
      <c r="A16441">
        <v>4.9260900000000003</v>
      </c>
      <c r="B16441">
        <v>5.35527</v>
      </c>
    </row>
    <row r="16442" spans="1:2">
      <c r="A16442">
        <v>4.9263899999999996</v>
      </c>
      <c r="B16442">
        <v>5.2378</v>
      </c>
    </row>
    <row r="16443" spans="1:2">
      <c r="A16443">
        <v>4.9267000000000003</v>
      </c>
      <c r="B16443">
        <v>4.6163100000000004</v>
      </c>
    </row>
    <row r="16444" spans="1:2">
      <c r="A16444">
        <v>4.9269999999999996</v>
      </c>
      <c r="B16444">
        <v>4.5250899999999996</v>
      </c>
    </row>
    <row r="16445" spans="1:2">
      <c r="A16445">
        <v>4.9273100000000003</v>
      </c>
      <c r="B16445">
        <v>4.4338699999999998</v>
      </c>
    </row>
    <row r="16446" spans="1:2">
      <c r="A16446">
        <v>4.9276099999999996</v>
      </c>
      <c r="B16446">
        <v>4.8151599999999997</v>
      </c>
    </row>
    <row r="16447" spans="1:2">
      <c r="A16447">
        <v>4.9279200000000003</v>
      </c>
      <c r="B16447">
        <v>5.1964499999999996</v>
      </c>
    </row>
    <row r="16448" spans="1:2">
      <c r="A16448">
        <v>4.9282300000000001</v>
      </c>
      <c r="B16448">
        <v>5.1816899999999997</v>
      </c>
    </row>
    <row r="16449" spans="1:2">
      <c r="A16449">
        <v>4.9285300000000003</v>
      </c>
      <c r="B16449">
        <v>5.1669200000000002</v>
      </c>
    </row>
    <row r="16450" spans="1:2">
      <c r="A16450">
        <v>4.9288400000000001</v>
      </c>
      <c r="B16450">
        <v>5.6561700000000004</v>
      </c>
    </row>
    <row r="16451" spans="1:2">
      <c r="A16451">
        <v>4.9291400000000003</v>
      </c>
      <c r="B16451">
        <v>6.1454199999999997</v>
      </c>
    </row>
    <row r="16452" spans="1:2">
      <c r="A16452">
        <v>4.9294500000000001</v>
      </c>
      <c r="B16452">
        <v>5.8051399999999997</v>
      </c>
    </row>
    <row r="16453" spans="1:2">
      <c r="A16453">
        <v>4.9297500000000003</v>
      </c>
      <c r="B16453">
        <v>5.4648700000000003</v>
      </c>
    </row>
    <row r="16454" spans="1:2">
      <c r="A16454">
        <v>4.9300600000000001</v>
      </c>
      <c r="B16454">
        <v>5.6286100000000001</v>
      </c>
    </row>
    <row r="16455" spans="1:2">
      <c r="A16455">
        <v>4.9303600000000003</v>
      </c>
      <c r="B16455">
        <v>5.7923499999999999</v>
      </c>
    </row>
    <row r="16456" spans="1:2">
      <c r="A16456">
        <v>4.9306700000000001</v>
      </c>
      <c r="B16456">
        <v>5.45207</v>
      </c>
    </row>
    <row r="16457" spans="1:2">
      <c r="A16457">
        <v>4.9309700000000003</v>
      </c>
      <c r="B16457">
        <v>5.1117900000000001</v>
      </c>
    </row>
    <row r="16458" spans="1:2">
      <c r="A16458">
        <v>4.9312800000000001</v>
      </c>
      <c r="B16458">
        <v>4.7715199999999998</v>
      </c>
    </row>
    <row r="16459" spans="1:2">
      <c r="A16459">
        <v>4.9315800000000003</v>
      </c>
      <c r="B16459">
        <v>4.4312399999999998</v>
      </c>
    </row>
    <row r="16460" spans="1:2">
      <c r="A16460">
        <v>4.9318900000000001</v>
      </c>
      <c r="B16460">
        <v>4.6894799999999996</v>
      </c>
    </row>
    <row r="16461" spans="1:2">
      <c r="A16461">
        <v>4.9321999999999999</v>
      </c>
      <c r="B16461">
        <v>4.94773</v>
      </c>
    </row>
    <row r="16462" spans="1:2">
      <c r="A16462">
        <v>4.9325000000000001</v>
      </c>
      <c r="B16462">
        <v>5.7099799999999998</v>
      </c>
    </row>
    <row r="16463" spans="1:2">
      <c r="A16463">
        <v>4.9328099999999999</v>
      </c>
      <c r="B16463">
        <v>6.4722400000000002</v>
      </c>
    </row>
    <row r="16464" spans="1:2">
      <c r="A16464">
        <v>4.9331100000000001</v>
      </c>
      <c r="B16464">
        <v>6.5674000000000001</v>
      </c>
    </row>
    <row r="16465" spans="1:2">
      <c r="A16465">
        <v>4.9334199999999999</v>
      </c>
      <c r="B16465">
        <v>6.66256</v>
      </c>
    </row>
    <row r="16466" spans="1:2">
      <c r="A16466">
        <v>4.9337200000000001</v>
      </c>
      <c r="B16466">
        <v>6.2537099999999999</v>
      </c>
    </row>
    <row r="16467" spans="1:2">
      <c r="A16467">
        <v>4.9340299999999999</v>
      </c>
      <c r="B16467">
        <v>5.8448500000000001</v>
      </c>
    </row>
    <row r="16468" spans="1:2">
      <c r="A16468">
        <v>4.9343300000000001</v>
      </c>
      <c r="B16468">
        <v>5.4359900000000003</v>
      </c>
    </row>
    <row r="16469" spans="1:2">
      <c r="A16469">
        <v>4.9346399999999999</v>
      </c>
      <c r="B16469">
        <v>5.0271400000000002</v>
      </c>
    </row>
    <row r="16470" spans="1:2">
      <c r="A16470">
        <v>4.9349400000000001</v>
      </c>
      <c r="B16470">
        <v>5.3952999999999998</v>
      </c>
    </row>
    <row r="16471" spans="1:2">
      <c r="A16471">
        <v>4.9352499999999999</v>
      </c>
      <c r="B16471">
        <v>5.7634699999999999</v>
      </c>
    </row>
    <row r="16472" spans="1:2">
      <c r="A16472">
        <v>4.9355599999999997</v>
      </c>
      <c r="B16472">
        <v>6.3626500000000004</v>
      </c>
    </row>
    <row r="16473" spans="1:2">
      <c r="A16473">
        <v>4.9358599999999999</v>
      </c>
      <c r="B16473">
        <v>5.9537899999999997</v>
      </c>
    </row>
    <row r="16474" spans="1:2">
      <c r="A16474">
        <v>4.9361699999999997</v>
      </c>
      <c r="B16474">
        <v>5.3349299999999999</v>
      </c>
    </row>
    <row r="16475" spans="1:2">
      <c r="A16475">
        <v>4.9364699999999999</v>
      </c>
      <c r="B16475">
        <v>4.7160599999999997</v>
      </c>
    </row>
    <row r="16476" spans="1:2">
      <c r="A16476">
        <v>4.9367799999999997</v>
      </c>
      <c r="B16476">
        <v>3.8976899999999999</v>
      </c>
    </row>
    <row r="16477" spans="1:2">
      <c r="A16477">
        <v>4.9370799999999999</v>
      </c>
      <c r="B16477">
        <v>4.0873600000000003</v>
      </c>
    </row>
    <row r="16478" spans="1:2">
      <c r="A16478">
        <v>4.9373899999999997</v>
      </c>
      <c r="B16478">
        <v>4.5500299999999996</v>
      </c>
    </row>
    <row r="16479" spans="1:2">
      <c r="A16479">
        <v>4.9376899999999999</v>
      </c>
      <c r="B16479">
        <v>5.0126999999999997</v>
      </c>
    </row>
    <row r="16480" spans="1:2">
      <c r="A16480">
        <v>4.9379999999999997</v>
      </c>
      <c r="B16480">
        <v>5.0230300000000003</v>
      </c>
    </row>
    <row r="16481" spans="1:2">
      <c r="A16481">
        <v>4.9382999999999999</v>
      </c>
      <c r="B16481">
        <v>5.0333699999999997</v>
      </c>
    </row>
    <row r="16482" spans="1:2">
      <c r="A16482">
        <v>4.9386099999999997</v>
      </c>
      <c r="B16482">
        <v>5.0437099999999999</v>
      </c>
    </row>
    <row r="16483" spans="1:2">
      <c r="A16483">
        <v>4.9389099999999999</v>
      </c>
      <c r="B16483">
        <v>5.0540399999999996</v>
      </c>
    </row>
    <row r="16484" spans="1:2">
      <c r="A16484">
        <v>4.9392199999999997</v>
      </c>
      <c r="B16484">
        <v>5.1536299999999997</v>
      </c>
    </row>
    <row r="16485" spans="1:2">
      <c r="A16485">
        <v>4.9395300000000004</v>
      </c>
      <c r="B16485">
        <v>5.2532199999999998</v>
      </c>
    </row>
    <row r="16486" spans="1:2">
      <c r="A16486">
        <v>4.9398299999999997</v>
      </c>
      <c r="B16486">
        <v>5.6048200000000001</v>
      </c>
    </row>
    <row r="16487" spans="1:2">
      <c r="A16487">
        <v>4.9401400000000004</v>
      </c>
      <c r="B16487">
        <v>5.9564199999999996</v>
      </c>
    </row>
    <row r="16488" spans="1:2">
      <c r="A16488">
        <v>4.9404399999999997</v>
      </c>
      <c r="B16488">
        <v>5.8775000000000004</v>
      </c>
    </row>
    <row r="16489" spans="1:2">
      <c r="A16489">
        <v>4.9407500000000004</v>
      </c>
      <c r="B16489">
        <v>5.7985800000000003</v>
      </c>
    </row>
    <row r="16490" spans="1:2">
      <c r="A16490">
        <v>4.9410499999999997</v>
      </c>
      <c r="B16490">
        <v>5.2156500000000001</v>
      </c>
    </row>
    <row r="16491" spans="1:2">
      <c r="A16491">
        <v>4.9413600000000004</v>
      </c>
      <c r="B16491">
        <v>4.6327199999999999</v>
      </c>
    </row>
    <row r="16492" spans="1:2">
      <c r="A16492">
        <v>4.9416599999999997</v>
      </c>
      <c r="B16492">
        <v>5.1680700000000002</v>
      </c>
    </row>
    <row r="16493" spans="1:2">
      <c r="A16493">
        <v>4.9419700000000004</v>
      </c>
      <c r="B16493">
        <v>5.7034200000000004</v>
      </c>
    </row>
    <row r="16494" spans="1:2">
      <c r="A16494">
        <v>4.9422699999999997</v>
      </c>
      <c r="B16494">
        <v>5.43025</v>
      </c>
    </row>
    <row r="16495" spans="1:2">
      <c r="A16495">
        <v>4.9425800000000004</v>
      </c>
      <c r="B16495">
        <v>5.1570799999999997</v>
      </c>
    </row>
    <row r="16496" spans="1:2">
      <c r="A16496">
        <v>4.9428799999999997</v>
      </c>
      <c r="B16496">
        <v>4.7697099999999999</v>
      </c>
    </row>
    <row r="16497" spans="1:2">
      <c r="A16497">
        <v>4.9431900000000004</v>
      </c>
      <c r="B16497">
        <v>4.8863700000000003</v>
      </c>
    </row>
    <row r="16498" spans="1:2">
      <c r="A16498">
        <v>4.9435000000000002</v>
      </c>
      <c r="B16498">
        <v>4.5620000000000003</v>
      </c>
    </row>
    <row r="16499" spans="1:2">
      <c r="A16499">
        <v>4.9438000000000004</v>
      </c>
      <c r="B16499">
        <v>3.7336299999999998</v>
      </c>
    </row>
    <row r="16500" spans="1:2">
      <c r="A16500">
        <v>4.9441100000000002</v>
      </c>
      <c r="B16500">
        <v>3.19401</v>
      </c>
    </row>
    <row r="16501" spans="1:2">
      <c r="A16501">
        <v>4.9444100000000004</v>
      </c>
      <c r="B16501">
        <v>3.66242</v>
      </c>
    </row>
    <row r="16502" spans="1:2">
      <c r="A16502">
        <v>4.9447200000000002</v>
      </c>
      <c r="B16502">
        <v>4.3723400000000003</v>
      </c>
    </row>
    <row r="16503" spans="1:2">
      <c r="A16503">
        <v>4.9450200000000004</v>
      </c>
      <c r="B16503">
        <v>5.0822599999999998</v>
      </c>
    </row>
    <row r="16504" spans="1:2">
      <c r="A16504">
        <v>4.9453300000000002</v>
      </c>
      <c r="B16504">
        <v>5.4640500000000003</v>
      </c>
    </row>
    <row r="16505" spans="1:2">
      <c r="A16505">
        <v>4.9456300000000004</v>
      </c>
      <c r="B16505">
        <v>5.8458300000000003</v>
      </c>
    </row>
    <row r="16506" spans="1:2">
      <c r="A16506">
        <v>4.9459400000000002</v>
      </c>
      <c r="B16506">
        <v>5.9756099999999996</v>
      </c>
    </row>
    <row r="16507" spans="1:2">
      <c r="A16507">
        <v>4.9462400000000004</v>
      </c>
      <c r="B16507">
        <v>6.1053899999999999</v>
      </c>
    </row>
    <row r="16508" spans="1:2">
      <c r="A16508">
        <v>4.9465500000000002</v>
      </c>
      <c r="B16508">
        <v>6.2089100000000004</v>
      </c>
    </row>
    <row r="16509" spans="1:2">
      <c r="A16509">
        <v>4.9468500000000004</v>
      </c>
      <c r="B16509">
        <v>6.3124399999999996</v>
      </c>
    </row>
    <row r="16510" spans="1:2">
      <c r="A16510">
        <v>4.9471600000000002</v>
      </c>
      <c r="B16510">
        <v>6.1744599999999998</v>
      </c>
    </row>
    <row r="16511" spans="1:2">
      <c r="A16511">
        <v>4.94747</v>
      </c>
      <c r="B16511">
        <v>5.0284500000000003</v>
      </c>
    </row>
    <row r="16512" spans="1:2">
      <c r="A16512">
        <v>4.9477700000000002</v>
      </c>
      <c r="B16512">
        <v>4.8355100000000002</v>
      </c>
    </row>
    <row r="16513" spans="1:2">
      <c r="A16513">
        <v>4.94808</v>
      </c>
      <c r="B16513">
        <v>5.1465800000000002</v>
      </c>
    </row>
    <row r="16514" spans="1:2">
      <c r="A16514">
        <v>4.9483800000000002</v>
      </c>
      <c r="B16514">
        <v>5.1111399999999998</v>
      </c>
    </row>
    <row r="16515" spans="1:2">
      <c r="A16515">
        <v>4.94869</v>
      </c>
      <c r="B16515">
        <v>5.0757000000000003</v>
      </c>
    </row>
    <row r="16516" spans="1:2">
      <c r="A16516">
        <v>4.9489900000000002</v>
      </c>
      <c r="B16516">
        <v>5.19252</v>
      </c>
    </row>
    <row r="16517" spans="1:2">
      <c r="A16517">
        <v>4.9493</v>
      </c>
      <c r="B16517">
        <v>5.3093300000000001</v>
      </c>
    </row>
    <row r="16518" spans="1:2">
      <c r="A16518">
        <v>4.9496000000000002</v>
      </c>
      <c r="B16518">
        <v>5.1741400000000004</v>
      </c>
    </row>
    <row r="16519" spans="1:2">
      <c r="A16519">
        <v>4.94991</v>
      </c>
      <c r="B16519">
        <v>5.0389499999999998</v>
      </c>
    </row>
    <row r="16520" spans="1:2">
      <c r="A16520">
        <v>4.9502100000000002</v>
      </c>
      <c r="B16520">
        <v>4.7711899999999998</v>
      </c>
    </row>
    <row r="16521" spans="1:2">
      <c r="A16521">
        <v>4.95052</v>
      </c>
      <c r="B16521">
        <v>4.5034299999999998</v>
      </c>
    </row>
    <row r="16522" spans="1:2">
      <c r="A16522">
        <v>4.9508200000000002</v>
      </c>
      <c r="B16522">
        <v>4.7396900000000004</v>
      </c>
    </row>
    <row r="16523" spans="1:2">
      <c r="A16523">
        <v>4.95113</v>
      </c>
      <c r="B16523">
        <v>4.9759500000000001</v>
      </c>
    </row>
    <row r="16524" spans="1:2">
      <c r="A16524">
        <v>4.9514399999999998</v>
      </c>
      <c r="B16524">
        <v>4.7029399999999999</v>
      </c>
    </row>
    <row r="16525" spans="1:2">
      <c r="A16525">
        <v>4.95174</v>
      </c>
      <c r="B16525">
        <v>4.4299299999999997</v>
      </c>
    </row>
    <row r="16526" spans="1:2">
      <c r="A16526">
        <v>4.9520499999999998</v>
      </c>
      <c r="B16526">
        <v>4.99695</v>
      </c>
    </row>
    <row r="16527" spans="1:2">
      <c r="A16527">
        <v>4.95235</v>
      </c>
      <c r="B16527">
        <v>5.5639599999999998</v>
      </c>
    </row>
    <row r="16528" spans="1:2">
      <c r="A16528">
        <v>4.9526599999999998</v>
      </c>
      <c r="B16528">
        <v>5.6604400000000004</v>
      </c>
    </row>
    <row r="16529" spans="1:2">
      <c r="A16529">
        <v>4.95296</v>
      </c>
      <c r="B16529">
        <v>5.7569100000000004</v>
      </c>
    </row>
    <row r="16530" spans="1:2">
      <c r="A16530">
        <v>4.9532699999999998</v>
      </c>
      <c r="B16530">
        <v>5.3493599999999999</v>
      </c>
    </row>
    <row r="16531" spans="1:2">
      <c r="A16531">
        <v>4.95357</v>
      </c>
      <c r="B16531">
        <v>4.9418199999999999</v>
      </c>
    </row>
    <row r="16532" spans="1:2">
      <c r="A16532">
        <v>4.9538799999999998</v>
      </c>
      <c r="B16532">
        <v>4.7915400000000004</v>
      </c>
    </row>
    <row r="16533" spans="1:2">
      <c r="A16533">
        <v>4.95418</v>
      </c>
      <c r="B16533">
        <v>4.6412500000000003</v>
      </c>
    </row>
    <row r="16534" spans="1:2">
      <c r="A16534">
        <v>4.9544899999999998</v>
      </c>
      <c r="B16534">
        <v>4.7429699999999997</v>
      </c>
    </row>
    <row r="16535" spans="1:2">
      <c r="A16535">
        <v>4.9547999999999996</v>
      </c>
      <c r="B16535">
        <v>4.8446899999999999</v>
      </c>
    </row>
    <row r="16536" spans="1:2">
      <c r="A16536">
        <v>4.9550999999999998</v>
      </c>
      <c r="B16536">
        <v>5.0868599999999997</v>
      </c>
    </row>
    <row r="16537" spans="1:2">
      <c r="A16537">
        <v>4.9554099999999996</v>
      </c>
      <c r="B16537">
        <v>5.3290199999999999</v>
      </c>
    </row>
    <row r="16538" spans="1:2">
      <c r="A16538">
        <v>4.9557099999999998</v>
      </c>
      <c r="B16538">
        <v>5.57118</v>
      </c>
    </row>
    <row r="16539" spans="1:2">
      <c r="A16539">
        <v>4.9560199999999996</v>
      </c>
      <c r="B16539">
        <v>5.8133499999999998</v>
      </c>
    </row>
    <row r="16540" spans="1:2">
      <c r="A16540">
        <v>4.9563199999999998</v>
      </c>
      <c r="B16540">
        <v>5.7247500000000002</v>
      </c>
    </row>
    <row r="16541" spans="1:2">
      <c r="A16541">
        <v>4.9566299999999996</v>
      </c>
      <c r="B16541">
        <v>5.6361600000000003</v>
      </c>
    </row>
    <row r="16542" spans="1:2">
      <c r="A16542">
        <v>4.9569299999999998</v>
      </c>
      <c r="B16542">
        <v>5.0435400000000001</v>
      </c>
    </row>
    <row r="16543" spans="1:2">
      <c r="A16543">
        <v>4.9572399999999996</v>
      </c>
      <c r="B16543">
        <v>4.4509299999999996</v>
      </c>
    </row>
    <row r="16544" spans="1:2">
      <c r="A16544">
        <v>4.9575399999999998</v>
      </c>
      <c r="B16544">
        <v>4.5314899999999998</v>
      </c>
    </row>
    <row r="16545" spans="1:2">
      <c r="A16545">
        <v>4.9578499999999996</v>
      </c>
      <c r="B16545">
        <v>4.61205</v>
      </c>
    </row>
    <row r="16546" spans="1:2">
      <c r="A16546">
        <v>4.9581499999999998</v>
      </c>
      <c r="B16546">
        <v>4.6925999999999997</v>
      </c>
    </row>
    <row r="16547" spans="1:2">
      <c r="A16547">
        <v>4.9584599999999996</v>
      </c>
      <c r="B16547">
        <v>4.7731599999999998</v>
      </c>
    </row>
    <row r="16548" spans="1:2">
      <c r="A16548">
        <v>4.9587700000000003</v>
      </c>
      <c r="B16548">
        <v>4.6962099999999998</v>
      </c>
    </row>
    <row r="16549" spans="1:2">
      <c r="A16549">
        <v>4.9590699999999996</v>
      </c>
      <c r="B16549">
        <v>4.6192599999999997</v>
      </c>
    </row>
    <row r="16550" spans="1:2">
      <c r="A16550">
        <v>4.9593800000000003</v>
      </c>
      <c r="B16550">
        <v>4.6998199999999999</v>
      </c>
    </row>
    <row r="16551" spans="1:2">
      <c r="A16551">
        <v>4.9596799999999996</v>
      </c>
      <c r="B16551">
        <v>5.2843900000000001</v>
      </c>
    </row>
    <row r="16552" spans="1:2">
      <c r="A16552">
        <v>4.9599900000000003</v>
      </c>
      <c r="B16552">
        <v>5.60121</v>
      </c>
    </row>
    <row r="16553" spans="1:2">
      <c r="A16553">
        <v>4.9602899999999996</v>
      </c>
      <c r="B16553">
        <v>4.9099899999999996</v>
      </c>
    </row>
    <row r="16554" spans="1:2">
      <c r="A16554">
        <v>4.9606000000000003</v>
      </c>
      <c r="B16554">
        <v>4.8172899999999998</v>
      </c>
    </row>
    <row r="16555" spans="1:2">
      <c r="A16555">
        <v>4.9608999999999996</v>
      </c>
      <c r="B16555">
        <v>4.7245999999999997</v>
      </c>
    </row>
    <row r="16556" spans="1:2">
      <c r="A16556">
        <v>4.9612100000000003</v>
      </c>
      <c r="B16556">
        <v>4.7421499999999996</v>
      </c>
    </row>
    <row r="16557" spans="1:2">
      <c r="A16557">
        <v>4.9615099999999996</v>
      </c>
      <c r="B16557">
        <v>4.7597100000000001</v>
      </c>
    </row>
    <row r="16558" spans="1:2">
      <c r="A16558">
        <v>4.9618200000000003</v>
      </c>
      <c r="B16558">
        <v>4.7772600000000001</v>
      </c>
    </row>
    <row r="16559" spans="1:2">
      <c r="A16559">
        <v>4.9621199999999996</v>
      </c>
      <c r="B16559">
        <v>4.7948199999999996</v>
      </c>
    </row>
    <row r="16560" spans="1:2">
      <c r="A16560">
        <v>4.9624300000000003</v>
      </c>
      <c r="B16560">
        <v>4.5977699999999997</v>
      </c>
    </row>
    <row r="16561" spans="1:2">
      <c r="A16561">
        <v>4.9627400000000002</v>
      </c>
      <c r="B16561">
        <v>4.4007300000000003</v>
      </c>
    </row>
    <row r="16562" spans="1:2">
      <c r="A16562">
        <v>4.9630400000000003</v>
      </c>
      <c r="B16562">
        <v>4.4556899999999997</v>
      </c>
    </row>
    <row r="16563" spans="1:2">
      <c r="A16563">
        <v>4.9633500000000002</v>
      </c>
      <c r="B16563">
        <v>4.51065</v>
      </c>
    </row>
    <row r="16564" spans="1:2">
      <c r="A16564">
        <v>4.9636500000000003</v>
      </c>
      <c r="B16564">
        <v>4.6758699999999997</v>
      </c>
    </row>
    <row r="16565" spans="1:2">
      <c r="A16565">
        <v>4.9639600000000002</v>
      </c>
      <c r="B16565">
        <v>4.8410799999999998</v>
      </c>
    </row>
    <row r="16566" spans="1:2">
      <c r="A16566">
        <v>4.9642600000000003</v>
      </c>
      <c r="B16566">
        <v>4.7542900000000001</v>
      </c>
    </row>
    <row r="16567" spans="1:2">
      <c r="A16567">
        <v>4.9645700000000001</v>
      </c>
      <c r="B16567">
        <v>4.6675000000000004</v>
      </c>
    </row>
    <row r="16568" spans="1:2">
      <c r="A16568">
        <v>4.9648700000000003</v>
      </c>
      <c r="B16568">
        <v>4.9495300000000002</v>
      </c>
    </row>
    <row r="16569" spans="1:2">
      <c r="A16569">
        <v>4.9651800000000001</v>
      </c>
      <c r="B16569">
        <v>5.23156</v>
      </c>
    </row>
    <row r="16570" spans="1:2">
      <c r="A16570">
        <v>4.9654800000000003</v>
      </c>
      <c r="B16570">
        <v>5.26159</v>
      </c>
    </row>
    <row r="16571" spans="1:2">
      <c r="A16571">
        <v>4.9657900000000001</v>
      </c>
      <c r="B16571">
        <v>5.2916100000000004</v>
      </c>
    </row>
    <row r="16572" spans="1:2">
      <c r="A16572">
        <v>4.9660900000000003</v>
      </c>
      <c r="B16572">
        <v>5.1588799999999999</v>
      </c>
    </row>
    <row r="16573" spans="1:2">
      <c r="A16573">
        <v>4.9664000000000001</v>
      </c>
      <c r="B16573">
        <v>5.0261500000000003</v>
      </c>
    </row>
    <row r="16574" spans="1:2">
      <c r="A16574">
        <v>4.96671</v>
      </c>
      <c r="B16574">
        <v>4.7044199999999998</v>
      </c>
    </row>
    <row r="16575" spans="1:2">
      <c r="A16575">
        <v>4.9670100000000001</v>
      </c>
      <c r="B16575">
        <v>4.3826799999999997</v>
      </c>
    </row>
    <row r="16576" spans="1:2">
      <c r="A16576">
        <v>4.96732</v>
      </c>
      <c r="B16576">
        <v>3.7903899999999999</v>
      </c>
    </row>
    <row r="16577" spans="1:2">
      <c r="A16577">
        <v>4.9676200000000001</v>
      </c>
      <c r="B16577">
        <v>4.2061400000000004</v>
      </c>
    </row>
    <row r="16578" spans="1:2">
      <c r="A16578">
        <v>4.96793</v>
      </c>
      <c r="B16578">
        <v>4.8738999999999999</v>
      </c>
    </row>
    <row r="16579" spans="1:2">
      <c r="A16579">
        <v>4.9682300000000001</v>
      </c>
      <c r="B16579">
        <v>5.0376399999999997</v>
      </c>
    </row>
    <row r="16580" spans="1:2">
      <c r="A16580">
        <v>4.96854</v>
      </c>
      <c r="B16580">
        <v>4.7131100000000004</v>
      </c>
    </row>
    <row r="16581" spans="1:2">
      <c r="A16581">
        <v>4.9688400000000001</v>
      </c>
      <c r="B16581">
        <v>4.8925999999999998</v>
      </c>
    </row>
    <row r="16582" spans="1:2">
      <c r="A16582">
        <v>4.96915</v>
      </c>
      <c r="B16582">
        <v>6.2061299999999999</v>
      </c>
    </row>
    <row r="16583" spans="1:2">
      <c r="A16583">
        <v>4.9694500000000001</v>
      </c>
      <c r="B16583">
        <v>5.8395999999999999</v>
      </c>
    </row>
    <row r="16584" spans="1:2">
      <c r="A16584">
        <v>4.96976</v>
      </c>
      <c r="B16584">
        <v>5.3470700000000004</v>
      </c>
    </row>
    <row r="16585" spans="1:2">
      <c r="A16585">
        <v>4.9700600000000001</v>
      </c>
      <c r="B16585">
        <v>4.8545400000000001</v>
      </c>
    </row>
    <row r="16586" spans="1:2">
      <c r="A16586">
        <v>4.97037</v>
      </c>
      <c r="B16586">
        <v>5.4330400000000001</v>
      </c>
    </row>
    <row r="16587" spans="1:2">
      <c r="A16587">
        <v>4.9706799999999998</v>
      </c>
      <c r="B16587">
        <v>6.0115400000000001</v>
      </c>
    </row>
    <row r="16588" spans="1:2">
      <c r="A16588">
        <v>4.97098</v>
      </c>
      <c r="B16588">
        <v>6.35379</v>
      </c>
    </row>
    <row r="16589" spans="1:2">
      <c r="A16589">
        <v>4.9712899999999998</v>
      </c>
      <c r="B16589">
        <v>6.6960300000000004</v>
      </c>
    </row>
    <row r="16590" spans="1:2">
      <c r="A16590">
        <v>4.97159</v>
      </c>
      <c r="B16590">
        <v>6.1982499999999998</v>
      </c>
    </row>
    <row r="16591" spans="1:2">
      <c r="A16591">
        <v>4.9718999999999998</v>
      </c>
      <c r="B16591">
        <v>5.7004700000000001</v>
      </c>
    </row>
    <row r="16592" spans="1:2">
      <c r="A16592">
        <v>4.9722</v>
      </c>
      <c r="B16592">
        <v>6.03878</v>
      </c>
    </row>
    <row r="16593" spans="1:2">
      <c r="A16593">
        <v>4.9725099999999998</v>
      </c>
      <c r="B16593">
        <v>6.3770800000000003</v>
      </c>
    </row>
    <row r="16594" spans="1:2">
      <c r="A16594">
        <v>4.97281</v>
      </c>
      <c r="B16594">
        <v>6.4633799999999999</v>
      </c>
    </row>
    <row r="16595" spans="1:2">
      <c r="A16595">
        <v>4.9731199999999998</v>
      </c>
      <c r="B16595">
        <v>6.5496800000000004</v>
      </c>
    </row>
    <row r="16596" spans="1:2">
      <c r="A16596">
        <v>4.97342</v>
      </c>
      <c r="B16596">
        <v>6.4942299999999999</v>
      </c>
    </row>
    <row r="16597" spans="1:2">
      <c r="A16597">
        <v>4.9737299999999998</v>
      </c>
      <c r="B16597">
        <v>6.4387699999999999</v>
      </c>
    </row>
    <row r="16598" spans="1:2">
      <c r="A16598">
        <v>4.9740399999999996</v>
      </c>
      <c r="B16598">
        <v>5.8792999999999997</v>
      </c>
    </row>
    <row r="16599" spans="1:2">
      <c r="A16599">
        <v>4.9743399999999998</v>
      </c>
      <c r="B16599">
        <v>5.3198299999999996</v>
      </c>
    </row>
    <row r="16600" spans="1:2">
      <c r="A16600">
        <v>4.9746499999999996</v>
      </c>
      <c r="B16600">
        <v>4.92049</v>
      </c>
    </row>
    <row r="16601" spans="1:2">
      <c r="A16601">
        <v>4.9749499999999998</v>
      </c>
      <c r="B16601">
        <v>4.5211499999999996</v>
      </c>
    </row>
    <row r="16602" spans="1:2">
      <c r="A16602">
        <v>4.9752599999999996</v>
      </c>
      <c r="B16602">
        <v>4.6258299999999997</v>
      </c>
    </row>
    <row r="16603" spans="1:2">
      <c r="A16603">
        <v>4.9755599999999998</v>
      </c>
      <c r="B16603">
        <v>4.7305000000000001</v>
      </c>
    </row>
    <row r="16604" spans="1:2">
      <c r="A16604">
        <v>4.9758699999999996</v>
      </c>
      <c r="B16604">
        <v>4.9191799999999999</v>
      </c>
    </row>
    <row r="16605" spans="1:2">
      <c r="A16605">
        <v>4.9761699999999998</v>
      </c>
      <c r="B16605">
        <v>5.1078599999999996</v>
      </c>
    </row>
    <row r="16606" spans="1:2">
      <c r="A16606">
        <v>4.9764799999999996</v>
      </c>
      <c r="B16606">
        <v>4.7925199999999997</v>
      </c>
    </row>
    <row r="16607" spans="1:2">
      <c r="A16607">
        <v>4.9767799999999998</v>
      </c>
      <c r="B16607">
        <v>4.4771799999999997</v>
      </c>
    </row>
    <row r="16608" spans="1:2">
      <c r="A16608">
        <v>4.9770899999999996</v>
      </c>
      <c r="B16608">
        <v>4.1920299999999999</v>
      </c>
    </row>
    <row r="16609" spans="1:2">
      <c r="A16609">
        <v>4.9773899999999998</v>
      </c>
      <c r="B16609">
        <v>3.9068800000000001</v>
      </c>
    </row>
    <row r="16610" spans="1:2">
      <c r="A16610">
        <v>4.9776999999999996</v>
      </c>
      <c r="B16610">
        <v>3.9367399999999999</v>
      </c>
    </row>
    <row r="16611" spans="1:2">
      <c r="A16611">
        <v>4.9780100000000003</v>
      </c>
      <c r="B16611">
        <v>4.8066300000000002</v>
      </c>
    </row>
    <row r="16612" spans="1:2">
      <c r="A16612">
        <v>4.9783099999999996</v>
      </c>
      <c r="B16612">
        <v>5.8707700000000003</v>
      </c>
    </row>
    <row r="16613" spans="1:2">
      <c r="A16613">
        <v>4.9786200000000003</v>
      </c>
      <c r="B16613">
        <v>6.0948900000000004</v>
      </c>
    </row>
    <row r="16614" spans="1:2">
      <c r="A16614">
        <v>4.9789199999999996</v>
      </c>
      <c r="B16614">
        <v>6.0039899999999999</v>
      </c>
    </row>
    <row r="16615" spans="1:2">
      <c r="A16615">
        <v>4.9792300000000003</v>
      </c>
      <c r="B16615">
        <v>5.9131</v>
      </c>
    </row>
    <row r="16616" spans="1:2">
      <c r="A16616">
        <v>4.9795299999999996</v>
      </c>
      <c r="B16616">
        <v>5.6174499999999998</v>
      </c>
    </row>
    <row r="16617" spans="1:2">
      <c r="A16617">
        <v>4.9798400000000003</v>
      </c>
      <c r="B16617">
        <v>5.3217999999999996</v>
      </c>
    </row>
    <row r="16618" spans="1:2">
      <c r="A16618">
        <v>4.9801399999999996</v>
      </c>
      <c r="B16618">
        <v>5.2781599999999997</v>
      </c>
    </row>
    <row r="16619" spans="1:2">
      <c r="A16619">
        <v>4.9804500000000003</v>
      </c>
      <c r="B16619">
        <v>5.2345199999999998</v>
      </c>
    </row>
    <row r="16620" spans="1:2">
      <c r="A16620">
        <v>4.9807499999999996</v>
      </c>
      <c r="B16620">
        <v>4.7446099999999998</v>
      </c>
    </row>
    <row r="16621" spans="1:2">
      <c r="A16621">
        <v>4.9810600000000003</v>
      </c>
      <c r="B16621">
        <v>4.2547100000000002</v>
      </c>
    </row>
    <row r="16622" spans="1:2">
      <c r="A16622">
        <v>4.9813599999999996</v>
      </c>
      <c r="B16622">
        <v>4.2688199999999998</v>
      </c>
    </row>
    <row r="16623" spans="1:2">
      <c r="A16623">
        <v>4.9816700000000003</v>
      </c>
      <c r="B16623">
        <v>4.2829300000000003</v>
      </c>
    </row>
    <row r="16624" spans="1:2">
      <c r="A16624">
        <v>4.9819800000000001</v>
      </c>
      <c r="B16624">
        <v>5.0307500000000003</v>
      </c>
    </row>
    <row r="16625" spans="1:2">
      <c r="A16625">
        <v>4.9822800000000003</v>
      </c>
      <c r="B16625">
        <v>5.7785700000000002</v>
      </c>
    </row>
    <row r="16626" spans="1:2">
      <c r="A16626">
        <v>4.9825900000000001</v>
      </c>
      <c r="B16626">
        <v>6.0223699999999996</v>
      </c>
    </row>
    <row r="16627" spans="1:2">
      <c r="A16627">
        <v>4.9828900000000003</v>
      </c>
      <c r="B16627">
        <v>6.2661699999999998</v>
      </c>
    </row>
    <row r="16628" spans="1:2">
      <c r="A16628">
        <v>4.9832000000000001</v>
      </c>
      <c r="B16628">
        <v>6.1529699999999998</v>
      </c>
    </row>
    <row r="16629" spans="1:2">
      <c r="A16629">
        <v>4.9835000000000003</v>
      </c>
      <c r="B16629">
        <v>6.0397600000000002</v>
      </c>
    </row>
    <row r="16630" spans="1:2">
      <c r="A16630">
        <v>4.9838100000000001</v>
      </c>
      <c r="B16630">
        <v>6.0105599999999999</v>
      </c>
    </row>
    <row r="16631" spans="1:2">
      <c r="A16631">
        <v>4.9841100000000003</v>
      </c>
      <c r="B16631">
        <v>5.4773399999999999</v>
      </c>
    </row>
    <row r="16632" spans="1:2">
      <c r="A16632">
        <v>4.9844200000000001</v>
      </c>
      <c r="B16632">
        <v>4.8653700000000004</v>
      </c>
    </row>
    <row r="16633" spans="1:2">
      <c r="A16633">
        <v>4.9847200000000003</v>
      </c>
      <c r="B16633">
        <v>5.0934200000000001</v>
      </c>
    </row>
    <row r="16634" spans="1:2">
      <c r="A16634">
        <v>4.9850300000000001</v>
      </c>
      <c r="B16634">
        <v>5.35297</v>
      </c>
    </row>
    <row r="16635" spans="1:2">
      <c r="A16635">
        <v>4.9853300000000003</v>
      </c>
      <c r="B16635">
        <v>5.1085099999999999</v>
      </c>
    </row>
    <row r="16636" spans="1:2">
      <c r="A16636">
        <v>4.9856400000000001</v>
      </c>
      <c r="B16636">
        <v>4.6487999999999996</v>
      </c>
    </row>
    <row r="16637" spans="1:2">
      <c r="A16637">
        <v>4.9859499999999999</v>
      </c>
      <c r="B16637">
        <v>4.1890799999999997</v>
      </c>
    </row>
    <row r="16638" spans="1:2">
      <c r="A16638">
        <v>4.9862500000000001</v>
      </c>
      <c r="B16638">
        <v>4.5903900000000002</v>
      </c>
    </row>
    <row r="16639" spans="1:2">
      <c r="A16639">
        <v>4.9865599999999999</v>
      </c>
      <c r="B16639">
        <v>4.9916999999999998</v>
      </c>
    </row>
    <row r="16640" spans="1:2">
      <c r="A16640">
        <v>4.9868600000000001</v>
      </c>
      <c r="B16640">
        <v>4.4739000000000004</v>
      </c>
    </row>
    <row r="16641" spans="1:2">
      <c r="A16641">
        <v>4.9871699999999999</v>
      </c>
      <c r="B16641">
        <v>4.7961299999999998</v>
      </c>
    </row>
    <row r="16642" spans="1:2">
      <c r="A16642">
        <v>4.9874700000000001</v>
      </c>
      <c r="B16642">
        <v>5.1813599999999997</v>
      </c>
    </row>
    <row r="16643" spans="1:2">
      <c r="A16643">
        <v>4.9877799999999999</v>
      </c>
      <c r="B16643">
        <v>5.06257</v>
      </c>
    </row>
    <row r="16644" spans="1:2">
      <c r="A16644">
        <v>4.9880800000000001</v>
      </c>
      <c r="B16644">
        <v>5.0120399999999998</v>
      </c>
    </row>
    <row r="16645" spans="1:2">
      <c r="A16645">
        <v>4.9883899999999999</v>
      </c>
      <c r="B16645">
        <v>4.9615099999999996</v>
      </c>
    </row>
    <row r="16646" spans="1:2">
      <c r="A16646">
        <v>4.9886900000000001</v>
      </c>
      <c r="B16646">
        <v>4.87948</v>
      </c>
    </row>
    <row r="16647" spans="1:2">
      <c r="A16647">
        <v>4.9889999999999999</v>
      </c>
      <c r="B16647">
        <v>4.7974399999999999</v>
      </c>
    </row>
    <row r="16648" spans="1:2">
      <c r="A16648">
        <v>4.9893099999999997</v>
      </c>
      <c r="B16648">
        <v>4.7114700000000003</v>
      </c>
    </row>
    <row r="16649" spans="1:2">
      <c r="A16649">
        <v>4.9896099999999999</v>
      </c>
      <c r="B16649">
        <v>4.6254999999999997</v>
      </c>
    </row>
    <row r="16650" spans="1:2">
      <c r="A16650">
        <v>4.9899199999999997</v>
      </c>
      <c r="B16650">
        <v>5.0435400000000001</v>
      </c>
    </row>
    <row r="16651" spans="1:2">
      <c r="A16651">
        <v>4.9902199999999999</v>
      </c>
      <c r="B16651">
        <v>5.4615900000000002</v>
      </c>
    </row>
    <row r="16652" spans="1:2">
      <c r="A16652">
        <v>4.9905299999999997</v>
      </c>
      <c r="B16652">
        <v>5.4701199999999996</v>
      </c>
    </row>
    <row r="16653" spans="1:2">
      <c r="A16653">
        <v>4.9908299999999999</v>
      </c>
      <c r="B16653">
        <v>5.47865</v>
      </c>
    </row>
    <row r="16654" spans="1:2">
      <c r="A16654">
        <v>4.9911399999999997</v>
      </c>
      <c r="B16654">
        <v>5.4871800000000004</v>
      </c>
    </row>
    <row r="16655" spans="1:2">
      <c r="A16655">
        <v>4.9914399999999999</v>
      </c>
      <c r="B16655">
        <v>5.4957099999999999</v>
      </c>
    </row>
    <row r="16656" spans="1:2">
      <c r="A16656">
        <v>4.9917499999999997</v>
      </c>
      <c r="B16656">
        <v>5.9295099999999996</v>
      </c>
    </row>
    <row r="16657" spans="1:2">
      <c r="A16657">
        <v>4.9920499999999999</v>
      </c>
      <c r="B16657">
        <v>6.3632999999999997</v>
      </c>
    </row>
    <row r="16658" spans="1:2">
      <c r="A16658">
        <v>4.9923599999999997</v>
      </c>
      <c r="B16658">
        <v>6.7971000000000004</v>
      </c>
    </row>
    <row r="16659" spans="1:2">
      <c r="A16659">
        <v>4.9926599999999999</v>
      </c>
      <c r="B16659">
        <v>7.2308899999999996</v>
      </c>
    </row>
    <row r="16660" spans="1:2">
      <c r="A16660">
        <v>4.9929699999999997</v>
      </c>
      <c r="B16660">
        <v>6.9506600000000001</v>
      </c>
    </row>
    <row r="16661" spans="1:2">
      <c r="A16661">
        <v>4.9932800000000004</v>
      </c>
      <c r="B16661">
        <v>6.6704400000000001</v>
      </c>
    </row>
    <row r="16662" spans="1:2">
      <c r="A16662">
        <v>4.9935799999999997</v>
      </c>
      <c r="B16662">
        <v>6.3902099999999997</v>
      </c>
    </row>
    <row r="16663" spans="1:2">
      <c r="A16663">
        <v>4.9938900000000004</v>
      </c>
      <c r="B16663">
        <v>6.1099800000000002</v>
      </c>
    </row>
    <row r="16664" spans="1:2">
      <c r="A16664">
        <v>4.9941899999999997</v>
      </c>
      <c r="B16664">
        <v>6.1762699999999997</v>
      </c>
    </row>
    <row r="16665" spans="1:2">
      <c r="A16665">
        <v>4.9945000000000004</v>
      </c>
      <c r="B16665">
        <v>6.2425499999999996</v>
      </c>
    </row>
    <row r="16666" spans="1:2">
      <c r="A16666">
        <v>4.9947999999999997</v>
      </c>
      <c r="B16666">
        <v>6.3088300000000004</v>
      </c>
    </row>
    <row r="16667" spans="1:2">
      <c r="A16667">
        <v>4.9951100000000004</v>
      </c>
      <c r="B16667">
        <v>6.3751199999999999</v>
      </c>
    </row>
    <row r="16668" spans="1:2">
      <c r="A16668">
        <v>4.9954099999999997</v>
      </c>
      <c r="B16668">
        <v>6.8404100000000003</v>
      </c>
    </row>
    <row r="16669" spans="1:2">
      <c r="A16669">
        <v>4.9957200000000004</v>
      </c>
      <c r="B16669">
        <v>7.3057100000000004</v>
      </c>
    </row>
    <row r="16670" spans="1:2">
      <c r="A16670">
        <v>4.9960199999999997</v>
      </c>
      <c r="B16670">
        <v>6.9309799999999999</v>
      </c>
    </row>
    <row r="16671" spans="1:2">
      <c r="A16671">
        <v>4.9963300000000004</v>
      </c>
      <c r="B16671">
        <v>6.5562500000000004</v>
      </c>
    </row>
    <row r="16672" spans="1:2">
      <c r="A16672">
        <v>4.9966299999999997</v>
      </c>
      <c r="B16672">
        <v>6.2185899999999998</v>
      </c>
    </row>
    <row r="16673" spans="1:2">
      <c r="A16673">
        <v>4.9969400000000004</v>
      </c>
      <c r="B16673">
        <v>5.8809399999999998</v>
      </c>
    </row>
    <row r="16674" spans="1:2">
      <c r="A16674">
        <v>4.9972500000000002</v>
      </c>
      <c r="B16674">
        <v>6.3833200000000003</v>
      </c>
    </row>
    <row r="16675" spans="1:2">
      <c r="A16675">
        <v>4.9975500000000004</v>
      </c>
      <c r="B16675">
        <v>6.8856900000000003</v>
      </c>
    </row>
    <row r="16676" spans="1:2">
      <c r="A16676">
        <v>4.9978600000000002</v>
      </c>
      <c r="B16676">
        <v>6.9050500000000001</v>
      </c>
    </row>
    <row r="16677" spans="1:2">
      <c r="A16677">
        <v>4.9981600000000004</v>
      </c>
      <c r="B16677">
        <v>6.92441</v>
      </c>
    </row>
    <row r="16678" spans="1:2">
      <c r="A16678">
        <v>4.9984700000000002</v>
      </c>
      <c r="B16678">
        <v>6.4397599999999997</v>
      </c>
    </row>
    <row r="16679" spans="1:2">
      <c r="A16679">
        <v>4.9987700000000004</v>
      </c>
      <c r="B16679">
        <v>5.9550999999999998</v>
      </c>
    </row>
    <row r="16680" spans="1:2">
      <c r="A16680">
        <v>4.9990800000000002</v>
      </c>
      <c r="B16680">
        <v>6.47323</v>
      </c>
    </row>
    <row r="16681" spans="1:2">
      <c r="A16681">
        <v>4.9993800000000004</v>
      </c>
      <c r="B16681">
        <v>6.9913499999999997</v>
      </c>
    </row>
    <row r="16682" spans="1:2">
      <c r="A16682">
        <v>4.9996900000000002</v>
      </c>
      <c r="B16682">
        <v>7.0054600000000002</v>
      </c>
    </row>
    <row r="16683" spans="1:2">
      <c r="A16683">
        <v>4.9999900000000004</v>
      </c>
      <c r="B16683">
        <v>7.0195699999999999</v>
      </c>
    </row>
    <row r="16684" spans="1:2">
      <c r="A16684">
        <v>5.0003000000000002</v>
      </c>
      <c r="B16684">
        <v>6.6241700000000003</v>
      </c>
    </row>
    <row r="16685" spans="1:2">
      <c r="A16685">
        <v>5.0006000000000004</v>
      </c>
      <c r="B16685">
        <v>6.2287699999999999</v>
      </c>
    </row>
    <row r="16686" spans="1:2">
      <c r="A16686">
        <v>5.0009100000000002</v>
      </c>
      <c r="B16686">
        <v>6.3373799999999996</v>
      </c>
    </row>
    <row r="16687" spans="1:2">
      <c r="A16687">
        <v>5.00122</v>
      </c>
      <c r="B16687">
        <v>6.4459900000000001</v>
      </c>
    </row>
    <row r="16688" spans="1:2">
      <c r="A16688">
        <v>5.0015200000000002</v>
      </c>
      <c r="B16688">
        <v>6.4666699999999997</v>
      </c>
    </row>
    <row r="16689" spans="1:2">
      <c r="A16689">
        <v>5.00183</v>
      </c>
      <c r="B16689">
        <v>6.4873399999999997</v>
      </c>
    </row>
    <row r="16690" spans="1:2">
      <c r="A16690">
        <v>5.0021300000000002</v>
      </c>
      <c r="B16690">
        <v>6.5080099999999996</v>
      </c>
    </row>
    <row r="16691" spans="1:2">
      <c r="A16691">
        <v>5.00244</v>
      </c>
      <c r="B16691">
        <v>6.5286799999999996</v>
      </c>
    </row>
    <row r="16692" spans="1:2">
      <c r="A16692">
        <v>5.0027400000000002</v>
      </c>
      <c r="B16692">
        <v>6.5178500000000001</v>
      </c>
    </row>
    <row r="16693" spans="1:2">
      <c r="A16693">
        <v>5.00305</v>
      </c>
      <c r="B16693">
        <v>6.5070300000000003</v>
      </c>
    </row>
    <row r="16694" spans="1:2">
      <c r="A16694">
        <v>5.0033500000000002</v>
      </c>
      <c r="B16694">
        <v>5.9921800000000003</v>
      </c>
    </row>
    <row r="16695" spans="1:2">
      <c r="A16695">
        <v>5.00366</v>
      </c>
      <c r="B16695">
        <v>5.4773399999999999</v>
      </c>
    </row>
    <row r="16696" spans="1:2">
      <c r="A16696">
        <v>5.0039600000000002</v>
      </c>
      <c r="B16696">
        <v>5.5229499999999998</v>
      </c>
    </row>
    <row r="16697" spans="1:2">
      <c r="A16697">
        <v>5.00427</v>
      </c>
      <c r="B16697">
        <v>5.5685599999999997</v>
      </c>
    </row>
    <row r="16698" spans="1:2">
      <c r="A16698">
        <v>5.0045700000000002</v>
      </c>
      <c r="B16698">
        <v>6.1181900000000002</v>
      </c>
    </row>
    <row r="16699" spans="1:2">
      <c r="A16699">
        <v>5.00488</v>
      </c>
      <c r="B16699">
        <v>6.6678100000000002</v>
      </c>
    </row>
    <row r="16700" spans="1:2">
      <c r="A16700">
        <v>5.0051899999999998</v>
      </c>
      <c r="B16700">
        <v>5.7841399999999998</v>
      </c>
    </row>
    <row r="16701" spans="1:2">
      <c r="A16701">
        <v>5.00549</v>
      </c>
      <c r="B16701">
        <v>4.9004799999999999</v>
      </c>
    </row>
    <row r="16702" spans="1:2">
      <c r="A16702">
        <v>5.0057999999999998</v>
      </c>
      <c r="B16702">
        <v>4.8883400000000004</v>
      </c>
    </row>
    <row r="16703" spans="1:2">
      <c r="A16703">
        <v>5.0061</v>
      </c>
      <c r="B16703">
        <v>4.8761900000000002</v>
      </c>
    </row>
    <row r="16704" spans="1:2">
      <c r="A16704">
        <v>5.0064099999999998</v>
      </c>
      <c r="B16704">
        <v>4.7725</v>
      </c>
    </row>
    <row r="16705" spans="1:2">
      <c r="A16705">
        <v>5.00671</v>
      </c>
      <c r="B16705">
        <v>5.1728300000000003</v>
      </c>
    </row>
    <row r="16706" spans="1:2">
      <c r="A16706">
        <v>5.0070199999999998</v>
      </c>
      <c r="B16706">
        <v>5.3526499999999997</v>
      </c>
    </row>
    <row r="16707" spans="1:2">
      <c r="A16707">
        <v>5.00732</v>
      </c>
      <c r="B16707">
        <v>5.0284500000000003</v>
      </c>
    </row>
    <row r="16708" spans="1:2">
      <c r="A16708">
        <v>5.0076299999999998</v>
      </c>
      <c r="B16708">
        <v>4.4259899999999996</v>
      </c>
    </row>
    <row r="16709" spans="1:2">
      <c r="A16709">
        <v>5.00793</v>
      </c>
      <c r="B16709">
        <v>4.3275499999999996</v>
      </c>
    </row>
    <row r="16710" spans="1:2">
      <c r="A16710">
        <v>5.0082399999999998</v>
      </c>
      <c r="B16710">
        <v>4.41812</v>
      </c>
    </row>
    <row r="16711" spans="1:2">
      <c r="A16711">
        <v>5.0085499999999996</v>
      </c>
      <c r="B16711">
        <v>5.0126999999999997</v>
      </c>
    </row>
    <row r="16712" spans="1:2">
      <c r="A16712">
        <v>5.0088499999999998</v>
      </c>
      <c r="B16712">
        <v>5.5875899999999996</v>
      </c>
    </row>
    <row r="16713" spans="1:2">
      <c r="A16713">
        <v>5.0091599999999996</v>
      </c>
      <c r="B16713">
        <v>5.3224600000000004</v>
      </c>
    </row>
    <row r="16714" spans="1:2">
      <c r="A16714">
        <v>5.0094599999999998</v>
      </c>
      <c r="B16714">
        <v>5.0573199999999998</v>
      </c>
    </row>
    <row r="16715" spans="1:2">
      <c r="A16715">
        <v>5.0097699999999996</v>
      </c>
      <c r="B16715">
        <v>5.6322200000000002</v>
      </c>
    </row>
    <row r="16716" spans="1:2">
      <c r="A16716">
        <v>5.0100699999999998</v>
      </c>
      <c r="B16716">
        <v>6.3961199999999998</v>
      </c>
    </row>
    <row r="16717" spans="1:2">
      <c r="A16717">
        <v>5.0103799999999996</v>
      </c>
      <c r="B16717">
        <v>6.6559999999999997</v>
      </c>
    </row>
    <row r="16718" spans="1:2">
      <c r="A16718">
        <v>5.0106799999999998</v>
      </c>
      <c r="B16718">
        <v>6.4118700000000004</v>
      </c>
    </row>
    <row r="16719" spans="1:2">
      <c r="A16719">
        <v>5.0109899999999996</v>
      </c>
      <c r="B16719">
        <v>6.1677299999999997</v>
      </c>
    </row>
    <row r="16720" spans="1:2">
      <c r="A16720">
        <v>5.0112899999999998</v>
      </c>
      <c r="B16720">
        <v>5.6125299999999996</v>
      </c>
    </row>
    <row r="16721" spans="1:2">
      <c r="A16721">
        <v>5.0115999999999996</v>
      </c>
      <c r="B16721">
        <v>5.0573199999999998</v>
      </c>
    </row>
    <row r="16722" spans="1:2">
      <c r="A16722">
        <v>5.0118999999999998</v>
      </c>
      <c r="B16722">
        <v>4.53362</v>
      </c>
    </row>
    <row r="16723" spans="1:2">
      <c r="A16723">
        <v>5.0122099999999996</v>
      </c>
      <c r="B16723">
        <v>4.8499400000000001</v>
      </c>
    </row>
    <row r="16724" spans="1:2">
      <c r="A16724">
        <v>5.0125200000000003</v>
      </c>
      <c r="B16724">
        <v>5.2450200000000002</v>
      </c>
    </row>
    <row r="16725" spans="1:2">
      <c r="A16725">
        <v>5.0128199999999996</v>
      </c>
      <c r="B16725">
        <v>5.6400899999999998</v>
      </c>
    </row>
    <row r="16726" spans="1:2">
      <c r="A16726">
        <v>5.0131300000000003</v>
      </c>
      <c r="B16726">
        <v>5.8356599999999998</v>
      </c>
    </row>
    <row r="16727" spans="1:2">
      <c r="A16727">
        <v>5.0134299999999996</v>
      </c>
      <c r="B16727">
        <v>6.0312299999999999</v>
      </c>
    </row>
    <row r="16728" spans="1:2">
      <c r="A16728">
        <v>5.0137400000000003</v>
      </c>
      <c r="B16728">
        <v>5.5337800000000001</v>
      </c>
    </row>
    <row r="16729" spans="1:2">
      <c r="A16729">
        <v>5.0140399999999996</v>
      </c>
      <c r="B16729">
        <v>5.0363199999999999</v>
      </c>
    </row>
    <row r="16730" spans="1:2">
      <c r="A16730">
        <v>5.0143500000000003</v>
      </c>
      <c r="B16730">
        <v>5.0428899999999999</v>
      </c>
    </row>
    <row r="16731" spans="1:2">
      <c r="A16731">
        <v>5.0146499999999996</v>
      </c>
      <c r="B16731">
        <v>5.0494500000000002</v>
      </c>
    </row>
    <row r="16732" spans="1:2">
      <c r="A16732">
        <v>5.0149600000000003</v>
      </c>
      <c r="B16732">
        <v>5.2187700000000001</v>
      </c>
    </row>
    <row r="16733" spans="1:2">
      <c r="A16733">
        <v>5.0152599999999996</v>
      </c>
      <c r="B16733">
        <v>5.3880800000000004</v>
      </c>
    </row>
    <row r="16734" spans="1:2">
      <c r="A16734">
        <v>5.0155700000000003</v>
      </c>
      <c r="B16734">
        <v>5.5574000000000003</v>
      </c>
    </row>
    <row r="16735" spans="1:2">
      <c r="A16735">
        <v>5.0158699999999996</v>
      </c>
      <c r="B16735">
        <v>5.7267200000000003</v>
      </c>
    </row>
    <row r="16736" spans="1:2">
      <c r="A16736">
        <v>5.0161800000000003</v>
      </c>
      <c r="B16736">
        <v>5.2880000000000003</v>
      </c>
    </row>
    <row r="16737" spans="1:2">
      <c r="A16737">
        <v>5.0164900000000001</v>
      </c>
      <c r="B16737">
        <v>4.8492899999999999</v>
      </c>
    </row>
    <row r="16738" spans="1:2">
      <c r="A16738">
        <v>5.0167900000000003</v>
      </c>
      <c r="B16738">
        <v>4.4105699999999999</v>
      </c>
    </row>
    <row r="16739" spans="1:2">
      <c r="A16739">
        <v>5.0171000000000001</v>
      </c>
      <c r="B16739">
        <v>3.9718499999999999</v>
      </c>
    </row>
    <row r="16740" spans="1:2">
      <c r="A16740">
        <v>5.0174000000000003</v>
      </c>
      <c r="B16740">
        <v>4.4466599999999996</v>
      </c>
    </row>
    <row r="16741" spans="1:2">
      <c r="A16741">
        <v>5.0177100000000001</v>
      </c>
      <c r="B16741">
        <v>4.9214799999999999</v>
      </c>
    </row>
    <row r="16742" spans="1:2">
      <c r="A16742">
        <v>5.0180100000000003</v>
      </c>
      <c r="B16742">
        <v>5.3962899999999996</v>
      </c>
    </row>
    <row r="16743" spans="1:2">
      <c r="A16743">
        <v>5.0183200000000001</v>
      </c>
      <c r="B16743">
        <v>5.8711000000000002</v>
      </c>
    </row>
    <row r="16744" spans="1:2">
      <c r="A16744">
        <v>5.0186200000000003</v>
      </c>
      <c r="B16744">
        <v>5.7487000000000004</v>
      </c>
    </row>
    <row r="16745" spans="1:2">
      <c r="A16745">
        <v>5.0189300000000001</v>
      </c>
      <c r="B16745">
        <v>5.6263100000000001</v>
      </c>
    </row>
    <row r="16746" spans="1:2">
      <c r="A16746">
        <v>5.0192300000000003</v>
      </c>
      <c r="B16746">
        <v>6.00793</v>
      </c>
    </row>
    <row r="16747" spans="1:2">
      <c r="A16747">
        <v>5.0195400000000001</v>
      </c>
      <c r="B16747">
        <v>6.3895499999999998</v>
      </c>
    </row>
    <row r="16748" spans="1:2">
      <c r="A16748">
        <v>5.0198400000000003</v>
      </c>
      <c r="B16748">
        <v>6.1884100000000002</v>
      </c>
    </row>
    <row r="16749" spans="1:2">
      <c r="A16749">
        <v>5.0201500000000001</v>
      </c>
      <c r="B16749">
        <v>5.98726</v>
      </c>
    </row>
    <row r="16750" spans="1:2">
      <c r="A16750">
        <v>5.0204599999999999</v>
      </c>
      <c r="B16750">
        <v>5.9751200000000004</v>
      </c>
    </row>
    <row r="16751" spans="1:2">
      <c r="A16751">
        <v>5.0207600000000001</v>
      </c>
      <c r="B16751">
        <v>6.46699</v>
      </c>
    </row>
    <row r="16752" spans="1:2">
      <c r="A16752">
        <v>5.0210699999999999</v>
      </c>
      <c r="B16752">
        <v>6.7003000000000004</v>
      </c>
    </row>
    <row r="16753" spans="1:2">
      <c r="A16753">
        <v>5.0213700000000001</v>
      </c>
      <c r="B16753">
        <v>6.4295900000000001</v>
      </c>
    </row>
    <row r="16754" spans="1:2">
      <c r="A16754">
        <v>5.0216799999999999</v>
      </c>
      <c r="B16754">
        <v>6.1588700000000003</v>
      </c>
    </row>
    <row r="16755" spans="1:2">
      <c r="A16755">
        <v>5.0219800000000001</v>
      </c>
      <c r="B16755">
        <v>6.8961899999999998</v>
      </c>
    </row>
    <row r="16756" spans="1:2">
      <c r="A16756">
        <v>5.0222899999999999</v>
      </c>
      <c r="B16756">
        <v>7.1032500000000001</v>
      </c>
    </row>
    <row r="16757" spans="1:2">
      <c r="A16757">
        <v>5.0225900000000001</v>
      </c>
      <c r="B16757">
        <v>7.3102999999999998</v>
      </c>
    </row>
    <row r="16758" spans="1:2">
      <c r="A16758">
        <v>5.0228999999999999</v>
      </c>
      <c r="B16758">
        <v>7.5173500000000004</v>
      </c>
    </row>
    <row r="16759" spans="1:2">
      <c r="A16759">
        <v>5.0232000000000001</v>
      </c>
      <c r="B16759">
        <v>7.7244099999999998</v>
      </c>
    </row>
    <row r="16760" spans="1:2">
      <c r="A16760">
        <v>5.0235099999999999</v>
      </c>
      <c r="B16760">
        <v>8.57592</v>
      </c>
    </row>
    <row r="16761" spans="1:2">
      <c r="A16761">
        <v>5.0238100000000001</v>
      </c>
      <c r="B16761">
        <v>8.4193999999999996</v>
      </c>
    </row>
    <row r="16762" spans="1:2">
      <c r="A16762">
        <v>5.0241199999999999</v>
      </c>
      <c r="B16762">
        <v>8.04237</v>
      </c>
    </row>
    <row r="16763" spans="1:2">
      <c r="A16763">
        <v>5.0244299999999997</v>
      </c>
      <c r="B16763">
        <v>8.1693599999999993</v>
      </c>
    </row>
    <row r="16764" spans="1:2">
      <c r="A16764">
        <v>5.0247299999999999</v>
      </c>
      <c r="B16764">
        <v>7.6663300000000003</v>
      </c>
    </row>
    <row r="16765" spans="1:2">
      <c r="A16765">
        <v>5.0250399999999997</v>
      </c>
      <c r="B16765">
        <v>7.1632999999999996</v>
      </c>
    </row>
    <row r="16766" spans="1:2">
      <c r="A16766">
        <v>5.0253399999999999</v>
      </c>
      <c r="B16766">
        <v>7.5002899999999997</v>
      </c>
    </row>
    <row r="16767" spans="1:2">
      <c r="A16767">
        <v>5.0256499999999997</v>
      </c>
      <c r="B16767">
        <v>7.8372900000000003</v>
      </c>
    </row>
    <row r="16768" spans="1:2">
      <c r="A16768">
        <v>5.0259499999999999</v>
      </c>
      <c r="B16768">
        <v>7.1721599999999999</v>
      </c>
    </row>
    <row r="16769" spans="1:2">
      <c r="A16769">
        <v>5.0262599999999997</v>
      </c>
      <c r="B16769">
        <v>6.0030099999999997</v>
      </c>
    </row>
    <row r="16770" spans="1:2">
      <c r="A16770">
        <v>5.0265599999999999</v>
      </c>
      <c r="B16770">
        <v>5.0543699999999996</v>
      </c>
    </row>
    <row r="16771" spans="1:2">
      <c r="A16771">
        <v>5.0268699999999997</v>
      </c>
      <c r="B16771">
        <v>5.1137600000000001</v>
      </c>
    </row>
    <row r="16772" spans="1:2">
      <c r="A16772">
        <v>5.0271699999999999</v>
      </c>
      <c r="B16772">
        <v>5.1574099999999996</v>
      </c>
    </row>
    <row r="16773" spans="1:2">
      <c r="A16773">
        <v>5.0274799999999997</v>
      </c>
      <c r="B16773">
        <v>5.2010500000000004</v>
      </c>
    </row>
    <row r="16774" spans="1:2">
      <c r="A16774">
        <v>5.0277900000000004</v>
      </c>
      <c r="B16774">
        <v>5.30769</v>
      </c>
    </row>
    <row r="16775" spans="1:2">
      <c r="A16775">
        <v>5.0280899999999997</v>
      </c>
      <c r="B16775">
        <v>5.4143400000000002</v>
      </c>
    </row>
    <row r="16776" spans="1:2">
      <c r="A16776">
        <v>5.0284000000000004</v>
      </c>
      <c r="B16776">
        <v>5.3385400000000001</v>
      </c>
    </row>
    <row r="16777" spans="1:2">
      <c r="A16777">
        <v>5.0286999999999997</v>
      </c>
      <c r="B16777">
        <v>5.26274</v>
      </c>
    </row>
    <row r="16778" spans="1:2">
      <c r="A16778">
        <v>5.0290100000000004</v>
      </c>
      <c r="B16778">
        <v>5.4389500000000002</v>
      </c>
    </row>
    <row r="16779" spans="1:2">
      <c r="A16779">
        <v>5.0293099999999997</v>
      </c>
      <c r="B16779">
        <v>5.6151499999999999</v>
      </c>
    </row>
    <row r="16780" spans="1:2">
      <c r="A16780">
        <v>5.0296200000000004</v>
      </c>
      <c r="B16780">
        <v>5.7598599999999998</v>
      </c>
    </row>
    <row r="16781" spans="1:2">
      <c r="A16781">
        <v>5.0299199999999997</v>
      </c>
      <c r="B16781">
        <v>5.9045699999999997</v>
      </c>
    </row>
    <row r="16782" spans="1:2">
      <c r="A16782">
        <v>5.0302300000000004</v>
      </c>
      <c r="B16782">
        <v>5.7972700000000001</v>
      </c>
    </row>
    <row r="16783" spans="1:2">
      <c r="A16783">
        <v>5.0305299999999997</v>
      </c>
      <c r="B16783">
        <v>5.6899699999999998</v>
      </c>
    </row>
    <row r="16784" spans="1:2">
      <c r="A16784">
        <v>5.0308400000000004</v>
      </c>
      <c r="B16784">
        <v>5.1915300000000002</v>
      </c>
    </row>
    <row r="16785" spans="1:2">
      <c r="A16785">
        <v>5.0311399999999997</v>
      </c>
      <c r="B16785">
        <v>4.6930899999999998</v>
      </c>
    </row>
    <row r="16786" spans="1:2">
      <c r="A16786">
        <v>5.0314500000000004</v>
      </c>
      <c r="B16786">
        <v>4.6986699999999999</v>
      </c>
    </row>
    <row r="16787" spans="1:2">
      <c r="A16787">
        <v>5.0317600000000002</v>
      </c>
      <c r="B16787">
        <v>4.70425</v>
      </c>
    </row>
    <row r="16788" spans="1:2">
      <c r="A16788">
        <v>5.0320600000000004</v>
      </c>
      <c r="B16788">
        <v>4.6310799999999999</v>
      </c>
    </row>
    <row r="16789" spans="1:2">
      <c r="A16789">
        <v>5.0323700000000002</v>
      </c>
      <c r="B16789">
        <v>4.5579000000000001</v>
      </c>
    </row>
    <row r="16790" spans="1:2">
      <c r="A16790">
        <v>5.0326700000000004</v>
      </c>
      <c r="B16790">
        <v>4.6947400000000004</v>
      </c>
    </row>
    <row r="16791" spans="1:2">
      <c r="A16791">
        <v>5.0329800000000002</v>
      </c>
      <c r="B16791">
        <v>5.8395999999999999</v>
      </c>
    </row>
    <row r="16792" spans="1:2">
      <c r="A16792">
        <v>5.0332800000000004</v>
      </c>
      <c r="B16792">
        <v>6.2350000000000003</v>
      </c>
    </row>
    <row r="16793" spans="1:2">
      <c r="A16793">
        <v>5.0335900000000002</v>
      </c>
      <c r="B16793">
        <v>5.6223700000000001</v>
      </c>
    </row>
    <row r="16794" spans="1:2">
      <c r="A16794">
        <v>5.0338900000000004</v>
      </c>
      <c r="B16794">
        <v>5.3562599999999998</v>
      </c>
    </row>
    <row r="16795" spans="1:2">
      <c r="A16795">
        <v>5.0342000000000002</v>
      </c>
      <c r="B16795">
        <v>5.59415</v>
      </c>
    </row>
    <row r="16796" spans="1:2">
      <c r="A16796">
        <v>5.0345000000000004</v>
      </c>
      <c r="B16796">
        <v>5.54854</v>
      </c>
    </row>
    <row r="16797" spans="1:2">
      <c r="A16797">
        <v>5.0348100000000002</v>
      </c>
      <c r="B16797">
        <v>5.5029300000000001</v>
      </c>
    </row>
    <row r="16798" spans="1:2">
      <c r="A16798">
        <v>5.0351100000000004</v>
      </c>
      <c r="B16798">
        <v>6.1188399999999996</v>
      </c>
    </row>
    <row r="16799" spans="1:2">
      <c r="A16799">
        <v>5.0354200000000002</v>
      </c>
      <c r="B16799">
        <v>5.7267200000000003</v>
      </c>
    </row>
    <row r="16800" spans="1:2">
      <c r="A16800">
        <v>5.03573</v>
      </c>
      <c r="B16800">
        <v>4.6888300000000003</v>
      </c>
    </row>
    <row r="16801" spans="1:2">
      <c r="A16801">
        <v>5.0360300000000002</v>
      </c>
      <c r="B16801">
        <v>4.6589700000000001</v>
      </c>
    </row>
    <row r="16802" spans="1:2">
      <c r="A16802">
        <v>5.03634</v>
      </c>
      <c r="B16802">
        <v>5.1751300000000002</v>
      </c>
    </row>
    <row r="16803" spans="1:2">
      <c r="A16803">
        <v>5.0366400000000002</v>
      </c>
      <c r="B16803">
        <v>5.6912799999999999</v>
      </c>
    </row>
    <row r="16804" spans="1:2">
      <c r="A16804">
        <v>5.03695</v>
      </c>
      <c r="B16804">
        <v>5.5406700000000004</v>
      </c>
    </row>
    <row r="16805" spans="1:2">
      <c r="A16805">
        <v>5.0372500000000002</v>
      </c>
      <c r="B16805">
        <v>5.3900499999999996</v>
      </c>
    </row>
    <row r="16806" spans="1:2">
      <c r="A16806">
        <v>5.03756</v>
      </c>
      <c r="B16806">
        <v>4.9874299999999998</v>
      </c>
    </row>
    <row r="16807" spans="1:2">
      <c r="A16807">
        <v>5.0378600000000002</v>
      </c>
      <c r="B16807">
        <v>4.5848100000000001</v>
      </c>
    </row>
    <row r="16808" spans="1:2">
      <c r="A16808">
        <v>5.03817</v>
      </c>
      <c r="B16808">
        <v>4.5208199999999996</v>
      </c>
    </row>
    <row r="16809" spans="1:2">
      <c r="A16809">
        <v>5.0384700000000002</v>
      </c>
      <c r="B16809">
        <v>4.4568399999999997</v>
      </c>
    </row>
    <row r="16810" spans="1:2">
      <c r="A16810">
        <v>5.03878</v>
      </c>
      <c r="B16810">
        <v>4.3928500000000001</v>
      </c>
    </row>
    <row r="16811" spans="1:2">
      <c r="A16811">
        <v>5.0390800000000002</v>
      </c>
      <c r="B16811">
        <v>4.3288599999999997</v>
      </c>
    </row>
    <row r="16812" spans="1:2">
      <c r="A16812">
        <v>5.03939</v>
      </c>
      <c r="B16812">
        <v>4.5273899999999996</v>
      </c>
    </row>
    <row r="16813" spans="1:2">
      <c r="A16813">
        <v>5.0396999999999998</v>
      </c>
      <c r="B16813">
        <v>4.7259099999999998</v>
      </c>
    </row>
    <row r="16814" spans="1:2">
      <c r="A16814">
        <v>5.04</v>
      </c>
      <c r="B16814">
        <v>4.9244300000000001</v>
      </c>
    </row>
    <row r="16815" spans="1:2">
      <c r="A16815">
        <v>5.0403099999999998</v>
      </c>
      <c r="B16815">
        <v>5.1229500000000003</v>
      </c>
    </row>
    <row r="16816" spans="1:2">
      <c r="A16816">
        <v>5.04061</v>
      </c>
      <c r="B16816">
        <v>5.37791</v>
      </c>
    </row>
    <row r="16817" spans="1:2">
      <c r="A16817">
        <v>5.0409199999999998</v>
      </c>
      <c r="B16817">
        <v>5.6328699999999996</v>
      </c>
    </row>
    <row r="16818" spans="1:2">
      <c r="A16818">
        <v>5.04122</v>
      </c>
      <c r="B16818">
        <v>5.6358300000000003</v>
      </c>
    </row>
    <row r="16819" spans="1:2">
      <c r="A16819">
        <v>5.0415299999999998</v>
      </c>
      <c r="B16819">
        <v>5.6387799999999997</v>
      </c>
    </row>
    <row r="16820" spans="1:2">
      <c r="A16820">
        <v>5.04183</v>
      </c>
      <c r="B16820">
        <v>5.5682299999999998</v>
      </c>
    </row>
    <row r="16821" spans="1:2">
      <c r="A16821">
        <v>5.0421399999999998</v>
      </c>
      <c r="B16821">
        <v>5.4976799999999999</v>
      </c>
    </row>
    <row r="16822" spans="1:2">
      <c r="A16822">
        <v>5.04244</v>
      </c>
      <c r="B16822">
        <v>5.64764</v>
      </c>
    </row>
    <row r="16823" spans="1:2">
      <c r="A16823">
        <v>5.0427499999999998</v>
      </c>
      <c r="B16823">
        <v>5.7976000000000001</v>
      </c>
    </row>
    <row r="16824" spans="1:2">
      <c r="A16824">
        <v>5.0430599999999997</v>
      </c>
      <c r="B16824">
        <v>5.6286100000000001</v>
      </c>
    </row>
    <row r="16825" spans="1:2">
      <c r="A16825">
        <v>5.0433599999999998</v>
      </c>
      <c r="B16825">
        <v>4.9555999999999996</v>
      </c>
    </row>
    <row r="16826" spans="1:2">
      <c r="A16826">
        <v>5.0436699999999997</v>
      </c>
      <c r="B16826">
        <v>4.7761100000000001</v>
      </c>
    </row>
    <row r="16827" spans="1:2">
      <c r="A16827">
        <v>5.0439699999999998</v>
      </c>
      <c r="B16827">
        <v>5.6046500000000004</v>
      </c>
    </row>
    <row r="16828" spans="1:2">
      <c r="A16828">
        <v>5.0442799999999997</v>
      </c>
      <c r="B16828">
        <v>6.0394300000000003</v>
      </c>
    </row>
    <row r="16829" spans="1:2">
      <c r="A16829">
        <v>5.0445799999999998</v>
      </c>
      <c r="B16829">
        <v>5.4661799999999996</v>
      </c>
    </row>
    <row r="16830" spans="1:2">
      <c r="A16830">
        <v>5.0448899999999997</v>
      </c>
      <c r="B16830">
        <v>5.2709400000000004</v>
      </c>
    </row>
    <row r="16831" spans="1:2">
      <c r="A16831">
        <v>5.0451899999999998</v>
      </c>
      <c r="B16831">
        <v>5.0757000000000003</v>
      </c>
    </row>
    <row r="16832" spans="1:2">
      <c r="A16832">
        <v>5.0454999999999997</v>
      </c>
      <c r="B16832">
        <v>5.0799700000000003</v>
      </c>
    </row>
    <row r="16833" spans="1:2">
      <c r="A16833">
        <v>5.0457999999999998</v>
      </c>
      <c r="B16833">
        <v>5.0842299999999998</v>
      </c>
    </row>
    <row r="16834" spans="1:2">
      <c r="A16834">
        <v>5.0461099999999997</v>
      </c>
      <c r="B16834">
        <v>5.3404999999999996</v>
      </c>
    </row>
    <row r="16835" spans="1:2">
      <c r="A16835">
        <v>5.0464099999999998</v>
      </c>
      <c r="B16835">
        <v>5.5967799999999999</v>
      </c>
    </row>
    <row r="16836" spans="1:2">
      <c r="A16836">
        <v>5.0467199999999997</v>
      </c>
      <c r="B16836">
        <v>5.5170399999999997</v>
      </c>
    </row>
    <row r="16837" spans="1:2">
      <c r="A16837">
        <v>5.0470300000000003</v>
      </c>
      <c r="B16837">
        <v>5.4372999999999996</v>
      </c>
    </row>
    <row r="16838" spans="1:2">
      <c r="A16838">
        <v>5.0473299999999997</v>
      </c>
      <c r="B16838">
        <v>4.8535500000000003</v>
      </c>
    </row>
    <row r="16839" spans="1:2">
      <c r="A16839">
        <v>5.0476400000000003</v>
      </c>
      <c r="B16839">
        <v>4.2698</v>
      </c>
    </row>
    <row r="16840" spans="1:2">
      <c r="A16840">
        <v>5.0479399999999996</v>
      </c>
      <c r="B16840">
        <v>4.3856299999999999</v>
      </c>
    </row>
    <row r="16841" spans="1:2">
      <c r="A16841">
        <v>5.0482500000000003</v>
      </c>
      <c r="B16841">
        <v>4.5014599999999998</v>
      </c>
    </row>
    <row r="16842" spans="1:2">
      <c r="A16842">
        <v>5.0485499999999996</v>
      </c>
      <c r="B16842">
        <v>4.6173000000000002</v>
      </c>
    </row>
    <row r="16843" spans="1:2">
      <c r="A16843">
        <v>5.0488600000000003</v>
      </c>
      <c r="B16843">
        <v>4.7331300000000001</v>
      </c>
    </row>
    <row r="16844" spans="1:2">
      <c r="A16844">
        <v>5.0491599999999996</v>
      </c>
      <c r="B16844">
        <v>4.8174599999999996</v>
      </c>
    </row>
    <row r="16845" spans="1:2">
      <c r="A16845">
        <v>5.0494700000000003</v>
      </c>
      <c r="B16845">
        <v>4.9017900000000001</v>
      </c>
    </row>
    <row r="16846" spans="1:2">
      <c r="A16846">
        <v>5.0497699999999996</v>
      </c>
      <c r="B16846">
        <v>4.9861199999999997</v>
      </c>
    </row>
    <row r="16847" spans="1:2">
      <c r="A16847">
        <v>5.0500800000000003</v>
      </c>
      <c r="B16847">
        <v>5.0704500000000001</v>
      </c>
    </row>
    <row r="16848" spans="1:2">
      <c r="A16848">
        <v>5.0503799999999996</v>
      </c>
      <c r="B16848">
        <v>5.2391100000000002</v>
      </c>
    </row>
    <row r="16849" spans="1:2">
      <c r="A16849">
        <v>5.0506900000000003</v>
      </c>
      <c r="B16849">
        <v>5.4077700000000002</v>
      </c>
    </row>
    <row r="16850" spans="1:2">
      <c r="A16850">
        <v>5.0510000000000002</v>
      </c>
      <c r="B16850">
        <v>5.5764300000000002</v>
      </c>
    </row>
    <row r="16851" spans="1:2">
      <c r="A16851">
        <v>5.0513000000000003</v>
      </c>
      <c r="B16851">
        <v>5.7450999999999999</v>
      </c>
    </row>
    <row r="16852" spans="1:2">
      <c r="A16852">
        <v>5.0516100000000002</v>
      </c>
      <c r="B16852">
        <v>5.7037500000000003</v>
      </c>
    </row>
    <row r="16853" spans="1:2">
      <c r="A16853">
        <v>5.0519100000000003</v>
      </c>
      <c r="B16853">
        <v>5.6624100000000004</v>
      </c>
    </row>
    <row r="16854" spans="1:2">
      <c r="A16854">
        <v>5.0522200000000002</v>
      </c>
      <c r="B16854">
        <v>5.6210599999999999</v>
      </c>
    </row>
    <row r="16855" spans="1:2">
      <c r="A16855">
        <v>5.0525200000000003</v>
      </c>
      <c r="B16855">
        <v>5.57972</v>
      </c>
    </row>
    <row r="16856" spans="1:2">
      <c r="A16856">
        <v>5.0528300000000002</v>
      </c>
      <c r="B16856">
        <v>5.6709399999999999</v>
      </c>
    </row>
    <row r="16857" spans="1:2">
      <c r="A16857">
        <v>5.0531300000000003</v>
      </c>
      <c r="B16857">
        <v>5.7621599999999997</v>
      </c>
    </row>
    <row r="16858" spans="1:2">
      <c r="A16858">
        <v>5.0534400000000002</v>
      </c>
      <c r="B16858">
        <v>5.8533799999999996</v>
      </c>
    </row>
    <row r="16859" spans="1:2">
      <c r="A16859">
        <v>5.0537400000000003</v>
      </c>
      <c r="B16859">
        <v>5.9446000000000003</v>
      </c>
    </row>
    <row r="16860" spans="1:2">
      <c r="A16860">
        <v>5.0540500000000002</v>
      </c>
      <c r="B16860">
        <v>5.8888199999999999</v>
      </c>
    </row>
    <row r="16861" spans="1:2">
      <c r="A16861">
        <v>5.0543500000000003</v>
      </c>
      <c r="B16861">
        <v>5.8330399999999996</v>
      </c>
    </row>
    <row r="16862" spans="1:2">
      <c r="A16862">
        <v>5.0546600000000002</v>
      </c>
      <c r="B16862">
        <v>5.2102399999999998</v>
      </c>
    </row>
    <row r="16863" spans="1:2">
      <c r="A16863">
        <v>5.05497</v>
      </c>
      <c r="B16863">
        <v>5.5954699999999997</v>
      </c>
    </row>
    <row r="16864" spans="1:2">
      <c r="A16864">
        <v>5.0552700000000002</v>
      </c>
      <c r="B16864">
        <v>5.5616700000000003</v>
      </c>
    </row>
    <row r="16865" spans="1:2">
      <c r="A16865">
        <v>5.05558</v>
      </c>
      <c r="B16865">
        <v>5.5278700000000001</v>
      </c>
    </row>
    <row r="16866" spans="1:2">
      <c r="A16866">
        <v>5.0558800000000002</v>
      </c>
      <c r="B16866">
        <v>5.5570700000000004</v>
      </c>
    </row>
    <row r="16867" spans="1:2">
      <c r="A16867">
        <v>5.05619</v>
      </c>
      <c r="B16867">
        <v>5.5862800000000004</v>
      </c>
    </row>
    <row r="16868" spans="1:2">
      <c r="A16868">
        <v>5.0564900000000002</v>
      </c>
      <c r="B16868">
        <v>5.2164700000000002</v>
      </c>
    </row>
    <row r="16869" spans="1:2">
      <c r="A16869">
        <v>5.0568</v>
      </c>
      <c r="B16869">
        <v>4.84666</v>
      </c>
    </row>
    <row r="16870" spans="1:2">
      <c r="A16870">
        <v>5.0571000000000002</v>
      </c>
      <c r="B16870">
        <v>4.9808700000000004</v>
      </c>
    </row>
    <row r="16871" spans="1:2">
      <c r="A16871">
        <v>5.05741</v>
      </c>
      <c r="B16871">
        <v>5.1150799999999998</v>
      </c>
    </row>
    <row r="16872" spans="1:2">
      <c r="A16872">
        <v>5.0577100000000002</v>
      </c>
      <c r="B16872">
        <v>5.25847</v>
      </c>
    </row>
    <row r="16873" spans="1:2">
      <c r="A16873">
        <v>5.05802</v>
      </c>
      <c r="B16873">
        <v>5.4018699999999997</v>
      </c>
    </row>
    <row r="16874" spans="1:2">
      <c r="A16874">
        <v>5.0583200000000001</v>
      </c>
      <c r="B16874">
        <v>5.9862700000000002</v>
      </c>
    </row>
    <row r="16875" spans="1:2">
      <c r="A16875">
        <v>5.05863</v>
      </c>
      <c r="B16875">
        <v>6.5706800000000003</v>
      </c>
    </row>
    <row r="16876" spans="1:2">
      <c r="A16876">
        <v>5.0589399999999998</v>
      </c>
      <c r="B16876">
        <v>6.4358199999999997</v>
      </c>
    </row>
    <row r="16877" spans="1:2">
      <c r="A16877">
        <v>5.05924</v>
      </c>
      <c r="B16877">
        <v>5.2929300000000001</v>
      </c>
    </row>
    <row r="16878" spans="1:2">
      <c r="A16878">
        <v>5.0595499999999998</v>
      </c>
      <c r="B16878">
        <v>4.4335399999999998</v>
      </c>
    </row>
    <row r="16879" spans="1:2">
      <c r="A16879">
        <v>5.05985</v>
      </c>
      <c r="B16879">
        <v>4.5821800000000001</v>
      </c>
    </row>
    <row r="16880" spans="1:2">
      <c r="A16880">
        <v>5.0601599999999998</v>
      </c>
      <c r="B16880">
        <v>5.0363199999999999</v>
      </c>
    </row>
    <row r="16881" spans="1:2">
      <c r="A16881">
        <v>5.06046</v>
      </c>
      <c r="B16881">
        <v>5.9944800000000003</v>
      </c>
    </row>
    <row r="16882" spans="1:2">
      <c r="A16882">
        <v>5.0607699999999998</v>
      </c>
      <c r="B16882">
        <v>5.8921000000000001</v>
      </c>
    </row>
    <row r="16883" spans="1:2">
      <c r="A16883">
        <v>5.06107</v>
      </c>
      <c r="B16883">
        <v>5.78972</v>
      </c>
    </row>
    <row r="16884" spans="1:2">
      <c r="A16884">
        <v>5.0613799999999998</v>
      </c>
      <c r="B16884">
        <v>6.0391000000000004</v>
      </c>
    </row>
    <row r="16885" spans="1:2">
      <c r="A16885">
        <v>5.06168</v>
      </c>
      <c r="B16885">
        <v>6.2884900000000004</v>
      </c>
    </row>
    <row r="16886" spans="1:2">
      <c r="A16886">
        <v>5.0619899999999998</v>
      </c>
      <c r="B16886">
        <v>6.0338500000000002</v>
      </c>
    </row>
    <row r="16887" spans="1:2">
      <c r="A16887">
        <v>5.0622999999999996</v>
      </c>
      <c r="B16887">
        <v>5.7792199999999996</v>
      </c>
    </row>
    <row r="16888" spans="1:2">
      <c r="A16888">
        <v>5.0625999999999998</v>
      </c>
      <c r="B16888">
        <v>4.8945699999999999</v>
      </c>
    </row>
    <row r="16889" spans="1:2">
      <c r="A16889">
        <v>5.0629099999999996</v>
      </c>
      <c r="B16889">
        <v>4.0099200000000002</v>
      </c>
    </row>
    <row r="16890" spans="1:2">
      <c r="A16890">
        <v>5.0632099999999998</v>
      </c>
      <c r="B16890">
        <v>4.3013000000000003</v>
      </c>
    </row>
    <row r="16891" spans="1:2">
      <c r="A16891">
        <v>5.0635199999999996</v>
      </c>
      <c r="B16891">
        <v>4.5926799999999997</v>
      </c>
    </row>
    <row r="16892" spans="1:2">
      <c r="A16892">
        <v>5.0638199999999998</v>
      </c>
      <c r="B16892">
        <v>5.2200800000000003</v>
      </c>
    </row>
    <row r="16893" spans="1:2">
      <c r="A16893">
        <v>5.0641299999999996</v>
      </c>
      <c r="B16893">
        <v>5.8474700000000004</v>
      </c>
    </row>
    <row r="16894" spans="1:2">
      <c r="A16894">
        <v>5.0644299999999998</v>
      </c>
      <c r="B16894">
        <v>5.9708500000000004</v>
      </c>
    </row>
    <row r="16895" spans="1:2">
      <c r="A16895">
        <v>5.0647399999999996</v>
      </c>
      <c r="B16895">
        <v>6.0942299999999996</v>
      </c>
    </row>
    <row r="16896" spans="1:2">
      <c r="A16896">
        <v>5.0650399999999998</v>
      </c>
      <c r="B16896">
        <v>5.4770099999999999</v>
      </c>
    </row>
    <row r="16897" spans="1:2">
      <c r="A16897">
        <v>5.0653499999999996</v>
      </c>
      <c r="B16897">
        <v>4.8597900000000003</v>
      </c>
    </row>
    <row r="16898" spans="1:2">
      <c r="A16898">
        <v>5.0656499999999998</v>
      </c>
      <c r="B16898">
        <v>5.0825899999999997</v>
      </c>
    </row>
    <row r="16899" spans="1:2">
      <c r="A16899">
        <v>5.0659599999999996</v>
      </c>
      <c r="B16899">
        <v>5.3053900000000001</v>
      </c>
    </row>
    <row r="16900" spans="1:2">
      <c r="A16900">
        <v>5.0662700000000003</v>
      </c>
      <c r="B16900">
        <v>5.5019499999999999</v>
      </c>
    </row>
    <row r="16901" spans="1:2">
      <c r="A16901">
        <v>5.0665699999999996</v>
      </c>
      <c r="B16901">
        <v>5.6985000000000001</v>
      </c>
    </row>
    <row r="16902" spans="1:2">
      <c r="A16902">
        <v>5.0668800000000003</v>
      </c>
      <c r="B16902">
        <v>6.1155600000000003</v>
      </c>
    </row>
    <row r="16903" spans="1:2">
      <c r="A16903">
        <v>5.0671799999999996</v>
      </c>
      <c r="B16903">
        <v>6.5326199999999996</v>
      </c>
    </row>
    <row r="16904" spans="1:2">
      <c r="A16904">
        <v>5.0674900000000003</v>
      </c>
      <c r="B16904">
        <v>6.0230300000000003</v>
      </c>
    </row>
    <row r="16905" spans="1:2">
      <c r="A16905">
        <v>5.0677899999999996</v>
      </c>
      <c r="B16905">
        <v>5.0094200000000004</v>
      </c>
    </row>
    <row r="16906" spans="1:2">
      <c r="A16906">
        <v>5.0681000000000003</v>
      </c>
      <c r="B16906">
        <v>4.5208199999999996</v>
      </c>
    </row>
    <row r="16907" spans="1:2">
      <c r="A16907">
        <v>5.0683999999999996</v>
      </c>
      <c r="B16907">
        <v>5.04026</v>
      </c>
    </row>
    <row r="16908" spans="1:2">
      <c r="A16908">
        <v>5.0687100000000003</v>
      </c>
      <c r="B16908">
        <v>5.3391900000000003</v>
      </c>
    </row>
    <row r="16909" spans="1:2">
      <c r="A16909">
        <v>5.0690099999999996</v>
      </c>
      <c r="B16909">
        <v>5.1341099999999997</v>
      </c>
    </row>
    <row r="16910" spans="1:2">
      <c r="A16910">
        <v>5.0693200000000003</v>
      </c>
      <c r="B16910">
        <v>5.5275400000000001</v>
      </c>
    </row>
    <row r="16911" spans="1:2">
      <c r="A16911">
        <v>5.0696199999999996</v>
      </c>
      <c r="B16911">
        <v>5.9209800000000001</v>
      </c>
    </row>
    <row r="16912" spans="1:2">
      <c r="A16912">
        <v>5.0699300000000003</v>
      </c>
      <c r="B16912">
        <v>5.9797099999999999</v>
      </c>
    </row>
    <row r="16913" spans="1:2">
      <c r="A16913">
        <v>5.0702400000000001</v>
      </c>
      <c r="B16913">
        <v>6.0384500000000001</v>
      </c>
    </row>
    <row r="16914" spans="1:2">
      <c r="A16914">
        <v>5.0705400000000003</v>
      </c>
      <c r="B16914">
        <v>6.7271999999999998</v>
      </c>
    </row>
    <row r="16915" spans="1:2">
      <c r="A16915">
        <v>5.0708500000000001</v>
      </c>
      <c r="B16915">
        <v>6.4079300000000003</v>
      </c>
    </row>
    <row r="16916" spans="1:2">
      <c r="A16916">
        <v>5.0711500000000003</v>
      </c>
      <c r="B16916">
        <v>5.9993999999999996</v>
      </c>
    </row>
    <row r="16917" spans="1:2">
      <c r="A16917">
        <v>5.0714600000000001</v>
      </c>
      <c r="B16917">
        <v>6.5989000000000004</v>
      </c>
    </row>
    <row r="16918" spans="1:2">
      <c r="A16918">
        <v>5.0717600000000003</v>
      </c>
      <c r="B16918">
        <v>6.8518999999999997</v>
      </c>
    </row>
    <row r="16919" spans="1:2">
      <c r="A16919">
        <v>5.0720700000000001</v>
      </c>
      <c r="B16919">
        <v>6.6008699999999996</v>
      </c>
    </row>
    <row r="16920" spans="1:2">
      <c r="A16920">
        <v>5.0723700000000003</v>
      </c>
      <c r="B16920">
        <v>5.8471500000000001</v>
      </c>
    </row>
    <row r="16921" spans="1:2">
      <c r="A16921">
        <v>5.0726800000000001</v>
      </c>
      <c r="B16921">
        <v>5.0934200000000001</v>
      </c>
    </row>
    <row r="16922" spans="1:2">
      <c r="A16922">
        <v>5.0729800000000003</v>
      </c>
      <c r="B16922">
        <v>5.4842300000000002</v>
      </c>
    </row>
    <row r="16923" spans="1:2">
      <c r="A16923">
        <v>5.0732900000000001</v>
      </c>
      <c r="B16923">
        <v>5.8750400000000003</v>
      </c>
    </row>
    <row r="16924" spans="1:2">
      <c r="A16924">
        <v>5.0735900000000003</v>
      </c>
      <c r="B16924">
        <v>5.9035900000000003</v>
      </c>
    </row>
    <row r="16925" spans="1:2">
      <c r="A16925">
        <v>5.0739000000000001</v>
      </c>
      <c r="B16925">
        <v>5.9321299999999999</v>
      </c>
    </row>
    <row r="16926" spans="1:2">
      <c r="A16926">
        <v>5.0742099999999999</v>
      </c>
      <c r="B16926">
        <v>5.96068</v>
      </c>
    </row>
    <row r="16927" spans="1:2">
      <c r="A16927">
        <v>5.0745100000000001</v>
      </c>
      <c r="B16927">
        <v>5.9892300000000001</v>
      </c>
    </row>
    <row r="16928" spans="1:2">
      <c r="A16928">
        <v>5.0748199999999999</v>
      </c>
      <c r="B16928">
        <v>6.1172000000000004</v>
      </c>
    </row>
    <row r="16929" spans="1:2">
      <c r="A16929">
        <v>5.0751200000000001</v>
      </c>
      <c r="B16929">
        <v>6.2451699999999999</v>
      </c>
    </row>
    <row r="16930" spans="1:2">
      <c r="A16930">
        <v>5.0754299999999999</v>
      </c>
      <c r="B16930">
        <v>6.1211399999999996</v>
      </c>
    </row>
    <row r="16931" spans="1:2">
      <c r="A16931">
        <v>5.0757300000000001</v>
      </c>
      <c r="B16931">
        <v>5.9970999999999997</v>
      </c>
    </row>
    <row r="16932" spans="1:2">
      <c r="A16932">
        <v>5.0760399999999999</v>
      </c>
      <c r="B16932">
        <v>6.29833</v>
      </c>
    </row>
    <row r="16933" spans="1:2">
      <c r="A16933">
        <v>5.0763400000000001</v>
      </c>
      <c r="B16933">
        <v>6.5995600000000003</v>
      </c>
    </row>
    <row r="16934" spans="1:2">
      <c r="A16934">
        <v>5.0766499999999999</v>
      </c>
      <c r="B16934">
        <v>6.0502599999999997</v>
      </c>
    </row>
    <row r="16935" spans="1:2">
      <c r="A16935">
        <v>5.0769500000000001</v>
      </c>
      <c r="B16935">
        <v>6.0049799999999998</v>
      </c>
    </row>
    <row r="16936" spans="1:2">
      <c r="A16936">
        <v>5.0772599999999999</v>
      </c>
      <c r="B16936">
        <v>6.2471399999999999</v>
      </c>
    </row>
    <row r="16937" spans="1:2">
      <c r="A16937">
        <v>5.0775600000000001</v>
      </c>
      <c r="B16937">
        <v>5.4812700000000003</v>
      </c>
    </row>
    <row r="16938" spans="1:2">
      <c r="A16938">
        <v>5.0778699999999999</v>
      </c>
      <c r="B16938">
        <v>4.2743900000000004</v>
      </c>
    </row>
    <row r="16939" spans="1:2">
      <c r="A16939">
        <v>5.0781799999999997</v>
      </c>
      <c r="B16939">
        <v>4.0755400000000002</v>
      </c>
    </row>
    <row r="16940" spans="1:2">
      <c r="A16940">
        <v>5.0784799999999999</v>
      </c>
      <c r="B16940">
        <v>4.4647100000000002</v>
      </c>
    </row>
    <row r="16941" spans="1:2">
      <c r="A16941">
        <v>5.0787899999999997</v>
      </c>
      <c r="B16941">
        <v>5.3578999999999999</v>
      </c>
    </row>
    <row r="16942" spans="1:2">
      <c r="A16942">
        <v>5.0790899999999999</v>
      </c>
      <c r="B16942">
        <v>6.5975900000000003</v>
      </c>
    </row>
    <row r="16943" spans="1:2">
      <c r="A16943">
        <v>5.0793999999999997</v>
      </c>
      <c r="B16943">
        <v>6.82925</v>
      </c>
    </row>
    <row r="16944" spans="1:2">
      <c r="A16944">
        <v>5.0796999999999999</v>
      </c>
      <c r="B16944">
        <v>6.5631399999999998</v>
      </c>
    </row>
    <row r="16945" spans="1:2">
      <c r="A16945">
        <v>5.0800099999999997</v>
      </c>
      <c r="B16945">
        <v>6.2970199999999998</v>
      </c>
    </row>
    <row r="16946" spans="1:2">
      <c r="A16946">
        <v>5.0803099999999999</v>
      </c>
      <c r="B16946">
        <v>6.4719199999999999</v>
      </c>
    </row>
    <row r="16947" spans="1:2">
      <c r="A16947">
        <v>5.0806199999999997</v>
      </c>
      <c r="B16947">
        <v>6.6468100000000003</v>
      </c>
    </row>
    <row r="16948" spans="1:2">
      <c r="A16948">
        <v>5.0809199999999999</v>
      </c>
      <c r="B16948">
        <v>6.4016900000000003</v>
      </c>
    </row>
    <row r="16949" spans="1:2">
      <c r="A16949">
        <v>5.0812299999999997</v>
      </c>
      <c r="B16949">
        <v>6.1565799999999999</v>
      </c>
    </row>
    <row r="16950" spans="1:2">
      <c r="A16950">
        <v>5.0815400000000004</v>
      </c>
      <c r="B16950">
        <v>5.9114599999999999</v>
      </c>
    </row>
    <row r="16951" spans="1:2">
      <c r="A16951">
        <v>5.0818399999999997</v>
      </c>
      <c r="B16951">
        <v>5.6663399999999999</v>
      </c>
    </row>
    <row r="16952" spans="1:2">
      <c r="A16952">
        <v>5.0821500000000004</v>
      </c>
      <c r="B16952">
        <v>6.3242500000000001</v>
      </c>
    </row>
    <row r="16953" spans="1:2">
      <c r="A16953">
        <v>5.0824499999999997</v>
      </c>
      <c r="B16953">
        <v>6.98217</v>
      </c>
    </row>
    <row r="16954" spans="1:2">
      <c r="A16954">
        <v>5.0827600000000004</v>
      </c>
      <c r="B16954">
        <v>6.8105500000000001</v>
      </c>
    </row>
    <row r="16955" spans="1:2">
      <c r="A16955">
        <v>5.0830599999999997</v>
      </c>
      <c r="B16955">
        <v>6.1349200000000002</v>
      </c>
    </row>
    <row r="16956" spans="1:2">
      <c r="A16956">
        <v>5.0833700000000004</v>
      </c>
      <c r="B16956">
        <v>5.8530499999999996</v>
      </c>
    </row>
    <row r="16957" spans="1:2">
      <c r="A16957">
        <v>5.0836699999999997</v>
      </c>
      <c r="B16957">
        <v>6.5792200000000003</v>
      </c>
    </row>
    <row r="16958" spans="1:2">
      <c r="A16958">
        <v>5.0839800000000004</v>
      </c>
      <c r="B16958">
        <v>6.7698600000000004</v>
      </c>
    </row>
    <row r="16959" spans="1:2">
      <c r="A16959">
        <v>5.0842799999999997</v>
      </c>
      <c r="B16959">
        <v>5.9524800000000004</v>
      </c>
    </row>
    <row r="16960" spans="1:2">
      <c r="A16960">
        <v>5.0845900000000004</v>
      </c>
      <c r="B16960">
        <v>5.9137599999999999</v>
      </c>
    </row>
    <row r="16961" spans="1:2">
      <c r="A16961">
        <v>5.0848899999999997</v>
      </c>
      <c r="B16961">
        <v>5.8750400000000003</v>
      </c>
    </row>
    <row r="16962" spans="1:2">
      <c r="A16962">
        <v>5.0852000000000004</v>
      </c>
      <c r="B16962">
        <v>5.5843100000000003</v>
      </c>
    </row>
    <row r="16963" spans="1:2">
      <c r="A16963">
        <v>5.0855100000000002</v>
      </c>
      <c r="B16963">
        <v>5.2935800000000004</v>
      </c>
    </row>
    <row r="16964" spans="1:2">
      <c r="A16964">
        <v>5.0858100000000004</v>
      </c>
      <c r="B16964">
        <v>4.9608499999999998</v>
      </c>
    </row>
    <row r="16965" spans="1:2">
      <c r="A16965">
        <v>5.0861200000000002</v>
      </c>
      <c r="B16965">
        <v>5.6361600000000003</v>
      </c>
    </row>
    <row r="16966" spans="1:2">
      <c r="A16966">
        <v>5.0864200000000004</v>
      </c>
      <c r="B16966">
        <v>6.5634699999999997</v>
      </c>
    </row>
    <row r="16967" spans="1:2">
      <c r="A16967">
        <v>5.0867300000000002</v>
      </c>
      <c r="B16967">
        <v>6.4827399999999997</v>
      </c>
    </row>
    <row r="16968" spans="1:2">
      <c r="A16968">
        <v>5.0870300000000004</v>
      </c>
      <c r="B16968">
        <v>6.08439</v>
      </c>
    </row>
    <row r="16969" spans="1:2">
      <c r="A16969">
        <v>5.0873400000000002</v>
      </c>
      <c r="B16969">
        <v>5.6860299999999997</v>
      </c>
    </row>
    <row r="16970" spans="1:2">
      <c r="A16970">
        <v>5.0876400000000004</v>
      </c>
      <c r="B16970">
        <v>6.0647000000000002</v>
      </c>
    </row>
    <row r="16971" spans="1:2">
      <c r="A16971">
        <v>5.0879500000000002</v>
      </c>
      <c r="B16971">
        <v>6.4433699999999998</v>
      </c>
    </row>
    <row r="16972" spans="1:2">
      <c r="A16972">
        <v>5.0882500000000004</v>
      </c>
      <c r="B16972">
        <v>6.5437799999999999</v>
      </c>
    </row>
    <row r="16973" spans="1:2">
      <c r="A16973">
        <v>5.0885600000000002</v>
      </c>
      <c r="B16973">
        <v>6.64419</v>
      </c>
    </row>
    <row r="16974" spans="1:2">
      <c r="A16974">
        <v>5.0888600000000004</v>
      </c>
      <c r="B16974">
        <v>6.7446000000000002</v>
      </c>
    </row>
    <row r="16975" spans="1:2">
      <c r="A16975">
        <v>5.0891700000000002</v>
      </c>
      <c r="B16975">
        <v>6.8450100000000003</v>
      </c>
    </row>
    <row r="16976" spans="1:2">
      <c r="A16976">
        <v>5.08948</v>
      </c>
      <c r="B16976">
        <v>6.2500999999999998</v>
      </c>
    </row>
    <row r="16977" spans="1:2">
      <c r="A16977">
        <v>5.0897800000000002</v>
      </c>
      <c r="B16977">
        <v>5.6551900000000002</v>
      </c>
    </row>
    <row r="16978" spans="1:2">
      <c r="A16978">
        <v>5.09009</v>
      </c>
      <c r="B16978">
        <v>5.5642899999999997</v>
      </c>
    </row>
    <row r="16979" spans="1:2">
      <c r="A16979">
        <v>5.0903900000000002</v>
      </c>
      <c r="B16979">
        <v>5.4733999999999998</v>
      </c>
    </row>
    <row r="16980" spans="1:2">
      <c r="A16980">
        <v>5.0907</v>
      </c>
      <c r="B16980">
        <v>5.5977600000000001</v>
      </c>
    </row>
    <row r="16981" spans="1:2">
      <c r="A16981">
        <v>5.0910000000000002</v>
      </c>
      <c r="B16981">
        <v>5.7221299999999999</v>
      </c>
    </row>
    <row r="16982" spans="1:2">
      <c r="A16982">
        <v>5.09131</v>
      </c>
      <c r="B16982">
        <v>5.5944799999999999</v>
      </c>
    </row>
    <row r="16983" spans="1:2">
      <c r="A16983">
        <v>5.0916100000000002</v>
      </c>
      <c r="B16983">
        <v>5.4668400000000004</v>
      </c>
    </row>
    <row r="16984" spans="1:2">
      <c r="A16984">
        <v>5.09192</v>
      </c>
      <c r="B16984">
        <v>5.4862000000000002</v>
      </c>
    </row>
    <row r="16985" spans="1:2">
      <c r="A16985">
        <v>5.0922200000000002</v>
      </c>
      <c r="B16985">
        <v>5.50556</v>
      </c>
    </row>
    <row r="16986" spans="1:2">
      <c r="A16986">
        <v>5.09253</v>
      </c>
      <c r="B16986">
        <v>5.5249199999999998</v>
      </c>
    </row>
    <row r="16987" spans="1:2">
      <c r="A16987">
        <v>5.0928300000000002</v>
      </c>
      <c r="B16987">
        <v>5.5442799999999997</v>
      </c>
    </row>
    <row r="16988" spans="1:2">
      <c r="A16988">
        <v>5.09314</v>
      </c>
      <c r="B16988">
        <v>5.5636400000000004</v>
      </c>
    </row>
    <row r="16989" spans="1:2">
      <c r="A16989">
        <v>5.0934499999999998</v>
      </c>
      <c r="B16989">
        <v>5.5830000000000002</v>
      </c>
    </row>
    <row r="16990" spans="1:2">
      <c r="A16990">
        <v>5.09375</v>
      </c>
      <c r="B16990">
        <v>6.1063700000000001</v>
      </c>
    </row>
    <row r="16991" spans="1:2">
      <c r="A16991">
        <v>5.0940599999999998</v>
      </c>
      <c r="B16991">
        <v>6.6297499999999996</v>
      </c>
    </row>
    <row r="16992" spans="1:2">
      <c r="A16992">
        <v>5.09436</v>
      </c>
      <c r="B16992">
        <v>6.4384499999999996</v>
      </c>
    </row>
    <row r="16993" spans="1:2">
      <c r="A16993">
        <v>5.0946699999999998</v>
      </c>
      <c r="B16993">
        <v>6.2471399999999999</v>
      </c>
    </row>
    <row r="16994" spans="1:2">
      <c r="A16994">
        <v>5.09497</v>
      </c>
      <c r="B16994">
        <v>5.7408299999999999</v>
      </c>
    </row>
    <row r="16995" spans="1:2">
      <c r="A16995">
        <v>5.0952799999999998</v>
      </c>
      <c r="B16995">
        <v>5.2345199999999998</v>
      </c>
    </row>
    <row r="16996" spans="1:2">
      <c r="A16996">
        <v>5.09558</v>
      </c>
      <c r="B16996">
        <v>5.3004699999999998</v>
      </c>
    </row>
    <row r="16997" spans="1:2">
      <c r="A16997">
        <v>5.0958899999999998</v>
      </c>
      <c r="B16997">
        <v>4.3583999999999996</v>
      </c>
    </row>
    <row r="16998" spans="1:2">
      <c r="A16998">
        <v>5.09619</v>
      </c>
      <c r="B16998">
        <v>3.4163199999999998</v>
      </c>
    </row>
    <row r="16999" spans="1:2">
      <c r="A16999">
        <v>5.0964999999999998</v>
      </c>
      <c r="B16999">
        <v>3.4822799999999998</v>
      </c>
    </row>
    <row r="17000" spans="1:2">
      <c r="A17000">
        <v>5.0968</v>
      </c>
      <c r="B17000">
        <v>3.46685</v>
      </c>
    </row>
    <row r="17001" spans="1:2">
      <c r="A17001">
        <v>5.0971099999999998</v>
      </c>
      <c r="B17001">
        <v>3.4514300000000002</v>
      </c>
    </row>
    <row r="17002" spans="1:2">
      <c r="A17002">
        <v>5.0974199999999996</v>
      </c>
      <c r="B17002">
        <v>3.4990100000000002</v>
      </c>
    </row>
    <row r="17003" spans="1:2">
      <c r="A17003">
        <v>5.0977199999999998</v>
      </c>
      <c r="B17003">
        <v>3.5465900000000001</v>
      </c>
    </row>
    <row r="17004" spans="1:2">
      <c r="A17004">
        <v>5.0980299999999996</v>
      </c>
      <c r="B17004">
        <v>3.8566799999999999</v>
      </c>
    </row>
    <row r="17005" spans="1:2">
      <c r="A17005">
        <v>5.0983299999999998</v>
      </c>
      <c r="B17005">
        <v>4.1667699999999996</v>
      </c>
    </row>
    <row r="17006" spans="1:2">
      <c r="A17006">
        <v>5.0986399999999996</v>
      </c>
      <c r="B17006">
        <v>4.4768499999999998</v>
      </c>
    </row>
    <row r="17007" spans="1:2">
      <c r="A17007">
        <v>5.0989399999999998</v>
      </c>
      <c r="B17007">
        <v>4.7869400000000004</v>
      </c>
    </row>
    <row r="17008" spans="1:2">
      <c r="A17008">
        <v>5.0992499999999996</v>
      </c>
      <c r="B17008">
        <v>5.0025300000000001</v>
      </c>
    </row>
    <row r="17009" spans="1:2">
      <c r="A17009">
        <v>5.0995499999999998</v>
      </c>
      <c r="B17009">
        <v>5.2181100000000002</v>
      </c>
    </row>
    <row r="17010" spans="1:2">
      <c r="A17010">
        <v>5.0998599999999996</v>
      </c>
      <c r="B17010">
        <v>5.93771</v>
      </c>
    </row>
    <row r="17011" spans="1:2">
      <c r="A17011">
        <v>5.1001599999999998</v>
      </c>
      <c r="B17011">
        <v>6.6573099999999998</v>
      </c>
    </row>
    <row r="17012" spans="1:2">
      <c r="A17012">
        <v>5.1004699999999996</v>
      </c>
      <c r="B17012">
        <v>6.5578900000000004</v>
      </c>
    </row>
    <row r="17013" spans="1:2">
      <c r="A17013">
        <v>5.1007800000000003</v>
      </c>
      <c r="B17013">
        <v>6.4584599999999996</v>
      </c>
    </row>
    <row r="17014" spans="1:2">
      <c r="A17014">
        <v>5.1010799999999996</v>
      </c>
      <c r="B17014">
        <v>6.20153</v>
      </c>
    </row>
    <row r="17015" spans="1:2">
      <c r="A17015">
        <v>5.1013900000000003</v>
      </c>
      <c r="B17015">
        <v>5.4405900000000003</v>
      </c>
    </row>
    <row r="17016" spans="1:2">
      <c r="A17016">
        <v>5.1016899999999996</v>
      </c>
      <c r="B17016">
        <v>4.4853800000000001</v>
      </c>
    </row>
    <row r="17017" spans="1:2">
      <c r="A17017">
        <v>5.1020000000000003</v>
      </c>
      <c r="B17017">
        <v>4.5382100000000003</v>
      </c>
    </row>
    <row r="17018" spans="1:2">
      <c r="A17018">
        <v>5.1022999999999996</v>
      </c>
      <c r="B17018">
        <v>5.1685600000000003</v>
      </c>
    </row>
    <row r="17019" spans="1:2">
      <c r="A17019">
        <v>5.1026100000000003</v>
      </c>
      <c r="B17019">
        <v>5.7989100000000002</v>
      </c>
    </row>
    <row r="17020" spans="1:2">
      <c r="A17020">
        <v>5.1029099999999996</v>
      </c>
      <c r="B17020">
        <v>5.5997300000000001</v>
      </c>
    </row>
    <row r="17021" spans="1:2">
      <c r="A17021">
        <v>5.1032200000000003</v>
      </c>
      <c r="B17021">
        <v>5.40055</v>
      </c>
    </row>
    <row r="17022" spans="1:2">
      <c r="A17022">
        <v>5.1035199999999996</v>
      </c>
      <c r="B17022">
        <v>5.2013800000000003</v>
      </c>
    </row>
    <row r="17023" spans="1:2">
      <c r="A17023">
        <v>5.1038300000000003</v>
      </c>
      <c r="B17023">
        <v>5.0022000000000002</v>
      </c>
    </row>
    <row r="17024" spans="1:2">
      <c r="A17024">
        <v>5.1041299999999996</v>
      </c>
      <c r="B17024">
        <v>4.7675799999999997</v>
      </c>
    </row>
    <row r="17025" spans="1:2">
      <c r="A17025">
        <v>5.1044400000000003</v>
      </c>
      <c r="B17025">
        <v>4.5329600000000001</v>
      </c>
    </row>
    <row r="17026" spans="1:2">
      <c r="A17026">
        <v>5.1047500000000001</v>
      </c>
      <c r="B17026">
        <v>4.8023600000000002</v>
      </c>
    </row>
    <row r="17027" spans="1:2">
      <c r="A17027">
        <v>5.1050500000000003</v>
      </c>
      <c r="B17027">
        <v>5.0717600000000003</v>
      </c>
    </row>
    <row r="17028" spans="1:2">
      <c r="A17028">
        <v>5.1053600000000001</v>
      </c>
      <c r="B17028">
        <v>5.0786499999999997</v>
      </c>
    </row>
    <row r="17029" spans="1:2">
      <c r="A17029">
        <v>5.1056600000000003</v>
      </c>
      <c r="B17029">
        <v>5.0855399999999999</v>
      </c>
    </row>
    <row r="17030" spans="1:2">
      <c r="A17030">
        <v>5.1059700000000001</v>
      </c>
      <c r="B17030">
        <v>4.5884200000000002</v>
      </c>
    </row>
    <row r="17031" spans="1:2">
      <c r="A17031">
        <v>5.1062700000000003</v>
      </c>
      <c r="B17031">
        <v>4.0912899999999999</v>
      </c>
    </row>
    <row r="17032" spans="1:2">
      <c r="A17032">
        <v>5.1065800000000001</v>
      </c>
      <c r="B17032">
        <v>4.7072000000000003</v>
      </c>
    </row>
    <row r="17033" spans="1:2">
      <c r="A17033">
        <v>5.1068800000000003</v>
      </c>
      <c r="B17033">
        <v>5.3231099999999998</v>
      </c>
    </row>
    <row r="17034" spans="1:2">
      <c r="A17034">
        <v>5.1071900000000001</v>
      </c>
      <c r="B17034">
        <v>5.4350100000000001</v>
      </c>
    </row>
    <row r="17035" spans="1:2">
      <c r="A17035">
        <v>5.1074900000000003</v>
      </c>
      <c r="B17035">
        <v>5.5468999999999999</v>
      </c>
    </row>
    <row r="17036" spans="1:2">
      <c r="A17036">
        <v>5.1078000000000001</v>
      </c>
      <c r="B17036">
        <v>5.6640499999999996</v>
      </c>
    </row>
    <row r="17037" spans="1:2">
      <c r="A17037">
        <v>5.1081000000000003</v>
      </c>
      <c r="B17037">
        <v>5.7811899999999996</v>
      </c>
    </row>
    <row r="17038" spans="1:2">
      <c r="A17038">
        <v>5.1084100000000001</v>
      </c>
      <c r="B17038">
        <v>6.1503399999999999</v>
      </c>
    </row>
    <row r="17039" spans="1:2">
      <c r="A17039">
        <v>5.1087199999999999</v>
      </c>
      <c r="B17039">
        <v>6.5194999999999999</v>
      </c>
    </row>
    <row r="17040" spans="1:2">
      <c r="A17040">
        <v>5.1090200000000001</v>
      </c>
      <c r="B17040">
        <v>6.2727399999999998</v>
      </c>
    </row>
    <row r="17041" spans="1:2">
      <c r="A17041">
        <v>5.1093299999999999</v>
      </c>
      <c r="B17041">
        <v>6.0259799999999997</v>
      </c>
    </row>
    <row r="17042" spans="1:2">
      <c r="A17042">
        <v>5.1096300000000001</v>
      </c>
      <c r="B17042">
        <v>5.7792199999999996</v>
      </c>
    </row>
    <row r="17043" spans="1:2">
      <c r="A17043">
        <v>5.1099399999999999</v>
      </c>
      <c r="B17043">
        <v>5.5324600000000004</v>
      </c>
    </row>
    <row r="17044" spans="1:2">
      <c r="A17044">
        <v>5.1102400000000001</v>
      </c>
      <c r="B17044">
        <v>5.6164699999999996</v>
      </c>
    </row>
    <row r="17045" spans="1:2">
      <c r="A17045">
        <v>5.1105499999999999</v>
      </c>
      <c r="B17045">
        <v>5.7004700000000001</v>
      </c>
    </row>
    <row r="17046" spans="1:2">
      <c r="A17046">
        <v>5.1108500000000001</v>
      </c>
      <c r="B17046">
        <v>5.7844699999999998</v>
      </c>
    </row>
    <row r="17047" spans="1:2">
      <c r="A17047">
        <v>5.1111599999999999</v>
      </c>
      <c r="B17047">
        <v>5.8684700000000003</v>
      </c>
    </row>
    <row r="17048" spans="1:2">
      <c r="A17048">
        <v>5.1114600000000001</v>
      </c>
      <c r="B17048">
        <v>5.7096600000000004</v>
      </c>
    </row>
    <row r="17049" spans="1:2">
      <c r="A17049">
        <v>5.1117699999999999</v>
      </c>
      <c r="B17049">
        <v>5.55084</v>
      </c>
    </row>
    <row r="17050" spans="1:2">
      <c r="A17050">
        <v>5.1120700000000001</v>
      </c>
      <c r="B17050">
        <v>5.3920199999999996</v>
      </c>
    </row>
    <row r="17051" spans="1:2">
      <c r="A17051">
        <v>5.1123799999999999</v>
      </c>
      <c r="B17051">
        <v>5.2332000000000001</v>
      </c>
    </row>
    <row r="17052" spans="1:2">
      <c r="A17052">
        <v>5.1126899999999997</v>
      </c>
      <c r="B17052">
        <v>5.2476399999999996</v>
      </c>
    </row>
    <row r="17053" spans="1:2">
      <c r="A17053">
        <v>5.1129899999999999</v>
      </c>
      <c r="B17053">
        <v>5.2620800000000001</v>
      </c>
    </row>
    <row r="17054" spans="1:2">
      <c r="A17054">
        <v>5.1132999999999997</v>
      </c>
      <c r="B17054">
        <v>5.0245100000000003</v>
      </c>
    </row>
    <row r="17055" spans="1:2">
      <c r="A17055">
        <v>5.1135999999999999</v>
      </c>
      <c r="B17055">
        <v>4.7869400000000004</v>
      </c>
    </row>
    <row r="17056" spans="1:2">
      <c r="A17056">
        <v>5.1139099999999997</v>
      </c>
      <c r="B17056">
        <v>4.6506800000000004</v>
      </c>
    </row>
    <row r="17057" spans="1:2">
      <c r="A17057">
        <v>5.1142099999999999</v>
      </c>
      <c r="B17057">
        <v>4.5144200000000003</v>
      </c>
    </row>
    <row r="17058" spans="1:2">
      <c r="A17058">
        <v>5.1145199999999997</v>
      </c>
      <c r="B17058">
        <v>4.88218</v>
      </c>
    </row>
    <row r="17059" spans="1:2">
      <c r="A17059">
        <v>5.1148199999999999</v>
      </c>
      <c r="B17059">
        <v>5.2499399999999996</v>
      </c>
    </row>
    <row r="17060" spans="1:2">
      <c r="A17060">
        <v>5.1151299999999997</v>
      </c>
      <c r="B17060">
        <v>5.6019500000000004</v>
      </c>
    </row>
    <row r="17061" spans="1:2">
      <c r="A17061">
        <v>5.1154299999999999</v>
      </c>
      <c r="B17061">
        <v>5.9539499999999999</v>
      </c>
    </row>
    <row r="17062" spans="1:2">
      <c r="A17062">
        <v>5.1157399999999997</v>
      </c>
      <c r="B17062">
        <v>5.4659300000000002</v>
      </c>
    </row>
    <row r="17063" spans="1:2">
      <c r="A17063">
        <v>5.1160500000000004</v>
      </c>
      <c r="B17063">
        <v>4.9779200000000001</v>
      </c>
    </row>
    <row r="17064" spans="1:2">
      <c r="A17064">
        <v>5.1163499999999997</v>
      </c>
      <c r="B17064">
        <v>4.8298399999999999</v>
      </c>
    </row>
    <row r="17065" spans="1:2">
      <c r="A17065">
        <v>5.1166600000000004</v>
      </c>
      <c r="B17065">
        <v>4.6817700000000002</v>
      </c>
    </row>
    <row r="17066" spans="1:2">
      <c r="A17066">
        <v>5.1169599999999997</v>
      </c>
      <c r="B17066">
        <v>4.5967000000000002</v>
      </c>
    </row>
    <row r="17067" spans="1:2">
      <c r="A17067">
        <v>5.1172700000000004</v>
      </c>
      <c r="B17067">
        <v>4.5116399999999999</v>
      </c>
    </row>
    <row r="17068" spans="1:2">
      <c r="A17068">
        <v>5.1175699999999997</v>
      </c>
      <c r="B17068">
        <v>4.1588099999999999</v>
      </c>
    </row>
    <row r="17069" spans="1:2">
      <c r="A17069">
        <v>5.1178800000000004</v>
      </c>
      <c r="B17069">
        <v>4.8140099999999997</v>
      </c>
    </row>
    <row r="17070" spans="1:2">
      <c r="A17070">
        <v>5.1181799999999997</v>
      </c>
      <c r="B17070">
        <v>5.7212199999999998</v>
      </c>
    </row>
    <row r="17071" spans="1:2">
      <c r="A17071">
        <v>5.1184900000000004</v>
      </c>
      <c r="B17071">
        <v>5.6204000000000001</v>
      </c>
    </row>
    <row r="17072" spans="1:2">
      <c r="A17072">
        <v>5.1187899999999997</v>
      </c>
      <c r="B17072">
        <v>5.2626600000000003</v>
      </c>
    </row>
    <row r="17073" spans="1:2">
      <c r="A17073">
        <v>5.1191000000000004</v>
      </c>
      <c r="B17073">
        <v>4.9049100000000001</v>
      </c>
    </row>
    <row r="17074" spans="1:2">
      <c r="A17074">
        <v>5.1193999999999997</v>
      </c>
      <c r="B17074">
        <v>5.5866899999999999</v>
      </c>
    </row>
    <row r="17075" spans="1:2">
      <c r="A17075">
        <v>5.1197100000000004</v>
      </c>
      <c r="B17075">
        <v>5.26044</v>
      </c>
    </row>
    <row r="17076" spans="1:2">
      <c r="A17076">
        <v>5.1200200000000002</v>
      </c>
      <c r="B17076">
        <v>4.4879300000000004</v>
      </c>
    </row>
    <row r="17077" spans="1:2">
      <c r="A17077">
        <v>5.1203200000000004</v>
      </c>
      <c r="B17077">
        <v>4.21943</v>
      </c>
    </row>
    <row r="17078" spans="1:2">
      <c r="A17078">
        <v>5.1206300000000002</v>
      </c>
      <c r="B17078">
        <v>4.4864499999999996</v>
      </c>
    </row>
    <row r="17079" spans="1:2">
      <c r="A17079">
        <v>5.1209300000000004</v>
      </c>
      <c r="B17079">
        <v>5.7614999999999998</v>
      </c>
    </row>
    <row r="17080" spans="1:2">
      <c r="A17080">
        <v>5.1212400000000002</v>
      </c>
      <c r="B17080">
        <v>6.4249099999999997</v>
      </c>
    </row>
    <row r="17081" spans="1:2">
      <c r="A17081">
        <v>5.1215400000000004</v>
      </c>
      <c r="B17081">
        <v>6.0802899999999998</v>
      </c>
    </row>
    <row r="17082" spans="1:2">
      <c r="A17082">
        <v>5.1218500000000002</v>
      </c>
      <c r="B17082">
        <v>5.25265</v>
      </c>
    </row>
    <row r="17083" spans="1:2">
      <c r="A17083">
        <v>5.1221500000000004</v>
      </c>
      <c r="B17083">
        <v>4.4250100000000003</v>
      </c>
    </row>
    <row r="17084" spans="1:2">
      <c r="A17084">
        <v>5.1224600000000002</v>
      </c>
      <c r="B17084">
        <v>4.1433900000000001</v>
      </c>
    </row>
    <row r="17085" spans="1:2">
      <c r="A17085">
        <v>5.1227600000000004</v>
      </c>
      <c r="B17085">
        <v>4.8697900000000001</v>
      </c>
    </row>
    <row r="17086" spans="1:2">
      <c r="A17086">
        <v>5.1230700000000002</v>
      </c>
      <c r="B17086">
        <v>5.8167099999999996</v>
      </c>
    </row>
    <row r="17087" spans="1:2">
      <c r="A17087">
        <v>5.1233700000000004</v>
      </c>
      <c r="B17087">
        <v>6.2596100000000003</v>
      </c>
    </row>
    <row r="17088" spans="1:2">
      <c r="A17088">
        <v>5.1236800000000002</v>
      </c>
      <c r="B17088">
        <v>6.2343500000000001</v>
      </c>
    </row>
    <row r="17089" spans="1:2">
      <c r="A17089">
        <v>5.12399</v>
      </c>
      <c r="B17089">
        <v>6.2090800000000002</v>
      </c>
    </row>
    <row r="17090" spans="1:2">
      <c r="A17090">
        <v>5.1242900000000002</v>
      </c>
      <c r="B17090">
        <v>6.1523099999999999</v>
      </c>
    </row>
    <row r="17091" spans="1:2">
      <c r="A17091">
        <v>5.1246</v>
      </c>
      <c r="B17091">
        <v>6.0955399999999997</v>
      </c>
    </row>
    <row r="17092" spans="1:2">
      <c r="A17092">
        <v>5.1249000000000002</v>
      </c>
      <c r="B17092">
        <v>6.1280299999999999</v>
      </c>
    </row>
    <row r="17093" spans="1:2">
      <c r="A17093">
        <v>5.12521</v>
      </c>
      <c r="B17093">
        <v>6.1605100000000004</v>
      </c>
    </row>
    <row r="17094" spans="1:2">
      <c r="A17094">
        <v>5.1255100000000002</v>
      </c>
      <c r="B17094">
        <v>6.2874999999999996</v>
      </c>
    </row>
    <row r="17095" spans="1:2">
      <c r="A17095">
        <v>5.12582</v>
      </c>
      <c r="B17095">
        <v>5.9104799999999997</v>
      </c>
    </row>
    <row r="17096" spans="1:2">
      <c r="A17096">
        <v>5.1261200000000002</v>
      </c>
      <c r="B17096">
        <v>4.9480599999999999</v>
      </c>
    </row>
    <row r="17097" spans="1:2">
      <c r="A17097">
        <v>5.12643</v>
      </c>
      <c r="B17097">
        <v>4.9936699999999998</v>
      </c>
    </row>
    <row r="17098" spans="1:2">
      <c r="A17098">
        <v>5.1267300000000002</v>
      </c>
      <c r="B17098">
        <v>5.5642899999999997</v>
      </c>
    </row>
    <row r="17099" spans="1:2">
      <c r="A17099">
        <v>5.12704</v>
      </c>
      <c r="B17099">
        <v>5.6308999999999996</v>
      </c>
    </row>
    <row r="17100" spans="1:2">
      <c r="A17100">
        <v>5.1273400000000002</v>
      </c>
      <c r="B17100">
        <v>5.8550199999999997</v>
      </c>
    </row>
    <row r="17101" spans="1:2">
      <c r="A17101">
        <v>5.12765</v>
      </c>
      <c r="B17101">
        <v>6.0791399999999998</v>
      </c>
    </row>
    <row r="17102" spans="1:2">
      <c r="A17102">
        <v>5.1279599999999999</v>
      </c>
      <c r="B17102">
        <v>6.0197399999999996</v>
      </c>
    </row>
    <row r="17103" spans="1:2">
      <c r="A17103">
        <v>5.12826</v>
      </c>
      <c r="B17103">
        <v>5.96035</v>
      </c>
    </row>
    <row r="17104" spans="1:2">
      <c r="A17104">
        <v>5.1285699999999999</v>
      </c>
      <c r="B17104">
        <v>5.8756899999999996</v>
      </c>
    </row>
    <row r="17105" spans="1:2">
      <c r="A17105">
        <v>5.12887</v>
      </c>
      <c r="B17105">
        <v>5.7910300000000001</v>
      </c>
    </row>
    <row r="17106" spans="1:2">
      <c r="A17106">
        <v>5.1291799999999999</v>
      </c>
      <c r="B17106">
        <v>6.1998899999999999</v>
      </c>
    </row>
    <row r="17107" spans="1:2">
      <c r="A17107">
        <v>5.12948</v>
      </c>
      <c r="B17107">
        <v>7.1127599999999997</v>
      </c>
    </row>
    <row r="17108" spans="1:2">
      <c r="A17108">
        <v>5.1297899999999998</v>
      </c>
      <c r="B17108">
        <v>7.2853599999999998</v>
      </c>
    </row>
    <row r="17109" spans="1:2">
      <c r="A17109">
        <v>5.13009</v>
      </c>
      <c r="B17109">
        <v>6.4499300000000002</v>
      </c>
    </row>
    <row r="17110" spans="1:2">
      <c r="A17110">
        <v>5.1303999999999998</v>
      </c>
      <c r="B17110">
        <v>5.9610099999999999</v>
      </c>
    </row>
    <row r="17111" spans="1:2">
      <c r="A17111">
        <v>5.1307</v>
      </c>
      <c r="B17111">
        <v>5.4720899999999997</v>
      </c>
    </row>
    <row r="17112" spans="1:2">
      <c r="A17112">
        <v>5.1310099999999998</v>
      </c>
      <c r="B17112">
        <v>5.5003099999999998</v>
      </c>
    </row>
    <row r="17113" spans="1:2">
      <c r="A17113">
        <v>5.13131</v>
      </c>
      <c r="B17113">
        <v>5.5285299999999999</v>
      </c>
    </row>
    <row r="17114" spans="1:2">
      <c r="A17114">
        <v>5.1316199999999998</v>
      </c>
      <c r="B17114">
        <v>5.8087499999999999</v>
      </c>
    </row>
    <row r="17115" spans="1:2">
      <c r="A17115">
        <v>5.1319299999999997</v>
      </c>
      <c r="B17115">
        <v>6.0889800000000003</v>
      </c>
    </row>
    <row r="17116" spans="1:2">
      <c r="A17116">
        <v>5.1322299999999998</v>
      </c>
      <c r="B17116">
        <v>6.4427099999999999</v>
      </c>
    </row>
    <row r="17117" spans="1:2">
      <c r="A17117">
        <v>5.1325399999999997</v>
      </c>
      <c r="B17117">
        <v>6.7964399999999996</v>
      </c>
    </row>
    <row r="17118" spans="1:2">
      <c r="A17118">
        <v>5.1328399999999998</v>
      </c>
      <c r="B17118">
        <v>6.3101399999999996</v>
      </c>
    </row>
    <row r="17119" spans="1:2">
      <c r="A17119">
        <v>5.1331499999999997</v>
      </c>
      <c r="B17119">
        <v>5.8238500000000002</v>
      </c>
    </row>
    <row r="17120" spans="1:2">
      <c r="A17120">
        <v>5.1334499999999998</v>
      </c>
      <c r="B17120">
        <v>5.8528099999999998</v>
      </c>
    </row>
    <row r="17121" spans="1:2">
      <c r="A17121">
        <v>5.1337599999999997</v>
      </c>
      <c r="B17121">
        <v>5.8817599999999999</v>
      </c>
    </row>
    <row r="17122" spans="1:2">
      <c r="A17122">
        <v>5.1340599999999998</v>
      </c>
      <c r="B17122">
        <v>6.4147400000000001</v>
      </c>
    </row>
    <row r="17123" spans="1:2">
      <c r="A17123">
        <v>5.1343699999999997</v>
      </c>
      <c r="B17123">
        <v>6.9477099999999998</v>
      </c>
    </row>
    <row r="17124" spans="1:2">
      <c r="A17124">
        <v>5.1346699999999998</v>
      </c>
      <c r="B17124">
        <v>6.7876599999999998</v>
      </c>
    </row>
    <row r="17125" spans="1:2">
      <c r="A17125">
        <v>5.1349799999999997</v>
      </c>
      <c r="B17125">
        <v>6.6276099999999998</v>
      </c>
    </row>
    <row r="17126" spans="1:2">
      <c r="A17126">
        <v>5.1352900000000004</v>
      </c>
      <c r="B17126">
        <v>6.4675700000000003</v>
      </c>
    </row>
    <row r="17127" spans="1:2">
      <c r="A17127">
        <v>5.1355899999999997</v>
      </c>
      <c r="B17127">
        <v>6.3075200000000002</v>
      </c>
    </row>
    <row r="17128" spans="1:2">
      <c r="A17128">
        <v>5.1359000000000004</v>
      </c>
      <c r="B17128">
        <v>6.4519799999999998</v>
      </c>
    </row>
    <row r="17129" spans="1:2">
      <c r="A17129">
        <v>5.1361999999999997</v>
      </c>
      <c r="B17129">
        <v>6.5964400000000003</v>
      </c>
    </row>
    <row r="17130" spans="1:2">
      <c r="A17130">
        <v>5.1365100000000004</v>
      </c>
      <c r="B17130">
        <v>6.7408999999999999</v>
      </c>
    </row>
    <row r="17131" spans="1:2">
      <c r="A17131">
        <v>5.1368099999999997</v>
      </c>
      <c r="B17131">
        <v>6.88537</v>
      </c>
    </row>
    <row r="17132" spans="1:2">
      <c r="A17132">
        <v>5.1371200000000004</v>
      </c>
      <c r="B17132">
        <v>6.6675700000000004</v>
      </c>
    </row>
    <row r="17133" spans="1:2">
      <c r="A17133">
        <v>5.1374199999999997</v>
      </c>
      <c r="B17133">
        <v>6.44977</v>
      </c>
    </row>
    <row r="17134" spans="1:2">
      <c r="A17134">
        <v>5.1377300000000004</v>
      </c>
      <c r="B17134">
        <v>6.7359799999999996</v>
      </c>
    </row>
    <row r="17135" spans="1:2">
      <c r="A17135">
        <v>5.1380299999999997</v>
      </c>
      <c r="B17135">
        <v>7.0221999999999998</v>
      </c>
    </row>
    <row r="17136" spans="1:2">
      <c r="A17136">
        <v>5.1383400000000004</v>
      </c>
      <c r="B17136">
        <v>6.6642799999999998</v>
      </c>
    </row>
    <row r="17137" spans="1:2">
      <c r="A17137">
        <v>5.1386399999999997</v>
      </c>
      <c r="B17137">
        <v>6.3063700000000003</v>
      </c>
    </row>
    <row r="17138" spans="1:2">
      <c r="A17138">
        <v>5.1389500000000004</v>
      </c>
      <c r="B17138">
        <v>5.6964499999999996</v>
      </c>
    </row>
    <row r="17139" spans="1:2">
      <c r="A17139">
        <v>5.1392600000000002</v>
      </c>
      <c r="B17139">
        <v>5.0865299999999998</v>
      </c>
    </row>
    <row r="17140" spans="1:2">
      <c r="A17140">
        <v>5.1395600000000004</v>
      </c>
      <c r="B17140">
        <v>5.2273800000000001</v>
      </c>
    </row>
    <row r="17141" spans="1:2">
      <c r="A17141">
        <v>5.1398700000000002</v>
      </c>
      <c r="B17141">
        <v>5.3682299999999996</v>
      </c>
    </row>
    <row r="17142" spans="1:2">
      <c r="A17142">
        <v>5.1401700000000003</v>
      </c>
      <c r="B17142">
        <v>5.50908</v>
      </c>
    </row>
    <row r="17143" spans="1:2">
      <c r="A17143">
        <v>5.1404800000000002</v>
      </c>
      <c r="B17143">
        <v>5.64994</v>
      </c>
    </row>
    <row r="17144" spans="1:2">
      <c r="A17144">
        <v>5.1407800000000003</v>
      </c>
      <c r="B17144">
        <v>5.8380400000000003</v>
      </c>
    </row>
    <row r="17145" spans="1:2">
      <c r="A17145">
        <v>5.1410900000000002</v>
      </c>
      <c r="B17145">
        <v>6.0261399999999998</v>
      </c>
    </row>
    <row r="17146" spans="1:2">
      <c r="A17146">
        <v>5.1413900000000003</v>
      </c>
      <c r="B17146">
        <v>5.7102300000000001</v>
      </c>
    </row>
    <row r="17147" spans="1:2">
      <c r="A17147">
        <v>5.1417000000000002</v>
      </c>
      <c r="B17147">
        <v>5.3943199999999996</v>
      </c>
    </row>
    <row r="17148" spans="1:2">
      <c r="A17148">
        <v>5.1420000000000003</v>
      </c>
      <c r="B17148">
        <v>4.6688900000000002</v>
      </c>
    </row>
    <row r="17149" spans="1:2">
      <c r="A17149">
        <v>5.1423100000000002</v>
      </c>
      <c r="B17149">
        <v>3.94347</v>
      </c>
    </row>
    <row r="17150" spans="1:2">
      <c r="A17150">
        <v>5.1426100000000003</v>
      </c>
      <c r="B17150">
        <v>4.0580699999999998</v>
      </c>
    </row>
    <row r="17151" spans="1:2">
      <c r="A17151">
        <v>5.1429200000000002</v>
      </c>
      <c r="B17151">
        <v>4.1726700000000001</v>
      </c>
    </row>
    <row r="17152" spans="1:2">
      <c r="A17152">
        <v>5.14323</v>
      </c>
      <c r="B17152">
        <v>4.6222200000000004</v>
      </c>
    </row>
    <row r="17153" spans="1:2">
      <c r="A17153">
        <v>5.1435300000000002</v>
      </c>
      <c r="B17153">
        <v>5.0717600000000003</v>
      </c>
    </row>
    <row r="17154" spans="1:2">
      <c r="A17154">
        <v>5.14384</v>
      </c>
      <c r="B17154">
        <v>5.01729</v>
      </c>
    </row>
    <row r="17155" spans="1:2">
      <c r="A17155">
        <v>5.1441400000000002</v>
      </c>
      <c r="B17155">
        <v>4.9628199999999998</v>
      </c>
    </row>
    <row r="17156" spans="1:2">
      <c r="A17156">
        <v>5.14445</v>
      </c>
      <c r="B17156">
        <v>5.1236100000000002</v>
      </c>
    </row>
    <row r="17157" spans="1:2">
      <c r="A17157">
        <v>5.1447500000000002</v>
      </c>
      <c r="B17157">
        <v>5.2843900000000001</v>
      </c>
    </row>
    <row r="17158" spans="1:2">
      <c r="A17158">
        <v>5.14506</v>
      </c>
      <c r="B17158">
        <v>4.62615</v>
      </c>
    </row>
    <row r="17159" spans="1:2">
      <c r="A17159">
        <v>5.1453600000000002</v>
      </c>
      <c r="B17159">
        <v>4.9759500000000001</v>
      </c>
    </row>
    <row r="17160" spans="1:2">
      <c r="A17160">
        <v>5.14567</v>
      </c>
      <c r="B17160">
        <v>5.16561</v>
      </c>
    </row>
    <row r="17161" spans="1:2">
      <c r="A17161">
        <v>5.1459700000000002</v>
      </c>
      <c r="B17161">
        <v>5.35527</v>
      </c>
    </row>
    <row r="17162" spans="1:2">
      <c r="A17162">
        <v>5.14628</v>
      </c>
      <c r="B17162">
        <v>4.8309100000000003</v>
      </c>
    </row>
    <row r="17163" spans="1:2">
      <c r="A17163">
        <v>5.1465800000000002</v>
      </c>
      <c r="B17163">
        <v>4.3065499999999997</v>
      </c>
    </row>
    <row r="17164" spans="1:2">
      <c r="A17164">
        <v>5.14689</v>
      </c>
      <c r="B17164">
        <v>3.9502000000000002</v>
      </c>
    </row>
    <row r="17165" spans="1:2">
      <c r="A17165">
        <v>5.1471999999999998</v>
      </c>
      <c r="B17165">
        <v>4.6018699999999999</v>
      </c>
    </row>
    <row r="17166" spans="1:2">
      <c r="A17166">
        <v>5.1475</v>
      </c>
      <c r="B17166">
        <v>5.7575599999999998</v>
      </c>
    </row>
    <row r="17167" spans="1:2">
      <c r="A17167">
        <v>5.1478099999999998</v>
      </c>
      <c r="B17167">
        <v>5.9052300000000004</v>
      </c>
    </row>
    <row r="17168" spans="1:2">
      <c r="A17168">
        <v>5.14811</v>
      </c>
      <c r="B17168">
        <v>5.5803700000000003</v>
      </c>
    </row>
    <row r="17169" spans="1:2">
      <c r="A17169">
        <v>5.1484199999999998</v>
      </c>
      <c r="B17169">
        <v>5.2555199999999997</v>
      </c>
    </row>
    <row r="17170" spans="1:2">
      <c r="A17170">
        <v>5.14872</v>
      </c>
      <c r="B17170">
        <v>5.1196700000000002</v>
      </c>
    </row>
    <row r="17171" spans="1:2">
      <c r="A17171">
        <v>5.1490299999999998</v>
      </c>
      <c r="B17171">
        <v>4.9838199999999997</v>
      </c>
    </row>
    <row r="17172" spans="1:2">
      <c r="A17172">
        <v>5.14933</v>
      </c>
      <c r="B17172">
        <v>5.1682300000000003</v>
      </c>
    </row>
    <row r="17173" spans="1:2">
      <c r="A17173">
        <v>5.1496399999999998</v>
      </c>
      <c r="B17173">
        <v>5.3526499999999997</v>
      </c>
    </row>
    <row r="17174" spans="1:2">
      <c r="A17174">
        <v>5.14994</v>
      </c>
      <c r="B17174">
        <v>5.0330399999999997</v>
      </c>
    </row>
    <row r="17175" spans="1:2">
      <c r="A17175">
        <v>5.1502499999999998</v>
      </c>
      <c r="B17175">
        <v>4.7134400000000003</v>
      </c>
    </row>
    <row r="17176" spans="1:2">
      <c r="A17176">
        <v>5.15055</v>
      </c>
      <c r="B17176">
        <v>4.6458399999999997</v>
      </c>
    </row>
    <row r="17177" spans="1:2">
      <c r="A17177">
        <v>5.1508599999999998</v>
      </c>
      <c r="B17177">
        <v>4.5782499999999997</v>
      </c>
    </row>
    <row r="17178" spans="1:2">
      <c r="A17178">
        <v>5.1511699999999996</v>
      </c>
      <c r="B17178">
        <v>4.51065</v>
      </c>
    </row>
    <row r="17179" spans="1:2">
      <c r="A17179">
        <v>5.1514699999999998</v>
      </c>
      <c r="B17179">
        <v>4.44306</v>
      </c>
    </row>
    <row r="17180" spans="1:2">
      <c r="A17180">
        <v>5.1517799999999996</v>
      </c>
      <c r="B17180">
        <v>4.7849700000000004</v>
      </c>
    </row>
    <row r="17181" spans="1:2">
      <c r="A17181">
        <v>5.1520799999999998</v>
      </c>
      <c r="B17181">
        <v>5.1268900000000004</v>
      </c>
    </row>
    <row r="17182" spans="1:2">
      <c r="A17182">
        <v>5.1523899999999996</v>
      </c>
      <c r="B17182">
        <v>5.4688100000000004</v>
      </c>
    </row>
    <row r="17183" spans="1:2">
      <c r="A17183">
        <v>5.1526899999999998</v>
      </c>
      <c r="B17183">
        <v>5.8107199999999999</v>
      </c>
    </row>
    <row r="17184" spans="1:2">
      <c r="A17184">
        <v>5.1529999999999996</v>
      </c>
      <c r="B17184">
        <v>5.8642099999999999</v>
      </c>
    </row>
    <row r="17185" spans="1:2">
      <c r="A17185">
        <v>5.1532999999999998</v>
      </c>
      <c r="B17185">
        <v>5.9177</v>
      </c>
    </row>
    <row r="17186" spans="1:2">
      <c r="A17186">
        <v>5.1536099999999996</v>
      </c>
      <c r="B17186">
        <v>6.0341800000000001</v>
      </c>
    </row>
    <row r="17187" spans="1:2">
      <c r="A17187">
        <v>5.1539099999999998</v>
      </c>
      <c r="B17187">
        <v>6.1506699999999999</v>
      </c>
    </row>
    <row r="17188" spans="1:2">
      <c r="A17188">
        <v>5.1542199999999996</v>
      </c>
      <c r="B17188">
        <v>5.7001400000000002</v>
      </c>
    </row>
    <row r="17189" spans="1:2">
      <c r="A17189">
        <v>5.1545300000000003</v>
      </c>
      <c r="B17189">
        <v>6.2576400000000003</v>
      </c>
    </row>
    <row r="17190" spans="1:2">
      <c r="A17190">
        <v>5.1548299999999996</v>
      </c>
      <c r="B17190">
        <v>6.8151400000000004</v>
      </c>
    </row>
    <row r="17191" spans="1:2">
      <c r="A17191">
        <v>5.1551400000000003</v>
      </c>
      <c r="B17191">
        <v>6.3646099999999999</v>
      </c>
    </row>
    <row r="17192" spans="1:2">
      <c r="A17192">
        <v>5.1554399999999996</v>
      </c>
      <c r="B17192">
        <v>6.1490299999999998</v>
      </c>
    </row>
    <row r="17193" spans="1:2">
      <c r="A17193">
        <v>5.1557500000000003</v>
      </c>
      <c r="B17193">
        <v>5.93344</v>
      </c>
    </row>
    <row r="17194" spans="1:2">
      <c r="A17194">
        <v>5.1560499999999996</v>
      </c>
      <c r="B17194">
        <v>5.6548600000000002</v>
      </c>
    </row>
    <row r="17195" spans="1:2">
      <c r="A17195">
        <v>5.1563600000000003</v>
      </c>
      <c r="B17195">
        <v>5.3762699999999999</v>
      </c>
    </row>
    <row r="17196" spans="1:2">
      <c r="A17196">
        <v>5.1566599999999996</v>
      </c>
      <c r="B17196">
        <v>5.7119499999999999</v>
      </c>
    </row>
    <row r="17197" spans="1:2">
      <c r="A17197">
        <v>5.1569700000000003</v>
      </c>
      <c r="B17197">
        <v>6.0476400000000003</v>
      </c>
    </row>
    <row r="17198" spans="1:2">
      <c r="A17198">
        <v>5.1572699999999996</v>
      </c>
      <c r="B17198">
        <v>5.8792999999999997</v>
      </c>
    </row>
    <row r="17199" spans="1:2">
      <c r="A17199">
        <v>5.1575800000000003</v>
      </c>
      <c r="B17199">
        <v>5.7109699999999997</v>
      </c>
    </row>
    <row r="17200" spans="1:2">
      <c r="A17200">
        <v>5.1578799999999996</v>
      </c>
      <c r="B17200">
        <v>5.6594499999999996</v>
      </c>
    </row>
    <row r="17201" spans="1:2">
      <c r="A17201">
        <v>5.1581900000000003</v>
      </c>
      <c r="B17201">
        <v>5.6079299999999996</v>
      </c>
    </row>
    <row r="17202" spans="1:2">
      <c r="A17202">
        <v>5.1585000000000001</v>
      </c>
      <c r="B17202">
        <v>5.8084300000000004</v>
      </c>
    </row>
    <row r="17203" spans="1:2">
      <c r="A17203">
        <v>5.1588000000000003</v>
      </c>
      <c r="B17203">
        <v>6.0089199999999998</v>
      </c>
    </row>
    <row r="17204" spans="1:2">
      <c r="A17204">
        <v>5.1591100000000001</v>
      </c>
      <c r="B17204">
        <v>6.1674100000000003</v>
      </c>
    </row>
    <row r="17205" spans="1:2">
      <c r="A17205">
        <v>5.1594100000000003</v>
      </c>
      <c r="B17205">
        <v>6.3258999999999999</v>
      </c>
    </row>
    <row r="17206" spans="1:2">
      <c r="A17206">
        <v>5.1597200000000001</v>
      </c>
      <c r="B17206">
        <v>6.7993899999999998</v>
      </c>
    </row>
    <row r="17207" spans="1:2">
      <c r="A17207">
        <v>5.1600200000000003</v>
      </c>
      <c r="B17207">
        <v>6.2648599999999997</v>
      </c>
    </row>
    <row r="17208" spans="1:2">
      <c r="A17208">
        <v>5.1603300000000001</v>
      </c>
      <c r="B17208">
        <v>5.6030100000000003</v>
      </c>
    </row>
    <row r="17209" spans="1:2">
      <c r="A17209">
        <v>5.1606300000000003</v>
      </c>
      <c r="B17209">
        <v>4.94116</v>
      </c>
    </row>
    <row r="17210" spans="1:2">
      <c r="A17210">
        <v>5.1609400000000001</v>
      </c>
      <c r="B17210">
        <v>5.0563399999999996</v>
      </c>
    </row>
    <row r="17211" spans="1:2">
      <c r="A17211">
        <v>5.1612400000000003</v>
      </c>
      <c r="B17211">
        <v>5.1715200000000001</v>
      </c>
    </row>
    <row r="17212" spans="1:2">
      <c r="A17212">
        <v>5.1615500000000001</v>
      </c>
      <c r="B17212">
        <v>5.48095</v>
      </c>
    </row>
    <row r="17213" spans="1:2">
      <c r="A17213">
        <v>5.1618500000000003</v>
      </c>
      <c r="B17213">
        <v>5.7903799999999999</v>
      </c>
    </row>
    <row r="17214" spans="1:2">
      <c r="A17214">
        <v>5.1621600000000001</v>
      </c>
      <c r="B17214">
        <v>5.59579</v>
      </c>
    </row>
    <row r="17215" spans="1:2">
      <c r="A17215">
        <v>5.1624699999999999</v>
      </c>
      <c r="B17215">
        <v>5.4012099999999998</v>
      </c>
    </row>
    <row r="17216" spans="1:2">
      <c r="A17216">
        <v>5.1627700000000001</v>
      </c>
      <c r="B17216">
        <v>5.1501900000000003</v>
      </c>
    </row>
    <row r="17217" spans="1:2">
      <c r="A17217">
        <v>5.1630799999999999</v>
      </c>
      <c r="B17217">
        <v>4.8991600000000002</v>
      </c>
    </row>
    <row r="17218" spans="1:2">
      <c r="A17218">
        <v>5.1633800000000001</v>
      </c>
      <c r="B17218">
        <v>4.6481399999999997</v>
      </c>
    </row>
    <row r="17219" spans="1:2">
      <c r="A17219">
        <v>5.1636899999999999</v>
      </c>
      <c r="B17219">
        <v>4.3971200000000001</v>
      </c>
    </row>
    <row r="17220" spans="1:2">
      <c r="A17220">
        <v>5.1639900000000001</v>
      </c>
      <c r="B17220">
        <v>4.7708599999999999</v>
      </c>
    </row>
    <row r="17221" spans="1:2">
      <c r="A17221">
        <v>5.1642999999999999</v>
      </c>
      <c r="B17221">
        <v>5.1446100000000001</v>
      </c>
    </row>
    <row r="17222" spans="1:2">
      <c r="A17222">
        <v>5.1646000000000001</v>
      </c>
      <c r="B17222">
        <v>5.2663500000000001</v>
      </c>
    </row>
    <row r="17223" spans="1:2">
      <c r="A17223">
        <v>5.1649099999999999</v>
      </c>
      <c r="B17223">
        <v>5.3880800000000004</v>
      </c>
    </row>
    <row r="17224" spans="1:2">
      <c r="A17224">
        <v>5.1652100000000001</v>
      </c>
      <c r="B17224">
        <v>6.0558399999999999</v>
      </c>
    </row>
    <row r="17225" spans="1:2">
      <c r="A17225">
        <v>5.1655199999999999</v>
      </c>
      <c r="B17225">
        <v>6.7235899999999997</v>
      </c>
    </row>
    <row r="17226" spans="1:2">
      <c r="A17226">
        <v>5.1658200000000001</v>
      </c>
      <c r="B17226">
        <v>6.6143299999999998</v>
      </c>
    </row>
    <row r="17227" spans="1:2">
      <c r="A17227">
        <v>5.1661299999999999</v>
      </c>
      <c r="B17227">
        <v>6.5050600000000003</v>
      </c>
    </row>
    <row r="17228" spans="1:2">
      <c r="A17228">
        <v>5.1664399999999997</v>
      </c>
      <c r="B17228">
        <v>6.0440300000000002</v>
      </c>
    </row>
    <row r="17229" spans="1:2">
      <c r="A17229">
        <v>5.1667399999999999</v>
      </c>
      <c r="B17229">
        <v>6.5910299999999999</v>
      </c>
    </row>
    <row r="17230" spans="1:2">
      <c r="A17230">
        <v>5.1670499999999997</v>
      </c>
      <c r="B17230">
        <v>7.1380299999999997</v>
      </c>
    </row>
    <row r="17231" spans="1:2">
      <c r="A17231">
        <v>5.1673499999999999</v>
      </c>
      <c r="B17231">
        <v>6.6769999999999996</v>
      </c>
    </row>
    <row r="17232" spans="1:2">
      <c r="A17232">
        <v>5.1676599999999997</v>
      </c>
      <c r="B17232">
        <v>6.0715899999999996</v>
      </c>
    </row>
    <row r="17233" spans="1:2">
      <c r="A17233">
        <v>5.1679599999999999</v>
      </c>
      <c r="B17233">
        <v>5.4661799999999996</v>
      </c>
    </row>
    <row r="17234" spans="1:2">
      <c r="A17234">
        <v>5.1682699999999997</v>
      </c>
      <c r="B17234">
        <v>5.0707800000000001</v>
      </c>
    </row>
    <row r="17235" spans="1:2">
      <c r="A17235">
        <v>5.1685699999999999</v>
      </c>
      <c r="B17235">
        <v>5.6834100000000003</v>
      </c>
    </row>
    <row r="17236" spans="1:2">
      <c r="A17236">
        <v>5.1688799999999997</v>
      </c>
      <c r="B17236">
        <v>5.6450100000000001</v>
      </c>
    </row>
    <row r="17237" spans="1:2">
      <c r="A17237">
        <v>5.1691799999999999</v>
      </c>
      <c r="B17237">
        <v>5.6066200000000004</v>
      </c>
    </row>
    <row r="17238" spans="1:2">
      <c r="A17238">
        <v>5.1694899999999997</v>
      </c>
      <c r="B17238">
        <v>5.6312300000000004</v>
      </c>
    </row>
    <row r="17239" spans="1:2">
      <c r="A17239">
        <v>5.1698000000000004</v>
      </c>
      <c r="B17239">
        <v>5.6558400000000004</v>
      </c>
    </row>
    <row r="17240" spans="1:2">
      <c r="A17240">
        <v>5.1700999999999997</v>
      </c>
      <c r="B17240">
        <v>5.5623199999999997</v>
      </c>
    </row>
    <row r="17241" spans="1:2">
      <c r="A17241">
        <v>5.1704100000000004</v>
      </c>
      <c r="B17241">
        <v>5.4688100000000004</v>
      </c>
    </row>
    <row r="17242" spans="1:2">
      <c r="A17242">
        <v>5.1707099999999997</v>
      </c>
      <c r="B17242">
        <v>6.4463200000000001</v>
      </c>
    </row>
    <row r="17243" spans="1:2">
      <c r="A17243">
        <v>5.1710200000000004</v>
      </c>
      <c r="B17243">
        <v>6.4157999999999999</v>
      </c>
    </row>
    <row r="17244" spans="1:2">
      <c r="A17244">
        <v>5.1713199999999997</v>
      </c>
      <c r="B17244">
        <v>6.24878</v>
      </c>
    </row>
    <row r="17245" spans="1:2">
      <c r="A17245">
        <v>5.1716300000000004</v>
      </c>
      <c r="B17245">
        <v>6.0817600000000001</v>
      </c>
    </row>
    <row r="17246" spans="1:2">
      <c r="A17246">
        <v>5.1719299999999997</v>
      </c>
      <c r="B17246">
        <v>6.69177</v>
      </c>
    </row>
    <row r="17247" spans="1:2">
      <c r="A17247">
        <v>5.1722400000000004</v>
      </c>
      <c r="B17247">
        <v>7.3017700000000003</v>
      </c>
    </row>
    <row r="17248" spans="1:2">
      <c r="A17248">
        <v>5.1725399999999997</v>
      </c>
      <c r="B17248">
        <v>7.7394999999999996</v>
      </c>
    </row>
    <row r="17249" spans="1:2">
      <c r="A17249">
        <v>5.1728500000000004</v>
      </c>
      <c r="B17249">
        <v>8.1772299999999998</v>
      </c>
    </row>
    <row r="17250" spans="1:2">
      <c r="A17250">
        <v>5.1731499999999997</v>
      </c>
      <c r="B17250">
        <v>7.77494</v>
      </c>
    </row>
    <row r="17251" spans="1:2">
      <c r="A17251">
        <v>5.1734600000000004</v>
      </c>
      <c r="B17251">
        <v>7.3726500000000001</v>
      </c>
    </row>
    <row r="17252" spans="1:2">
      <c r="A17252">
        <v>5.1737700000000002</v>
      </c>
      <c r="B17252">
        <v>7.1646099999999997</v>
      </c>
    </row>
    <row r="17253" spans="1:2">
      <c r="A17253">
        <v>5.1740700000000004</v>
      </c>
      <c r="B17253">
        <v>6.9565700000000001</v>
      </c>
    </row>
    <row r="17254" spans="1:2">
      <c r="A17254">
        <v>5.1743800000000002</v>
      </c>
      <c r="B17254">
        <v>7.00054</v>
      </c>
    </row>
    <row r="17255" spans="1:2">
      <c r="A17255">
        <v>5.1746800000000004</v>
      </c>
      <c r="B17255">
        <v>7.0445099999999998</v>
      </c>
    </row>
    <row r="17256" spans="1:2">
      <c r="A17256">
        <v>5.1749900000000002</v>
      </c>
      <c r="B17256">
        <v>6.8876600000000003</v>
      </c>
    </row>
    <row r="17257" spans="1:2">
      <c r="A17257">
        <v>5.1752900000000004</v>
      </c>
      <c r="B17257">
        <v>6.73081</v>
      </c>
    </row>
    <row r="17258" spans="1:2">
      <c r="A17258">
        <v>5.1756000000000002</v>
      </c>
      <c r="B17258">
        <v>6.5739700000000001</v>
      </c>
    </row>
    <row r="17259" spans="1:2">
      <c r="A17259">
        <v>5.1759000000000004</v>
      </c>
      <c r="B17259">
        <v>6.4171199999999997</v>
      </c>
    </row>
    <row r="17260" spans="1:2">
      <c r="A17260">
        <v>5.1762100000000002</v>
      </c>
      <c r="B17260">
        <v>6.2445199999999996</v>
      </c>
    </row>
    <row r="17261" spans="1:2">
      <c r="A17261">
        <v>5.1765100000000004</v>
      </c>
      <c r="B17261">
        <v>6.0719200000000004</v>
      </c>
    </row>
    <row r="17262" spans="1:2">
      <c r="A17262">
        <v>5.1768200000000002</v>
      </c>
      <c r="B17262">
        <v>5.8993200000000003</v>
      </c>
    </row>
    <row r="17263" spans="1:2">
      <c r="A17263">
        <v>5.1771200000000004</v>
      </c>
      <c r="B17263">
        <v>5.7267200000000003</v>
      </c>
    </row>
    <row r="17264" spans="1:2">
      <c r="A17264">
        <v>5.1774300000000002</v>
      </c>
      <c r="B17264">
        <v>6.0896400000000002</v>
      </c>
    </row>
    <row r="17265" spans="1:2">
      <c r="A17265">
        <v>5.17774</v>
      </c>
      <c r="B17265">
        <v>6.4525499999999996</v>
      </c>
    </row>
    <row r="17266" spans="1:2">
      <c r="A17266">
        <v>5.1780400000000002</v>
      </c>
      <c r="B17266">
        <v>6.3114600000000003</v>
      </c>
    </row>
    <row r="17267" spans="1:2">
      <c r="A17267">
        <v>5.17835</v>
      </c>
      <c r="B17267">
        <v>6.1703599999999996</v>
      </c>
    </row>
    <row r="17268" spans="1:2">
      <c r="A17268">
        <v>5.1786500000000002</v>
      </c>
      <c r="B17268">
        <v>6.83779</v>
      </c>
    </row>
    <row r="17269" spans="1:2">
      <c r="A17269">
        <v>5.17896</v>
      </c>
      <c r="B17269">
        <v>7.5052099999999999</v>
      </c>
    </row>
    <row r="17270" spans="1:2">
      <c r="A17270">
        <v>5.1792600000000002</v>
      </c>
      <c r="B17270">
        <v>7.6686199999999998</v>
      </c>
    </row>
    <row r="17271" spans="1:2">
      <c r="A17271">
        <v>5.17957</v>
      </c>
      <c r="B17271">
        <v>7.8320400000000001</v>
      </c>
    </row>
    <row r="17272" spans="1:2">
      <c r="A17272">
        <v>5.1798700000000002</v>
      </c>
      <c r="B17272">
        <v>8.0282599999999995</v>
      </c>
    </row>
    <row r="17273" spans="1:2">
      <c r="A17273">
        <v>5.18018</v>
      </c>
      <c r="B17273">
        <v>8.2244899999999994</v>
      </c>
    </row>
    <row r="17274" spans="1:2">
      <c r="A17274">
        <v>5.1804800000000002</v>
      </c>
      <c r="B17274">
        <v>7.91669</v>
      </c>
    </row>
    <row r="17275" spans="1:2">
      <c r="A17275">
        <v>5.18079</v>
      </c>
      <c r="B17275">
        <v>7.6089000000000002</v>
      </c>
    </row>
    <row r="17276" spans="1:2">
      <c r="A17276">
        <v>5.1810900000000002</v>
      </c>
      <c r="B17276">
        <v>7.2958600000000002</v>
      </c>
    </row>
    <row r="17277" spans="1:2">
      <c r="A17277">
        <v>5.1814</v>
      </c>
      <c r="B17277">
        <v>6.9828200000000002</v>
      </c>
    </row>
    <row r="17278" spans="1:2">
      <c r="A17278">
        <v>5.1817099999999998</v>
      </c>
      <c r="B17278">
        <v>6.3547700000000003</v>
      </c>
    </row>
    <row r="17279" spans="1:2">
      <c r="A17279">
        <v>5.18201</v>
      </c>
      <c r="B17279">
        <v>6.73475</v>
      </c>
    </row>
    <row r="17280" spans="1:2">
      <c r="A17280">
        <v>5.1823199999999998</v>
      </c>
      <c r="B17280">
        <v>7.6505799999999997</v>
      </c>
    </row>
    <row r="17281" spans="1:2">
      <c r="A17281">
        <v>5.18262</v>
      </c>
      <c r="B17281">
        <v>8.5663999999999998</v>
      </c>
    </row>
    <row r="17282" spans="1:2">
      <c r="A17282">
        <v>5.1829299999999998</v>
      </c>
      <c r="B17282">
        <v>9.0412099999999995</v>
      </c>
    </row>
    <row r="17283" spans="1:2">
      <c r="A17283">
        <v>5.18323</v>
      </c>
      <c r="B17283">
        <v>9.5160300000000007</v>
      </c>
    </row>
    <row r="17284" spans="1:2">
      <c r="A17284">
        <v>5.1835399999999998</v>
      </c>
      <c r="B17284">
        <v>9.7125800000000009</v>
      </c>
    </row>
    <row r="17285" spans="1:2">
      <c r="A17285">
        <v>5.18384</v>
      </c>
      <c r="B17285">
        <v>9.9091299999999993</v>
      </c>
    </row>
    <row r="17286" spans="1:2">
      <c r="A17286">
        <v>5.1841499999999998</v>
      </c>
      <c r="B17286">
        <v>10.105700000000001</v>
      </c>
    </row>
    <row r="17287" spans="1:2">
      <c r="A17287">
        <v>5.18445</v>
      </c>
      <c r="B17287">
        <v>10.302199999999999</v>
      </c>
    </row>
    <row r="17288" spans="1:2">
      <c r="A17288">
        <v>5.1847599999999998</v>
      </c>
      <c r="B17288">
        <v>10.2415</v>
      </c>
    </row>
    <row r="17289" spans="1:2">
      <c r="A17289">
        <v>5.18506</v>
      </c>
      <c r="B17289">
        <v>10.1808</v>
      </c>
    </row>
    <row r="17290" spans="1:2">
      <c r="A17290">
        <v>5.1853699999999998</v>
      </c>
      <c r="B17290">
        <v>10.6241</v>
      </c>
    </row>
    <row r="17291" spans="1:2">
      <c r="A17291">
        <v>5.1856799999999996</v>
      </c>
      <c r="B17291">
        <v>11.067399999999999</v>
      </c>
    </row>
    <row r="17292" spans="1:2">
      <c r="A17292">
        <v>5.1859799999999998</v>
      </c>
      <c r="B17292">
        <v>11.447800000000001</v>
      </c>
    </row>
    <row r="17293" spans="1:2">
      <c r="A17293">
        <v>5.1862899999999996</v>
      </c>
      <c r="B17293">
        <v>11.828099999999999</v>
      </c>
    </row>
    <row r="17294" spans="1:2">
      <c r="A17294">
        <v>5.1865899999999998</v>
      </c>
      <c r="B17294">
        <v>11.7044</v>
      </c>
    </row>
    <row r="17295" spans="1:2">
      <c r="A17295">
        <v>5.1868999999999996</v>
      </c>
      <c r="B17295">
        <v>11.5807</v>
      </c>
    </row>
    <row r="17296" spans="1:2">
      <c r="A17296">
        <v>5.1871999999999998</v>
      </c>
      <c r="B17296">
        <v>11.498900000000001</v>
      </c>
    </row>
    <row r="17297" spans="1:2">
      <c r="A17297">
        <v>5.1875099999999996</v>
      </c>
      <c r="B17297">
        <v>11.417199999999999</v>
      </c>
    </row>
    <row r="17298" spans="1:2">
      <c r="A17298">
        <v>5.1878099999999998</v>
      </c>
      <c r="B17298">
        <v>11.3355</v>
      </c>
    </row>
    <row r="17299" spans="1:2">
      <c r="A17299">
        <v>5.1881199999999996</v>
      </c>
      <c r="B17299">
        <v>11.2538</v>
      </c>
    </row>
    <row r="17300" spans="1:2">
      <c r="A17300">
        <v>5.1884199999999998</v>
      </c>
      <c r="B17300">
        <v>11.7339</v>
      </c>
    </row>
    <row r="17301" spans="1:2">
      <c r="A17301">
        <v>5.1887299999999996</v>
      </c>
      <c r="B17301">
        <v>12.214</v>
      </c>
    </row>
    <row r="17302" spans="1:2">
      <c r="A17302">
        <v>5.1890400000000003</v>
      </c>
      <c r="B17302">
        <v>12.442</v>
      </c>
    </row>
    <row r="17303" spans="1:2">
      <c r="A17303">
        <v>5.1893399999999996</v>
      </c>
      <c r="B17303">
        <v>12.6701</v>
      </c>
    </row>
    <row r="17304" spans="1:2">
      <c r="A17304">
        <v>5.1896500000000003</v>
      </c>
      <c r="B17304">
        <v>12.3941</v>
      </c>
    </row>
    <row r="17305" spans="1:2">
      <c r="A17305">
        <v>5.1899499999999996</v>
      </c>
      <c r="B17305">
        <v>12.1181</v>
      </c>
    </row>
    <row r="17306" spans="1:2">
      <c r="A17306">
        <v>5.1902600000000003</v>
      </c>
      <c r="B17306">
        <v>12.6822</v>
      </c>
    </row>
    <row r="17307" spans="1:2">
      <c r="A17307">
        <v>5.1905599999999996</v>
      </c>
      <c r="B17307">
        <v>13.2463</v>
      </c>
    </row>
    <row r="17308" spans="1:2">
      <c r="A17308">
        <v>5.1908700000000003</v>
      </c>
      <c r="B17308">
        <v>14.4666</v>
      </c>
    </row>
    <row r="17309" spans="1:2">
      <c r="A17309">
        <v>5.1911699999999996</v>
      </c>
      <c r="B17309">
        <v>15.6869</v>
      </c>
    </row>
    <row r="17310" spans="1:2">
      <c r="A17310">
        <v>5.1914800000000003</v>
      </c>
      <c r="B17310">
        <v>16.403300000000002</v>
      </c>
    </row>
    <row r="17311" spans="1:2">
      <c r="A17311">
        <v>5.1917799999999996</v>
      </c>
      <c r="B17311">
        <v>17.119599999999998</v>
      </c>
    </row>
    <row r="17312" spans="1:2">
      <c r="A17312">
        <v>5.1920900000000003</v>
      </c>
      <c r="B17312">
        <v>18.728899999999999</v>
      </c>
    </row>
    <row r="17313" spans="1:2">
      <c r="A17313">
        <v>5.1923899999999996</v>
      </c>
      <c r="B17313">
        <v>20.338200000000001</v>
      </c>
    </row>
    <row r="17314" spans="1:2">
      <c r="A17314">
        <v>5.1927000000000003</v>
      </c>
      <c r="B17314">
        <v>21.947600000000001</v>
      </c>
    </row>
    <row r="17315" spans="1:2">
      <c r="A17315">
        <v>5.1930100000000001</v>
      </c>
      <c r="B17315">
        <v>23.556899999999999</v>
      </c>
    </row>
    <row r="17316" spans="1:2">
      <c r="A17316">
        <v>5.1933100000000003</v>
      </c>
      <c r="B17316">
        <v>25.512799999999999</v>
      </c>
    </row>
    <row r="17317" spans="1:2">
      <c r="A17317">
        <v>5.1936200000000001</v>
      </c>
      <c r="B17317">
        <v>27.468599999999999</v>
      </c>
    </row>
    <row r="17318" spans="1:2">
      <c r="A17318">
        <v>5.1939200000000003</v>
      </c>
      <c r="B17318">
        <v>30.4115</v>
      </c>
    </row>
    <row r="17319" spans="1:2">
      <c r="A17319">
        <v>5.1942300000000001</v>
      </c>
      <c r="B17319">
        <v>33.354399999999998</v>
      </c>
    </row>
    <row r="17320" spans="1:2">
      <c r="A17320">
        <v>5.1945300000000003</v>
      </c>
      <c r="B17320">
        <v>37.533700000000003</v>
      </c>
    </row>
    <row r="17321" spans="1:2">
      <c r="A17321">
        <v>5.1948400000000001</v>
      </c>
      <c r="B17321">
        <v>44.064999999999998</v>
      </c>
    </row>
    <row r="17322" spans="1:2">
      <c r="A17322">
        <v>5.1951400000000003</v>
      </c>
      <c r="B17322">
        <v>52.381500000000003</v>
      </c>
    </row>
    <row r="17323" spans="1:2">
      <c r="A17323">
        <v>5.1954500000000001</v>
      </c>
      <c r="B17323">
        <v>63.722000000000001</v>
      </c>
    </row>
    <row r="17324" spans="1:2">
      <c r="A17324">
        <v>5.1957500000000003</v>
      </c>
      <c r="B17324">
        <v>77.792599999999993</v>
      </c>
    </row>
    <row r="17325" spans="1:2">
      <c r="A17325">
        <v>5.1960600000000001</v>
      </c>
      <c r="B17325">
        <v>96.231300000000005</v>
      </c>
    </row>
    <row r="17326" spans="1:2">
      <c r="A17326">
        <v>5.1963600000000003</v>
      </c>
      <c r="B17326">
        <v>120.634</v>
      </c>
    </row>
    <row r="17327" spans="1:2">
      <c r="A17327">
        <v>5.1966700000000001</v>
      </c>
      <c r="B17327">
        <v>152.09299999999999</v>
      </c>
    </row>
    <row r="17328" spans="1:2">
      <c r="A17328">
        <v>5.1969799999999999</v>
      </c>
      <c r="B17328">
        <v>192.602</v>
      </c>
    </row>
    <row r="17329" spans="1:2">
      <c r="A17329">
        <v>5.1972800000000001</v>
      </c>
      <c r="B17329">
        <v>242.85599999999999</v>
      </c>
    </row>
    <row r="17330" spans="1:2">
      <c r="A17330">
        <v>5.1975899999999999</v>
      </c>
      <c r="B17330">
        <v>301.80399999999997</v>
      </c>
    </row>
    <row r="17331" spans="1:2">
      <c r="A17331">
        <v>5.1978900000000001</v>
      </c>
      <c r="B17331">
        <v>363.10300000000001</v>
      </c>
    </row>
    <row r="17332" spans="1:2">
      <c r="A17332">
        <v>5.1981999999999999</v>
      </c>
      <c r="B17332">
        <v>415.49900000000002</v>
      </c>
    </row>
    <row r="17333" spans="1:2">
      <c r="A17333">
        <v>5.1985000000000001</v>
      </c>
      <c r="B17333">
        <v>448.07</v>
      </c>
    </row>
    <row r="17334" spans="1:2">
      <c r="A17334">
        <v>5.1988099999999999</v>
      </c>
      <c r="B17334">
        <v>456.154</v>
      </c>
    </row>
    <row r="17335" spans="1:2">
      <c r="A17335">
        <v>5.1991100000000001</v>
      </c>
      <c r="B17335">
        <v>446.42899999999997</v>
      </c>
    </row>
    <row r="17336" spans="1:2">
      <c r="A17336">
        <v>5.1994199999999999</v>
      </c>
      <c r="B17336">
        <v>431.74099999999999</v>
      </c>
    </row>
    <row r="17337" spans="1:2">
      <c r="A17337">
        <v>5.1997200000000001</v>
      </c>
      <c r="B17337">
        <v>423.43700000000001</v>
      </c>
    </row>
    <row r="17338" spans="1:2">
      <c r="A17338">
        <v>5.2000299999999999</v>
      </c>
      <c r="B17338">
        <v>426.935</v>
      </c>
    </row>
    <row r="17339" spans="1:2">
      <c r="A17339">
        <v>5.2003300000000001</v>
      </c>
      <c r="B17339">
        <v>436.81700000000001</v>
      </c>
    </row>
    <row r="17340" spans="1:2">
      <c r="A17340">
        <v>5.2006399999999999</v>
      </c>
      <c r="B17340">
        <v>440</v>
      </c>
    </row>
    <row r="17341" spans="1:2">
      <c r="A17341">
        <v>5.2009499999999997</v>
      </c>
      <c r="B17341">
        <v>423.358</v>
      </c>
    </row>
    <row r="17342" spans="1:2">
      <c r="A17342">
        <v>5.2012499999999999</v>
      </c>
      <c r="B17342">
        <v>383.36399999999998</v>
      </c>
    </row>
    <row r="17343" spans="1:2">
      <c r="A17343">
        <v>5.2015599999999997</v>
      </c>
      <c r="B17343">
        <v>326.233</v>
      </c>
    </row>
    <row r="17344" spans="1:2">
      <c r="A17344">
        <v>5.2018599999999999</v>
      </c>
      <c r="B17344">
        <v>262.85199999999998</v>
      </c>
    </row>
    <row r="17345" spans="1:2">
      <c r="A17345">
        <v>5.2021699999999997</v>
      </c>
      <c r="B17345">
        <v>204.51</v>
      </c>
    </row>
    <row r="17346" spans="1:2">
      <c r="A17346">
        <v>5.2024699999999999</v>
      </c>
      <c r="B17346">
        <v>156.459</v>
      </c>
    </row>
    <row r="17347" spans="1:2">
      <c r="A17347">
        <v>5.2027799999999997</v>
      </c>
      <c r="B17347">
        <v>119.496</v>
      </c>
    </row>
    <row r="17348" spans="1:2">
      <c r="A17348">
        <v>5.2030799999999999</v>
      </c>
      <c r="B17348">
        <v>93.222200000000001</v>
      </c>
    </row>
    <row r="17349" spans="1:2">
      <c r="A17349">
        <v>5.2033899999999997</v>
      </c>
      <c r="B17349">
        <v>74.004800000000003</v>
      </c>
    </row>
    <row r="17350" spans="1:2">
      <c r="A17350">
        <v>5.2036899999999999</v>
      </c>
      <c r="B17350">
        <v>60.079500000000003</v>
      </c>
    </row>
    <row r="17351" spans="1:2">
      <c r="A17351">
        <v>5.2039999999999997</v>
      </c>
      <c r="B17351">
        <v>50.522399999999998</v>
      </c>
    </row>
    <row r="17352" spans="1:2">
      <c r="A17352">
        <v>5.2042999999999999</v>
      </c>
      <c r="B17352">
        <v>43.964500000000001</v>
      </c>
    </row>
    <row r="17353" spans="1:2">
      <c r="A17353">
        <v>5.2046099999999997</v>
      </c>
      <c r="B17353">
        <v>39.086599999999997</v>
      </c>
    </row>
    <row r="17354" spans="1:2">
      <c r="A17354">
        <v>5.2049200000000004</v>
      </c>
      <c r="B17354">
        <v>35.447699999999998</v>
      </c>
    </row>
    <row r="17355" spans="1:2">
      <c r="A17355">
        <v>5.2052199999999997</v>
      </c>
      <c r="B17355">
        <v>31.808900000000001</v>
      </c>
    </row>
    <row r="17356" spans="1:2">
      <c r="A17356">
        <v>5.2055300000000004</v>
      </c>
      <c r="B17356">
        <v>28.274999999999999</v>
      </c>
    </row>
    <row r="17357" spans="1:2">
      <c r="A17357">
        <v>5.2058299999999997</v>
      </c>
      <c r="B17357">
        <v>25.749199999999998</v>
      </c>
    </row>
    <row r="17358" spans="1:2">
      <c r="A17358">
        <v>5.2061400000000004</v>
      </c>
      <c r="B17358">
        <v>23.9374</v>
      </c>
    </row>
    <row r="17359" spans="1:2">
      <c r="A17359">
        <v>5.2064399999999997</v>
      </c>
      <c r="B17359">
        <v>23.133600000000001</v>
      </c>
    </row>
    <row r="17360" spans="1:2">
      <c r="A17360">
        <v>5.2067500000000004</v>
      </c>
      <c r="B17360">
        <v>22.168399999999998</v>
      </c>
    </row>
    <row r="17361" spans="1:2">
      <c r="A17361">
        <v>5.2070499999999997</v>
      </c>
      <c r="B17361">
        <v>21.203199999999999</v>
      </c>
    </row>
    <row r="17362" spans="1:2">
      <c r="A17362">
        <v>5.2073600000000004</v>
      </c>
      <c r="B17362">
        <v>20.805</v>
      </c>
    </row>
    <row r="17363" spans="1:2">
      <c r="A17363">
        <v>5.2076599999999997</v>
      </c>
      <c r="B17363">
        <v>20.4068</v>
      </c>
    </row>
    <row r="17364" spans="1:2">
      <c r="A17364">
        <v>5.2079700000000004</v>
      </c>
      <c r="B17364">
        <v>19.8721</v>
      </c>
    </row>
    <row r="17365" spans="1:2">
      <c r="A17365">
        <v>5.2082800000000002</v>
      </c>
      <c r="B17365">
        <v>19.337399999999999</v>
      </c>
    </row>
    <row r="17366" spans="1:2">
      <c r="A17366">
        <v>5.2085800000000004</v>
      </c>
      <c r="B17366">
        <v>18.802700000000002</v>
      </c>
    </row>
    <row r="17367" spans="1:2">
      <c r="A17367">
        <v>5.2088900000000002</v>
      </c>
      <c r="B17367">
        <v>18.268000000000001</v>
      </c>
    </row>
    <row r="17368" spans="1:2">
      <c r="A17368">
        <v>5.2091900000000004</v>
      </c>
      <c r="B17368">
        <v>17.4682</v>
      </c>
    </row>
    <row r="17369" spans="1:2">
      <c r="A17369">
        <v>5.2095000000000002</v>
      </c>
      <c r="B17369">
        <v>16.668399999999998</v>
      </c>
    </row>
    <row r="17370" spans="1:2">
      <c r="A17370">
        <v>5.2098000000000004</v>
      </c>
      <c r="B17370">
        <v>16.372599999999998</v>
      </c>
    </row>
    <row r="17371" spans="1:2">
      <c r="A17371">
        <v>5.2101100000000002</v>
      </c>
      <c r="B17371">
        <v>16.076799999999999</v>
      </c>
    </row>
    <row r="17372" spans="1:2">
      <c r="A17372">
        <v>5.2104100000000004</v>
      </c>
      <c r="B17372">
        <v>16.641999999999999</v>
      </c>
    </row>
    <row r="17373" spans="1:2">
      <c r="A17373">
        <v>5.2107200000000002</v>
      </c>
      <c r="B17373">
        <v>17.2072</v>
      </c>
    </row>
    <row r="17374" spans="1:2">
      <c r="A17374">
        <v>5.2110200000000004</v>
      </c>
      <c r="B17374">
        <v>17.2684</v>
      </c>
    </row>
    <row r="17375" spans="1:2">
      <c r="A17375">
        <v>5.2113300000000002</v>
      </c>
      <c r="B17375">
        <v>17.329599999999999</v>
      </c>
    </row>
    <row r="17376" spans="1:2">
      <c r="A17376">
        <v>5.2116300000000004</v>
      </c>
      <c r="B17376">
        <v>17.276700000000002</v>
      </c>
    </row>
    <row r="17377" spans="1:2">
      <c r="A17377">
        <v>5.2119400000000002</v>
      </c>
      <c r="B17377">
        <v>17.2239</v>
      </c>
    </row>
    <row r="17378" spans="1:2">
      <c r="A17378">
        <v>5.21225</v>
      </c>
      <c r="B17378">
        <v>17.171099999999999</v>
      </c>
    </row>
    <row r="17379" spans="1:2">
      <c r="A17379">
        <v>5.2125500000000002</v>
      </c>
      <c r="B17379">
        <v>17.118300000000001</v>
      </c>
    </row>
    <row r="17380" spans="1:2">
      <c r="A17380">
        <v>5.21286</v>
      </c>
      <c r="B17380">
        <v>17.3279</v>
      </c>
    </row>
    <row r="17381" spans="1:2">
      <c r="A17381">
        <v>5.2131600000000002</v>
      </c>
      <c r="B17381">
        <v>17.537600000000001</v>
      </c>
    </row>
    <row r="17382" spans="1:2">
      <c r="A17382">
        <v>5.21347</v>
      </c>
      <c r="B17382">
        <v>17.747299999999999</v>
      </c>
    </row>
    <row r="17383" spans="1:2">
      <c r="A17383">
        <v>5.2137700000000002</v>
      </c>
      <c r="B17383">
        <v>17.957000000000001</v>
      </c>
    </row>
    <row r="17384" spans="1:2">
      <c r="A17384">
        <v>5.21408</v>
      </c>
      <c r="B17384">
        <v>17.293800000000001</v>
      </c>
    </row>
    <row r="17385" spans="1:2">
      <c r="A17385">
        <v>5.2143800000000002</v>
      </c>
      <c r="B17385">
        <v>16.630700000000001</v>
      </c>
    </row>
    <row r="17386" spans="1:2">
      <c r="A17386">
        <v>5.21469</v>
      </c>
      <c r="B17386">
        <v>15.967499999999999</v>
      </c>
    </row>
    <row r="17387" spans="1:2">
      <c r="A17387">
        <v>5.2149900000000002</v>
      </c>
      <c r="B17387">
        <v>15.3043</v>
      </c>
    </row>
    <row r="17388" spans="1:2">
      <c r="A17388">
        <v>5.2153</v>
      </c>
      <c r="B17388">
        <v>15.286899999999999</v>
      </c>
    </row>
    <row r="17389" spans="1:2">
      <c r="A17389">
        <v>5.2156000000000002</v>
      </c>
      <c r="B17389">
        <v>15.269500000000001</v>
      </c>
    </row>
    <row r="17390" spans="1:2">
      <c r="A17390">
        <v>5.21591</v>
      </c>
      <c r="B17390">
        <v>15.2522</v>
      </c>
    </row>
    <row r="17391" spans="1:2">
      <c r="A17391">
        <v>5.2162199999999999</v>
      </c>
      <c r="B17391">
        <v>15.2348</v>
      </c>
    </row>
    <row r="17392" spans="1:2">
      <c r="A17392">
        <v>5.21652</v>
      </c>
      <c r="B17392">
        <v>15.5061</v>
      </c>
    </row>
    <row r="17393" spans="1:2">
      <c r="A17393">
        <v>5.2168299999999999</v>
      </c>
      <c r="B17393">
        <v>15.7775</v>
      </c>
    </row>
    <row r="17394" spans="1:2">
      <c r="A17394">
        <v>5.21713</v>
      </c>
      <c r="B17394">
        <v>16.300899999999999</v>
      </c>
    </row>
    <row r="17395" spans="1:2">
      <c r="A17395">
        <v>5.2174399999999999</v>
      </c>
      <c r="B17395">
        <v>16.824300000000001</v>
      </c>
    </row>
    <row r="17396" spans="1:2">
      <c r="A17396">
        <v>5.21774</v>
      </c>
      <c r="B17396">
        <v>17.331900000000001</v>
      </c>
    </row>
    <row r="17397" spans="1:2">
      <c r="A17397">
        <v>5.2180499999999999</v>
      </c>
      <c r="B17397">
        <v>17.839500000000001</v>
      </c>
    </row>
    <row r="17398" spans="1:2">
      <c r="A17398">
        <v>5.21835</v>
      </c>
      <c r="B17398">
        <v>18.851099999999999</v>
      </c>
    </row>
    <row r="17399" spans="1:2">
      <c r="A17399">
        <v>5.2186599999999999</v>
      </c>
      <c r="B17399">
        <v>19.8628</v>
      </c>
    </row>
    <row r="17400" spans="1:2">
      <c r="A17400">
        <v>5.21896</v>
      </c>
      <c r="B17400">
        <v>20.5489</v>
      </c>
    </row>
    <row r="17401" spans="1:2">
      <c r="A17401">
        <v>5.2192699999999999</v>
      </c>
      <c r="B17401">
        <v>21.234999999999999</v>
      </c>
    </row>
    <row r="17402" spans="1:2">
      <c r="A17402">
        <v>5.21957</v>
      </c>
      <c r="B17402">
        <v>22.488199999999999</v>
      </c>
    </row>
    <row r="17403" spans="1:2">
      <c r="A17403">
        <v>5.2198799999999999</v>
      </c>
      <c r="B17403">
        <v>23.741299999999999</v>
      </c>
    </row>
    <row r="17404" spans="1:2">
      <c r="A17404">
        <v>5.2201899999999997</v>
      </c>
      <c r="B17404">
        <v>25.3095</v>
      </c>
    </row>
    <row r="17405" spans="1:2">
      <c r="A17405">
        <v>5.2204899999999999</v>
      </c>
      <c r="B17405">
        <v>27.8857</v>
      </c>
    </row>
    <row r="17406" spans="1:2">
      <c r="A17406">
        <v>5.2207999999999997</v>
      </c>
      <c r="B17406">
        <v>30.4619</v>
      </c>
    </row>
    <row r="17407" spans="1:2">
      <c r="A17407">
        <v>5.2210999999999999</v>
      </c>
      <c r="B17407">
        <v>33.0381</v>
      </c>
    </row>
    <row r="17408" spans="1:2">
      <c r="A17408">
        <v>5.2214099999999997</v>
      </c>
      <c r="B17408">
        <v>37.1081</v>
      </c>
    </row>
    <row r="17409" spans="1:2">
      <c r="A17409">
        <v>5.2217099999999999</v>
      </c>
      <c r="B17409">
        <v>42.186100000000003</v>
      </c>
    </row>
    <row r="17410" spans="1:2">
      <c r="A17410">
        <v>5.2220199999999997</v>
      </c>
      <c r="B17410">
        <v>48.755200000000002</v>
      </c>
    </row>
    <row r="17411" spans="1:2">
      <c r="A17411">
        <v>5.2223199999999999</v>
      </c>
      <c r="B17411">
        <v>57.676400000000001</v>
      </c>
    </row>
    <row r="17412" spans="1:2">
      <c r="A17412">
        <v>5.2226299999999997</v>
      </c>
      <c r="B17412">
        <v>68.886700000000005</v>
      </c>
    </row>
    <row r="17413" spans="1:2">
      <c r="A17413">
        <v>5.2229299999999999</v>
      </c>
      <c r="B17413">
        <v>83.120999999999995</v>
      </c>
    </row>
    <row r="17414" spans="1:2">
      <c r="A17414">
        <v>5.2232399999999997</v>
      </c>
      <c r="B17414">
        <v>102.438</v>
      </c>
    </row>
    <row r="17415" spans="1:2">
      <c r="A17415">
        <v>5.2235399999999998</v>
      </c>
      <c r="B17415">
        <v>127.46599999999999</v>
      </c>
    </row>
    <row r="17416" spans="1:2">
      <c r="A17416">
        <v>5.2238499999999997</v>
      </c>
      <c r="B17416">
        <v>159.82900000000001</v>
      </c>
    </row>
    <row r="17417" spans="1:2">
      <c r="A17417">
        <v>5.2241600000000004</v>
      </c>
      <c r="B17417">
        <v>201.93700000000001</v>
      </c>
    </row>
    <row r="17418" spans="1:2">
      <c r="A17418">
        <v>5.2244599999999997</v>
      </c>
      <c r="B17418">
        <v>253.285</v>
      </c>
    </row>
    <row r="17419" spans="1:2">
      <c r="A17419">
        <v>5.2247700000000004</v>
      </c>
      <c r="B17419">
        <v>313.03300000000002</v>
      </c>
    </row>
    <row r="17420" spans="1:2">
      <c r="A17420">
        <v>5.2250699999999997</v>
      </c>
      <c r="B17420">
        <v>376.01499999999999</v>
      </c>
    </row>
    <row r="17421" spans="1:2">
      <c r="A17421">
        <v>5.2253800000000004</v>
      </c>
      <c r="B17421">
        <v>429.92399999999998</v>
      </c>
    </row>
    <row r="17422" spans="1:2">
      <c r="A17422">
        <v>5.2256799999999997</v>
      </c>
      <c r="B17422">
        <v>463.17</v>
      </c>
    </row>
    <row r="17423" spans="1:2">
      <c r="A17423">
        <v>5.2259900000000004</v>
      </c>
      <c r="B17423">
        <v>471.88600000000002</v>
      </c>
    </row>
    <row r="17424" spans="1:2">
      <c r="A17424">
        <v>5.2262899999999997</v>
      </c>
      <c r="B17424">
        <v>461.49400000000003</v>
      </c>
    </row>
    <row r="17425" spans="1:2">
      <c r="A17425">
        <v>5.2266000000000004</v>
      </c>
      <c r="B17425">
        <v>446.73500000000001</v>
      </c>
    </row>
    <row r="17426" spans="1:2">
      <c r="A17426">
        <v>5.2268999999999997</v>
      </c>
      <c r="B17426">
        <v>440.459</v>
      </c>
    </row>
    <row r="17427" spans="1:2">
      <c r="A17427">
        <v>5.2272100000000004</v>
      </c>
      <c r="B17427">
        <v>445.27199999999999</v>
      </c>
    </row>
    <row r="17428" spans="1:2">
      <c r="A17428">
        <v>5.2275200000000002</v>
      </c>
      <c r="B17428">
        <v>456.25900000000001</v>
      </c>
    </row>
    <row r="17429" spans="1:2">
      <c r="A17429">
        <v>5.2278200000000004</v>
      </c>
      <c r="B17429">
        <v>459.51799999999997</v>
      </c>
    </row>
    <row r="17430" spans="1:2">
      <c r="A17430">
        <v>5.2281300000000002</v>
      </c>
      <c r="B17430">
        <v>441.77699999999999</v>
      </c>
    </row>
    <row r="17431" spans="1:2">
      <c r="A17431">
        <v>5.2284300000000004</v>
      </c>
      <c r="B17431">
        <v>399.50599999999997</v>
      </c>
    </row>
    <row r="17432" spans="1:2">
      <c r="A17432">
        <v>5.2287400000000002</v>
      </c>
      <c r="B17432">
        <v>338.32400000000001</v>
      </c>
    </row>
    <row r="17433" spans="1:2">
      <c r="A17433">
        <v>5.2290400000000004</v>
      </c>
      <c r="B17433">
        <v>271.43099999999998</v>
      </c>
    </row>
    <row r="17434" spans="1:2">
      <c r="A17434">
        <v>5.2293500000000002</v>
      </c>
      <c r="B17434">
        <v>209.87100000000001</v>
      </c>
    </row>
    <row r="17435" spans="1:2">
      <c r="A17435">
        <v>5.2296500000000004</v>
      </c>
      <c r="B17435">
        <v>159.4</v>
      </c>
    </row>
    <row r="17436" spans="1:2">
      <c r="A17436">
        <v>5.2299600000000002</v>
      </c>
      <c r="B17436">
        <v>121.151</v>
      </c>
    </row>
    <row r="17437" spans="1:2">
      <c r="A17437">
        <v>5.2302600000000004</v>
      </c>
      <c r="B17437">
        <v>93.318100000000001</v>
      </c>
    </row>
    <row r="17438" spans="1:2">
      <c r="A17438">
        <v>5.2305700000000002</v>
      </c>
      <c r="B17438">
        <v>73.843800000000002</v>
      </c>
    </row>
    <row r="17439" spans="1:2">
      <c r="A17439">
        <v>5.2308700000000004</v>
      </c>
      <c r="B17439">
        <v>60.753700000000002</v>
      </c>
    </row>
    <row r="17440" spans="1:2">
      <c r="A17440">
        <v>5.2311800000000002</v>
      </c>
      <c r="B17440">
        <v>51.341299999999997</v>
      </c>
    </row>
    <row r="17441" spans="1:2">
      <c r="A17441">
        <v>5.23149</v>
      </c>
      <c r="B17441">
        <v>44.280999999999999</v>
      </c>
    </row>
    <row r="17442" spans="1:2">
      <c r="A17442">
        <v>5.2317900000000002</v>
      </c>
      <c r="B17442">
        <v>38.921700000000001</v>
      </c>
    </row>
    <row r="17443" spans="1:2">
      <c r="A17443">
        <v>5.2321</v>
      </c>
      <c r="B17443">
        <v>34.570500000000003</v>
      </c>
    </row>
    <row r="17444" spans="1:2">
      <c r="A17444">
        <v>5.2324000000000002</v>
      </c>
      <c r="B17444">
        <v>31.500299999999999</v>
      </c>
    </row>
    <row r="17445" spans="1:2">
      <c r="A17445">
        <v>5.23271</v>
      </c>
      <c r="B17445">
        <v>28.430099999999999</v>
      </c>
    </row>
    <row r="17446" spans="1:2">
      <c r="A17446">
        <v>5.2330100000000002</v>
      </c>
      <c r="B17446">
        <v>25.695900000000002</v>
      </c>
    </row>
    <row r="17447" spans="1:2">
      <c r="A17447">
        <v>5.23332</v>
      </c>
      <c r="B17447">
        <v>23.9697</v>
      </c>
    </row>
    <row r="17448" spans="1:2">
      <c r="A17448">
        <v>5.2336200000000002</v>
      </c>
      <c r="B17448">
        <v>22.868300000000001</v>
      </c>
    </row>
    <row r="17449" spans="1:2">
      <c r="A17449">
        <v>5.23393</v>
      </c>
      <c r="B17449">
        <v>21.766999999999999</v>
      </c>
    </row>
    <row r="17450" spans="1:2">
      <c r="A17450">
        <v>5.2342300000000002</v>
      </c>
      <c r="B17450">
        <v>19.951499999999999</v>
      </c>
    </row>
    <row r="17451" spans="1:2">
      <c r="A17451">
        <v>5.23454</v>
      </c>
      <c r="B17451">
        <v>18.136099999999999</v>
      </c>
    </row>
    <row r="17452" spans="1:2">
      <c r="A17452">
        <v>5.2348400000000002</v>
      </c>
      <c r="B17452">
        <v>17.2133</v>
      </c>
    </row>
    <row r="17453" spans="1:2">
      <c r="A17453">
        <v>5.23515</v>
      </c>
      <c r="B17453">
        <v>17.298400000000001</v>
      </c>
    </row>
    <row r="17454" spans="1:2">
      <c r="A17454">
        <v>5.2354599999999998</v>
      </c>
      <c r="B17454">
        <v>16.816500000000001</v>
      </c>
    </row>
    <row r="17455" spans="1:2">
      <c r="A17455">
        <v>5.23576</v>
      </c>
      <c r="B17455">
        <v>16.334700000000002</v>
      </c>
    </row>
    <row r="17456" spans="1:2">
      <c r="A17456">
        <v>5.2360699999999998</v>
      </c>
      <c r="B17456">
        <v>15.2517</v>
      </c>
    </row>
    <row r="17457" spans="1:2">
      <c r="A17457">
        <v>5.23637</v>
      </c>
      <c r="B17457">
        <v>14.168699999999999</v>
      </c>
    </row>
    <row r="17458" spans="1:2">
      <c r="A17458">
        <v>5.2366799999999998</v>
      </c>
      <c r="B17458">
        <v>13.8627</v>
      </c>
    </row>
    <row r="17459" spans="1:2">
      <c r="A17459">
        <v>5.23698</v>
      </c>
      <c r="B17459">
        <v>13.556699999999999</v>
      </c>
    </row>
    <row r="17460" spans="1:2">
      <c r="A17460">
        <v>5.2372899999999998</v>
      </c>
      <c r="B17460">
        <v>13.691700000000001</v>
      </c>
    </row>
    <row r="17461" spans="1:2">
      <c r="A17461">
        <v>5.23759</v>
      </c>
      <c r="B17461">
        <v>12.8187</v>
      </c>
    </row>
    <row r="17462" spans="1:2">
      <c r="A17462">
        <v>5.2378999999999998</v>
      </c>
      <c r="B17462">
        <v>12.512700000000001</v>
      </c>
    </row>
    <row r="17463" spans="1:2">
      <c r="A17463">
        <v>5.2382</v>
      </c>
      <c r="B17463">
        <v>12.2067</v>
      </c>
    </row>
    <row r="17464" spans="1:2">
      <c r="A17464">
        <v>5.2385099999999998</v>
      </c>
      <c r="B17464">
        <v>12.436299999999999</v>
      </c>
    </row>
    <row r="17465" spans="1:2">
      <c r="A17465">
        <v>5.23881</v>
      </c>
      <c r="B17465">
        <v>12.665800000000001</v>
      </c>
    </row>
    <row r="17466" spans="1:2">
      <c r="A17466">
        <v>5.2391199999999998</v>
      </c>
      <c r="B17466">
        <v>12.391299999999999</v>
      </c>
    </row>
    <row r="17467" spans="1:2">
      <c r="A17467">
        <v>5.2394299999999996</v>
      </c>
      <c r="B17467">
        <v>12.1168</v>
      </c>
    </row>
    <row r="17468" spans="1:2">
      <c r="A17468">
        <v>5.2397299999999998</v>
      </c>
      <c r="B17468">
        <v>12.2309</v>
      </c>
    </row>
    <row r="17469" spans="1:2">
      <c r="A17469">
        <v>5.2400399999999996</v>
      </c>
      <c r="B17469">
        <v>12.344900000000001</v>
      </c>
    </row>
    <row r="17470" spans="1:2">
      <c r="A17470">
        <v>5.2403399999999998</v>
      </c>
      <c r="B17470">
        <v>11.9549</v>
      </c>
    </row>
    <row r="17471" spans="1:2">
      <c r="A17471">
        <v>5.2406499999999996</v>
      </c>
      <c r="B17471">
        <v>11.5649</v>
      </c>
    </row>
    <row r="17472" spans="1:2">
      <c r="A17472">
        <v>5.2409499999999998</v>
      </c>
      <c r="B17472">
        <v>11.234500000000001</v>
      </c>
    </row>
    <row r="17473" spans="1:2">
      <c r="A17473">
        <v>5.2412599999999996</v>
      </c>
      <c r="B17473">
        <v>10.904</v>
      </c>
    </row>
    <row r="17474" spans="1:2">
      <c r="A17474">
        <v>5.2415599999999998</v>
      </c>
      <c r="B17474">
        <v>11.0146</v>
      </c>
    </row>
    <row r="17475" spans="1:2">
      <c r="A17475">
        <v>5.2418699999999996</v>
      </c>
      <c r="B17475">
        <v>11.1252</v>
      </c>
    </row>
    <row r="17476" spans="1:2">
      <c r="A17476">
        <v>5.2421699999999998</v>
      </c>
      <c r="B17476">
        <v>10.941800000000001</v>
      </c>
    </row>
    <row r="17477" spans="1:2">
      <c r="A17477">
        <v>5.2424799999999996</v>
      </c>
      <c r="B17477">
        <v>9.7503100000000007</v>
      </c>
    </row>
    <row r="17478" spans="1:2">
      <c r="A17478">
        <v>5.2427900000000003</v>
      </c>
      <c r="B17478">
        <v>8.6218599999999999</v>
      </c>
    </row>
    <row r="17479" spans="1:2">
      <c r="A17479">
        <v>5.2430899999999996</v>
      </c>
      <c r="B17479">
        <v>7.4934000000000003</v>
      </c>
    </row>
    <row r="17480" spans="1:2">
      <c r="A17480">
        <v>5.2434000000000003</v>
      </c>
      <c r="B17480">
        <v>7.3598499999999998</v>
      </c>
    </row>
    <row r="17481" spans="1:2">
      <c r="A17481">
        <v>5.2436999999999996</v>
      </c>
      <c r="B17481">
        <v>7.2263000000000002</v>
      </c>
    </row>
    <row r="17482" spans="1:2">
      <c r="A17482">
        <v>5.2440100000000003</v>
      </c>
      <c r="B17482">
        <v>7.9327699999999997</v>
      </c>
    </row>
    <row r="17483" spans="1:2">
      <c r="A17483">
        <v>5.2443099999999996</v>
      </c>
      <c r="B17483">
        <v>8.6392500000000005</v>
      </c>
    </row>
    <row r="17484" spans="1:2">
      <c r="A17484">
        <v>5.2446200000000003</v>
      </c>
      <c r="B17484">
        <v>8.4321900000000003</v>
      </c>
    </row>
    <row r="17485" spans="1:2">
      <c r="A17485">
        <v>5.2449199999999996</v>
      </c>
      <c r="B17485">
        <v>8.2251399999999997</v>
      </c>
    </row>
    <row r="17486" spans="1:2">
      <c r="A17486">
        <v>5.2452300000000003</v>
      </c>
      <c r="B17486">
        <v>8.0180900000000008</v>
      </c>
    </row>
    <row r="17487" spans="1:2">
      <c r="A17487">
        <v>5.2455299999999996</v>
      </c>
      <c r="B17487">
        <v>7.8110400000000002</v>
      </c>
    </row>
    <row r="17488" spans="1:2">
      <c r="A17488">
        <v>5.2458400000000003</v>
      </c>
      <c r="B17488">
        <v>7.3900399999999999</v>
      </c>
    </row>
    <row r="17489" spans="1:2">
      <c r="A17489">
        <v>5.2461399999999996</v>
      </c>
      <c r="B17489">
        <v>6.9690399999999997</v>
      </c>
    </row>
    <row r="17490" spans="1:2">
      <c r="A17490">
        <v>5.2464500000000003</v>
      </c>
      <c r="B17490">
        <v>7.3880699999999999</v>
      </c>
    </row>
    <row r="17491" spans="1:2">
      <c r="A17491">
        <v>5.2467600000000001</v>
      </c>
      <c r="B17491">
        <v>7.8071000000000002</v>
      </c>
    </row>
    <row r="17492" spans="1:2">
      <c r="A17492">
        <v>5.2470600000000003</v>
      </c>
      <c r="B17492">
        <v>7.7851100000000004</v>
      </c>
    </row>
    <row r="17493" spans="1:2">
      <c r="A17493">
        <v>5.2473700000000001</v>
      </c>
      <c r="B17493">
        <v>7.7631300000000003</v>
      </c>
    </row>
    <row r="17494" spans="1:2">
      <c r="A17494">
        <v>5.2476700000000003</v>
      </c>
      <c r="B17494">
        <v>7.7411399999999997</v>
      </c>
    </row>
    <row r="17495" spans="1:2">
      <c r="A17495">
        <v>5.2479800000000001</v>
      </c>
      <c r="B17495">
        <v>7.7191599999999996</v>
      </c>
    </row>
    <row r="17496" spans="1:2">
      <c r="A17496">
        <v>5.2482800000000003</v>
      </c>
      <c r="B17496">
        <v>7.5265399999999998</v>
      </c>
    </row>
    <row r="17497" spans="1:2">
      <c r="A17497">
        <v>5.2485900000000001</v>
      </c>
      <c r="B17497">
        <v>7.3339299999999996</v>
      </c>
    </row>
    <row r="17498" spans="1:2">
      <c r="A17498">
        <v>5.2488900000000003</v>
      </c>
      <c r="B17498">
        <v>7.6453300000000004</v>
      </c>
    </row>
    <row r="17499" spans="1:2">
      <c r="A17499">
        <v>5.2492000000000001</v>
      </c>
      <c r="B17499">
        <v>7.9567300000000003</v>
      </c>
    </row>
    <row r="17500" spans="1:2">
      <c r="A17500">
        <v>5.2495000000000003</v>
      </c>
      <c r="B17500">
        <v>7.6696099999999996</v>
      </c>
    </row>
    <row r="17501" spans="1:2">
      <c r="A17501">
        <v>5.2498100000000001</v>
      </c>
      <c r="B17501">
        <v>7.3824899999999998</v>
      </c>
    </row>
    <row r="17502" spans="1:2">
      <c r="A17502">
        <v>5.2501100000000003</v>
      </c>
      <c r="B17502">
        <v>6.6543599999999996</v>
      </c>
    </row>
    <row r="17503" spans="1:2">
      <c r="A17503">
        <v>5.2504200000000001</v>
      </c>
      <c r="B17503">
        <v>5.9262300000000003</v>
      </c>
    </row>
    <row r="17504" spans="1:2">
      <c r="A17504">
        <v>5.2507299999999999</v>
      </c>
      <c r="B17504">
        <v>5.1994100000000003</v>
      </c>
    </row>
    <row r="17505" spans="1:2">
      <c r="A17505">
        <v>5.2510300000000001</v>
      </c>
      <c r="B17505">
        <v>5.48062</v>
      </c>
    </row>
    <row r="17506" spans="1:2">
      <c r="A17506">
        <v>5.2513399999999999</v>
      </c>
      <c r="B17506">
        <v>6.2973499999999998</v>
      </c>
    </row>
    <row r="17507" spans="1:2">
      <c r="A17507">
        <v>5.2516400000000001</v>
      </c>
      <c r="B17507">
        <v>6.1060400000000001</v>
      </c>
    </row>
    <row r="17508" spans="1:2">
      <c r="A17508">
        <v>5.2519499999999999</v>
      </c>
      <c r="B17508">
        <v>6.2454999999999998</v>
      </c>
    </row>
    <row r="17509" spans="1:2">
      <c r="A17509">
        <v>5.2522500000000001</v>
      </c>
      <c r="B17509">
        <v>6.8889800000000001</v>
      </c>
    </row>
    <row r="17510" spans="1:2">
      <c r="A17510">
        <v>5.2525599999999999</v>
      </c>
      <c r="B17510">
        <v>6.9339300000000001</v>
      </c>
    </row>
    <row r="17511" spans="1:2">
      <c r="A17511">
        <v>5.2528600000000001</v>
      </c>
      <c r="B17511">
        <v>6.9788800000000002</v>
      </c>
    </row>
    <row r="17512" spans="1:2">
      <c r="A17512">
        <v>5.2531699999999999</v>
      </c>
      <c r="B17512">
        <v>6.7534599999999996</v>
      </c>
    </row>
    <row r="17513" spans="1:2">
      <c r="A17513">
        <v>5.2534700000000001</v>
      </c>
      <c r="B17513">
        <v>6.5280300000000002</v>
      </c>
    </row>
    <row r="17514" spans="1:2">
      <c r="A17514">
        <v>5.2537799999999999</v>
      </c>
      <c r="B17514">
        <v>6.80661</v>
      </c>
    </row>
    <row r="17515" spans="1:2">
      <c r="A17515">
        <v>5.2540800000000001</v>
      </c>
      <c r="B17515">
        <v>7.0852000000000004</v>
      </c>
    </row>
    <row r="17516" spans="1:2">
      <c r="A17516">
        <v>5.2543899999999999</v>
      </c>
      <c r="B17516">
        <v>7.0645300000000004</v>
      </c>
    </row>
    <row r="17517" spans="1:2">
      <c r="A17517">
        <v>5.2546999999999997</v>
      </c>
      <c r="B17517">
        <v>7.0438499999999999</v>
      </c>
    </row>
    <row r="17518" spans="1:2">
      <c r="A17518">
        <v>5.2549999999999999</v>
      </c>
      <c r="B17518">
        <v>7.02318</v>
      </c>
    </row>
    <row r="17519" spans="1:2">
      <c r="A17519">
        <v>5.2553099999999997</v>
      </c>
      <c r="B17519">
        <v>7.00251</v>
      </c>
    </row>
    <row r="17520" spans="1:2">
      <c r="A17520">
        <v>5.2556099999999999</v>
      </c>
      <c r="B17520">
        <v>6.8308900000000001</v>
      </c>
    </row>
    <row r="17521" spans="1:2">
      <c r="A17521">
        <v>5.2559199999999997</v>
      </c>
      <c r="B17521">
        <v>6.6592799999999999</v>
      </c>
    </row>
    <row r="17522" spans="1:2">
      <c r="A17522">
        <v>5.2562199999999999</v>
      </c>
      <c r="B17522">
        <v>7.0546800000000003</v>
      </c>
    </row>
    <row r="17523" spans="1:2">
      <c r="A17523">
        <v>5.2565299999999997</v>
      </c>
      <c r="B17523">
        <v>6.4420500000000001</v>
      </c>
    </row>
    <row r="17524" spans="1:2">
      <c r="A17524">
        <v>5.2568299999999999</v>
      </c>
      <c r="B17524">
        <v>5.7454200000000002</v>
      </c>
    </row>
    <row r="17525" spans="1:2">
      <c r="A17525">
        <v>5.2571399999999997</v>
      </c>
      <c r="B17525">
        <v>5.0487900000000003</v>
      </c>
    </row>
    <row r="17526" spans="1:2">
      <c r="A17526">
        <v>5.2574399999999999</v>
      </c>
      <c r="B17526">
        <v>4.7931800000000004</v>
      </c>
    </row>
    <row r="17527" spans="1:2">
      <c r="A17527">
        <v>5.2577499999999997</v>
      </c>
      <c r="B17527">
        <v>4.53756</v>
      </c>
    </row>
    <row r="17528" spans="1:2">
      <c r="A17528">
        <v>5.2580499999999999</v>
      </c>
      <c r="B17528">
        <v>3.9419900000000001</v>
      </c>
    </row>
    <row r="17529" spans="1:2">
      <c r="A17529">
        <v>5.2583599999999997</v>
      </c>
      <c r="B17529">
        <v>3.3464299999999998</v>
      </c>
    </row>
    <row r="17530" spans="1:2">
      <c r="A17530">
        <v>5.2586700000000004</v>
      </c>
      <c r="B17530">
        <v>4.2629099999999998</v>
      </c>
    </row>
    <row r="17531" spans="1:2">
      <c r="A17531">
        <v>5.2589699999999997</v>
      </c>
      <c r="B17531">
        <v>5.1793899999999997</v>
      </c>
    </row>
    <row r="17532" spans="1:2">
      <c r="A17532">
        <v>5.2592800000000004</v>
      </c>
      <c r="B17532">
        <v>5.74411</v>
      </c>
    </row>
    <row r="17533" spans="1:2">
      <c r="A17533">
        <v>5.2595799999999997</v>
      </c>
      <c r="B17533">
        <v>6.3088300000000004</v>
      </c>
    </row>
    <row r="17534" spans="1:2">
      <c r="A17534">
        <v>5.2598900000000004</v>
      </c>
      <c r="B17534">
        <v>5.6975199999999999</v>
      </c>
    </row>
    <row r="17535" spans="1:2">
      <c r="A17535">
        <v>5.2601899999999997</v>
      </c>
      <c r="B17535">
        <v>5.0861999999999998</v>
      </c>
    </row>
    <row r="17536" spans="1:2">
      <c r="A17536">
        <v>5.2605000000000004</v>
      </c>
      <c r="B17536">
        <v>5.0481400000000001</v>
      </c>
    </row>
    <row r="17537" spans="1:2">
      <c r="A17537">
        <v>5.2607999999999997</v>
      </c>
      <c r="B17537">
        <v>5.0100699999999998</v>
      </c>
    </row>
    <row r="17538" spans="1:2">
      <c r="A17538">
        <v>5.2611100000000004</v>
      </c>
      <c r="B17538">
        <v>5.2240200000000003</v>
      </c>
    </row>
    <row r="17539" spans="1:2">
      <c r="A17539">
        <v>5.2614099999999997</v>
      </c>
      <c r="B17539">
        <v>5.4379600000000003</v>
      </c>
    </row>
    <row r="17540" spans="1:2">
      <c r="A17540">
        <v>5.2617200000000004</v>
      </c>
      <c r="B17540">
        <v>5.6046500000000004</v>
      </c>
    </row>
    <row r="17541" spans="1:2">
      <c r="A17541">
        <v>5.2620300000000002</v>
      </c>
      <c r="B17541">
        <v>5.77135</v>
      </c>
    </row>
    <row r="17542" spans="1:2">
      <c r="A17542">
        <v>5.2623300000000004</v>
      </c>
      <c r="B17542">
        <v>5.4340200000000003</v>
      </c>
    </row>
    <row r="17543" spans="1:2">
      <c r="A17543">
        <v>5.2626400000000002</v>
      </c>
      <c r="B17543">
        <v>5.0967000000000002</v>
      </c>
    </row>
    <row r="17544" spans="1:2">
      <c r="A17544">
        <v>5.2629400000000004</v>
      </c>
      <c r="B17544">
        <v>5.4537100000000001</v>
      </c>
    </row>
    <row r="17545" spans="1:2">
      <c r="A17545">
        <v>5.2632500000000002</v>
      </c>
      <c r="B17545">
        <v>5.8107199999999999</v>
      </c>
    </row>
    <row r="17546" spans="1:2">
      <c r="A17546">
        <v>5.2635500000000004</v>
      </c>
      <c r="B17546">
        <v>5.35921</v>
      </c>
    </row>
    <row r="17547" spans="1:2">
      <c r="A17547">
        <v>5.2638600000000002</v>
      </c>
      <c r="B17547">
        <v>4.9076899999999997</v>
      </c>
    </row>
    <row r="17548" spans="1:2">
      <c r="A17548">
        <v>5.2641600000000004</v>
      </c>
      <c r="B17548">
        <v>4.8131899999999996</v>
      </c>
    </row>
    <row r="17549" spans="1:2">
      <c r="A17549">
        <v>5.2644700000000002</v>
      </c>
      <c r="B17549">
        <v>5.2226999999999997</v>
      </c>
    </row>
    <row r="17550" spans="1:2">
      <c r="A17550">
        <v>5.2647700000000004</v>
      </c>
      <c r="B17550">
        <v>6.10473</v>
      </c>
    </row>
    <row r="17551" spans="1:2">
      <c r="A17551">
        <v>5.2650800000000002</v>
      </c>
      <c r="B17551">
        <v>6.4827399999999997</v>
      </c>
    </row>
    <row r="17552" spans="1:2">
      <c r="A17552">
        <v>5.2653800000000004</v>
      </c>
      <c r="B17552">
        <v>6.1139200000000002</v>
      </c>
    </row>
    <row r="17553" spans="1:2">
      <c r="A17553">
        <v>5.2656900000000002</v>
      </c>
      <c r="B17553">
        <v>5.2410800000000002</v>
      </c>
    </row>
    <row r="17554" spans="1:2">
      <c r="A17554">
        <v>5.266</v>
      </c>
      <c r="B17554">
        <v>4.8932599999999997</v>
      </c>
    </row>
    <row r="17555" spans="1:2">
      <c r="A17555">
        <v>5.2663000000000002</v>
      </c>
      <c r="B17555">
        <v>5.5534600000000003</v>
      </c>
    </row>
    <row r="17556" spans="1:2">
      <c r="A17556">
        <v>5.26661</v>
      </c>
      <c r="B17556">
        <v>5.8041600000000004</v>
      </c>
    </row>
    <row r="17557" spans="1:2">
      <c r="A17557">
        <v>5.2669100000000002</v>
      </c>
      <c r="B17557">
        <v>6.0548599999999997</v>
      </c>
    </row>
    <row r="17558" spans="1:2">
      <c r="A17558">
        <v>5.26722</v>
      </c>
      <c r="B17558">
        <v>5.5285299999999999</v>
      </c>
    </row>
    <row r="17559" spans="1:2">
      <c r="A17559">
        <v>5.2675200000000002</v>
      </c>
      <c r="B17559">
        <v>5.0022000000000002</v>
      </c>
    </row>
    <row r="17560" spans="1:2">
      <c r="A17560">
        <v>5.26783</v>
      </c>
      <c r="B17560">
        <v>5.4051499999999999</v>
      </c>
    </row>
    <row r="17561" spans="1:2">
      <c r="A17561">
        <v>5.2681300000000002</v>
      </c>
      <c r="B17561">
        <v>5.8080999999999996</v>
      </c>
    </row>
    <row r="17562" spans="1:2">
      <c r="A17562">
        <v>5.26844</v>
      </c>
      <c r="B17562">
        <v>5.3710199999999997</v>
      </c>
    </row>
    <row r="17563" spans="1:2">
      <c r="A17563">
        <v>5.2687400000000002</v>
      </c>
      <c r="B17563">
        <v>4.9339500000000003</v>
      </c>
    </row>
    <row r="17564" spans="1:2">
      <c r="A17564">
        <v>5.26905</v>
      </c>
      <c r="B17564">
        <v>5.0428899999999999</v>
      </c>
    </row>
    <row r="17565" spans="1:2">
      <c r="A17565">
        <v>5.2693500000000002</v>
      </c>
      <c r="B17565">
        <v>5.1518300000000004</v>
      </c>
    </row>
    <row r="17566" spans="1:2">
      <c r="A17566">
        <v>5.26966</v>
      </c>
      <c r="B17566">
        <v>5.2292699999999996</v>
      </c>
    </row>
    <row r="17567" spans="1:2">
      <c r="A17567">
        <v>5.2699699999999998</v>
      </c>
      <c r="B17567">
        <v>5.3067099999999998</v>
      </c>
    </row>
    <row r="17568" spans="1:2">
      <c r="A17568">
        <v>5.27027</v>
      </c>
      <c r="B17568">
        <v>5.3454300000000003</v>
      </c>
    </row>
    <row r="17569" spans="1:2">
      <c r="A17569">
        <v>5.2705799999999998</v>
      </c>
      <c r="B17569">
        <v>4.8801300000000003</v>
      </c>
    </row>
    <row r="17570" spans="1:2">
      <c r="A17570">
        <v>5.27088</v>
      </c>
      <c r="B17570">
        <v>4.1313300000000002</v>
      </c>
    </row>
    <row r="17571" spans="1:2">
      <c r="A17571">
        <v>5.2711899999999998</v>
      </c>
      <c r="B17571">
        <v>4.3905500000000002</v>
      </c>
    </row>
    <row r="17572" spans="1:2">
      <c r="A17572">
        <v>5.27149</v>
      </c>
      <c r="B17572">
        <v>4.6287799999999999</v>
      </c>
    </row>
    <row r="17573" spans="1:2">
      <c r="A17573">
        <v>5.2717999999999998</v>
      </c>
      <c r="B17573">
        <v>4.8670099999999996</v>
      </c>
    </row>
    <row r="17574" spans="1:2">
      <c r="A17574">
        <v>5.2721</v>
      </c>
      <c r="B17574">
        <v>4.9792300000000003</v>
      </c>
    </row>
    <row r="17575" spans="1:2">
      <c r="A17575">
        <v>5.2724099999999998</v>
      </c>
      <c r="B17575">
        <v>4.5874300000000003</v>
      </c>
    </row>
    <row r="17576" spans="1:2">
      <c r="A17576">
        <v>5.27271</v>
      </c>
      <c r="B17576">
        <v>4.2809600000000003</v>
      </c>
    </row>
    <row r="17577" spans="1:2">
      <c r="A17577">
        <v>5.2730199999999998</v>
      </c>
      <c r="B17577">
        <v>4.4784899999999999</v>
      </c>
    </row>
    <row r="17578" spans="1:2">
      <c r="A17578">
        <v>5.27332</v>
      </c>
      <c r="B17578">
        <v>5.4635600000000002</v>
      </c>
    </row>
    <row r="17579" spans="1:2">
      <c r="A17579">
        <v>5.2736299999999998</v>
      </c>
      <c r="B17579">
        <v>5.4405900000000003</v>
      </c>
    </row>
    <row r="17580" spans="1:2">
      <c r="A17580">
        <v>5.2739399999999996</v>
      </c>
      <c r="B17580">
        <v>5.6381199999999998</v>
      </c>
    </row>
    <row r="17581" spans="1:2">
      <c r="A17581">
        <v>5.2742399999999998</v>
      </c>
      <c r="B17581">
        <v>6.3396800000000004</v>
      </c>
    </row>
    <row r="17582" spans="1:2">
      <c r="A17582">
        <v>5.2745499999999996</v>
      </c>
      <c r="B17582">
        <v>6.1906999999999996</v>
      </c>
    </row>
    <row r="17583" spans="1:2">
      <c r="A17583">
        <v>5.2748499999999998</v>
      </c>
      <c r="B17583">
        <v>6.0417300000000003</v>
      </c>
    </row>
    <row r="17584" spans="1:2">
      <c r="A17584">
        <v>5.2751599999999996</v>
      </c>
      <c r="B17584">
        <v>6.20777</v>
      </c>
    </row>
    <row r="17585" spans="1:2">
      <c r="A17585">
        <v>5.2754599999999998</v>
      </c>
      <c r="B17585">
        <v>6.3738000000000001</v>
      </c>
    </row>
    <row r="17586" spans="1:2">
      <c r="A17586">
        <v>5.2757699999999996</v>
      </c>
      <c r="B17586">
        <v>6.5398399999999999</v>
      </c>
    </row>
    <row r="17587" spans="1:2">
      <c r="A17587">
        <v>5.2760699999999998</v>
      </c>
      <c r="B17587">
        <v>6.7058799999999996</v>
      </c>
    </row>
    <row r="17588" spans="1:2">
      <c r="A17588">
        <v>5.2763799999999996</v>
      </c>
      <c r="B17588">
        <v>6.4623999999999997</v>
      </c>
    </row>
    <row r="17589" spans="1:2">
      <c r="A17589">
        <v>5.2766799999999998</v>
      </c>
      <c r="B17589">
        <v>6.2189199999999998</v>
      </c>
    </row>
    <row r="17590" spans="1:2">
      <c r="A17590">
        <v>5.2769899999999996</v>
      </c>
      <c r="B17590">
        <v>5.9754500000000004</v>
      </c>
    </row>
    <row r="17591" spans="1:2">
      <c r="A17591">
        <v>5.2772899999999998</v>
      </c>
      <c r="B17591">
        <v>5.7319699999999996</v>
      </c>
    </row>
    <row r="17592" spans="1:2">
      <c r="A17592">
        <v>5.2775999999999996</v>
      </c>
      <c r="B17592">
        <v>5.5554300000000003</v>
      </c>
    </row>
    <row r="17593" spans="1:2">
      <c r="A17593">
        <v>5.2779100000000003</v>
      </c>
      <c r="B17593">
        <v>5.3788999999999998</v>
      </c>
    </row>
    <row r="17594" spans="1:2">
      <c r="A17594">
        <v>5.2782099999999996</v>
      </c>
      <c r="B17594">
        <v>5.2023599999999997</v>
      </c>
    </row>
    <row r="17595" spans="1:2">
      <c r="A17595">
        <v>5.2785200000000003</v>
      </c>
      <c r="B17595">
        <v>5.0258200000000004</v>
      </c>
    </row>
    <row r="17596" spans="1:2">
      <c r="A17596">
        <v>5.2788199999999996</v>
      </c>
      <c r="B17596">
        <v>5.4058000000000002</v>
      </c>
    </row>
    <row r="17597" spans="1:2">
      <c r="A17597">
        <v>5.2791300000000003</v>
      </c>
      <c r="B17597">
        <v>5.7857799999999999</v>
      </c>
    </row>
    <row r="17598" spans="1:2">
      <c r="A17598">
        <v>5.2794299999999996</v>
      </c>
      <c r="B17598">
        <v>6.10276</v>
      </c>
    </row>
    <row r="17599" spans="1:2">
      <c r="A17599">
        <v>5.2797400000000003</v>
      </c>
      <c r="B17599">
        <v>6.41974</v>
      </c>
    </row>
    <row r="17600" spans="1:2">
      <c r="A17600">
        <v>5.2800399999999996</v>
      </c>
      <c r="B17600">
        <v>7.3188300000000002</v>
      </c>
    </row>
    <row r="17601" spans="1:2">
      <c r="A17601">
        <v>5.2803500000000003</v>
      </c>
      <c r="B17601">
        <v>7.2098899999999997</v>
      </c>
    </row>
    <row r="17602" spans="1:2">
      <c r="A17602">
        <v>5.2806499999999996</v>
      </c>
      <c r="B17602">
        <v>6.2084200000000003</v>
      </c>
    </row>
    <row r="17603" spans="1:2">
      <c r="A17603">
        <v>5.2809600000000003</v>
      </c>
      <c r="B17603">
        <v>5.7109699999999997</v>
      </c>
    </row>
    <row r="17604" spans="1:2">
      <c r="A17604">
        <v>5.2812700000000001</v>
      </c>
      <c r="B17604">
        <v>5.40252</v>
      </c>
    </row>
    <row r="17605" spans="1:2">
      <c r="A17605">
        <v>5.2815700000000003</v>
      </c>
      <c r="B17605">
        <v>5.0940799999999999</v>
      </c>
    </row>
    <row r="17606" spans="1:2">
      <c r="A17606">
        <v>5.2818800000000001</v>
      </c>
      <c r="B17606">
        <v>4.8171299999999997</v>
      </c>
    </row>
    <row r="17607" spans="1:2">
      <c r="A17607">
        <v>5.2821800000000003</v>
      </c>
      <c r="B17607">
        <v>4.5401800000000003</v>
      </c>
    </row>
    <row r="17608" spans="1:2">
      <c r="A17608">
        <v>5.2824900000000001</v>
      </c>
      <c r="B17608">
        <v>4.7659399999999996</v>
      </c>
    </row>
    <row r="17609" spans="1:2">
      <c r="A17609">
        <v>5.2827900000000003</v>
      </c>
      <c r="B17609">
        <v>4.9916999999999998</v>
      </c>
    </row>
    <row r="17610" spans="1:2">
      <c r="A17610">
        <v>5.2831000000000001</v>
      </c>
      <c r="B17610">
        <v>5.2174500000000004</v>
      </c>
    </row>
    <row r="17611" spans="1:2">
      <c r="A17611">
        <v>5.2834000000000003</v>
      </c>
      <c r="B17611">
        <v>5.4432099999999997</v>
      </c>
    </row>
    <row r="17612" spans="1:2">
      <c r="A17612">
        <v>5.2837100000000001</v>
      </c>
      <c r="B17612">
        <v>5.7319699999999996</v>
      </c>
    </row>
    <row r="17613" spans="1:2">
      <c r="A17613">
        <v>5.2840100000000003</v>
      </c>
      <c r="B17613">
        <v>6.0207300000000004</v>
      </c>
    </row>
    <row r="17614" spans="1:2">
      <c r="A17614">
        <v>5.2843200000000001</v>
      </c>
      <c r="B17614">
        <v>6.3094900000000003</v>
      </c>
    </row>
    <row r="17615" spans="1:2">
      <c r="A17615">
        <v>5.2846200000000003</v>
      </c>
      <c r="B17615">
        <v>6.5982500000000002</v>
      </c>
    </row>
    <row r="17616" spans="1:2">
      <c r="A17616">
        <v>5.2849300000000001</v>
      </c>
      <c r="B17616">
        <v>6.3708499999999999</v>
      </c>
    </row>
    <row r="17617" spans="1:2">
      <c r="A17617">
        <v>5.2852399999999999</v>
      </c>
      <c r="B17617">
        <v>6.1434499999999996</v>
      </c>
    </row>
    <row r="17618" spans="1:2">
      <c r="A17618">
        <v>5.2855400000000001</v>
      </c>
      <c r="B17618">
        <v>5.9160500000000003</v>
      </c>
    </row>
    <row r="17619" spans="1:2">
      <c r="A17619">
        <v>5.2858499999999999</v>
      </c>
      <c r="B17619">
        <v>5.6886599999999996</v>
      </c>
    </row>
    <row r="17620" spans="1:2">
      <c r="A17620">
        <v>5.2861500000000001</v>
      </c>
      <c r="B17620">
        <v>5.3142500000000004</v>
      </c>
    </row>
    <row r="17621" spans="1:2">
      <c r="A17621">
        <v>5.2864599999999999</v>
      </c>
      <c r="B17621">
        <v>4.9398499999999999</v>
      </c>
    </row>
    <row r="17622" spans="1:2">
      <c r="A17622">
        <v>5.2867600000000001</v>
      </c>
      <c r="B17622">
        <v>4.4709500000000002</v>
      </c>
    </row>
    <row r="17623" spans="1:2">
      <c r="A17623">
        <v>5.2870699999999999</v>
      </c>
      <c r="B17623">
        <v>5.0100699999999998</v>
      </c>
    </row>
    <row r="17624" spans="1:2">
      <c r="A17624">
        <v>5.2873700000000001</v>
      </c>
      <c r="B17624">
        <v>5.9075199999999999</v>
      </c>
    </row>
    <row r="17625" spans="1:2">
      <c r="A17625">
        <v>5.2876799999999999</v>
      </c>
      <c r="B17625">
        <v>6.3009599999999999</v>
      </c>
    </row>
    <row r="17626" spans="1:2">
      <c r="A17626">
        <v>5.2879800000000001</v>
      </c>
      <c r="B17626">
        <v>6.2008799999999997</v>
      </c>
    </row>
    <row r="17627" spans="1:2">
      <c r="A17627">
        <v>5.2882899999999999</v>
      </c>
      <c r="B17627">
        <v>6.1007899999999999</v>
      </c>
    </row>
    <row r="17628" spans="1:2">
      <c r="A17628">
        <v>5.2885900000000001</v>
      </c>
      <c r="B17628">
        <v>5.9114599999999999</v>
      </c>
    </row>
    <row r="17629" spans="1:2">
      <c r="A17629">
        <v>5.2888999999999999</v>
      </c>
      <c r="B17629">
        <v>5.7221299999999999</v>
      </c>
    </row>
    <row r="17630" spans="1:2">
      <c r="A17630">
        <v>5.2892099999999997</v>
      </c>
      <c r="B17630">
        <v>5.5327900000000003</v>
      </c>
    </row>
    <row r="17631" spans="1:2">
      <c r="A17631">
        <v>5.2895099999999999</v>
      </c>
      <c r="B17631">
        <v>5.3434600000000003</v>
      </c>
    </row>
    <row r="17632" spans="1:2">
      <c r="A17632">
        <v>5.2898199999999997</v>
      </c>
      <c r="B17632">
        <v>5.2788199999999996</v>
      </c>
    </row>
    <row r="17633" spans="1:2">
      <c r="A17633">
        <v>5.2901199999999999</v>
      </c>
      <c r="B17633">
        <v>5.2141700000000002</v>
      </c>
    </row>
    <row r="17634" spans="1:2">
      <c r="A17634">
        <v>5.2904299999999997</v>
      </c>
      <c r="B17634">
        <v>4.8975200000000001</v>
      </c>
    </row>
    <row r="17635" spans="1:2">
      <c r="A17635">
        <v>5.2907299999999999</v>
      </c>
      <c r="B17635">
        <v>4.58087</v>
      </c>
    </row>
    <row r="17636" spans="1:2">
      <c r="A17636">
        <v>5.2910399999999997</v>
      </c>
      <c r="B17636">
        <v>4.5844800000000001</v>
      </c>
    </row>
    <row r="17637" spans="1:2">
      <c r="A17637">
        <v>5.2913399999999999</v>
      </c>
      <c r="B17637">
        <v>4.5880900000000002</v>
      </c>
    </row>
    <row r="17638" spans="1:2">
      <c r="A17638">
        <v>5.2916499999999997</v>
      </c>
      <c r="B17638">
        <v>5.0012100000000004</v>
      </c>
    </row>
    <row r="17639" spans="1:2">
      <c r="A17639">
        <v>5.2919499999999999</v>
      </c>
      <c r="B17639">
        <v>5.9183500000000002</v>
      </c>
    </row>
    <row r="17640" spans="1:2">
      <c r="A17640">
        <v>5.2922599999999997</v>
      </c>
      <c r="B17640">
        <v>5.9639600000000002</v>
      </c>
    </row>
    <row r="17641" spans="1:2">
      <c r="A17641">
        <v>5.2925599999999999</v>
      </c>
      <c r="B17641">
        <v>5.0015400000000003</v>
      </c>
    </row>
    <row r="17642" spans="1:2">
      <c r="A17642">
        <v>5.2928699999999997</v>
      </c>
      <c r="B17642">
        <v>5.0576499999999998</v>
      </c>
    </row>
    <row r="17643" spans="1:2">
      <c r="A17643">
        <v>5.2931800000000004</v>
      </c>
      <c r="B17643">
        <v>5.1137600000000001</v>
      </c>
    </row>
    <row r="17644" spans="1:2">
      <c r="A17644">
        <v>5.2934799999999997</v>
      </c>
      <c r="B17644">
        <v>5.2118799999999998</v>
      </c>
    </row>
    <row r="17645" spans="1:2">
      <c r="A17645">
        <v>5.2937900000000004</v>
      </c>
      <c r="B17645">
        <v>5.30999</v>
      </c>
    </row>
    <row r="17646" spans="1:2">
      <c r="A17646">
        <v>5.2940899999999997</v>
      </c>
      <c r="B17646">
        <v>5.1560899999999998</v>
      </c>
    </row>
    <row r="17647" spans="1:2">
      <c r="A17647">
        <v>5.2944000000000004</v>
      </c>
      <c r="B17647">
        <v>5.0022000000000002</v>
      </c>
    </row>
    <row r="17648" spans="1:2">
      <c r="A17648">
        <v>5.2946999999999997</v>
      </c>
      <c r="B17648">
        <v>5.3277099999999997</v>
      </c>
    </row>
    <row r="17649" spans="1:2">
      <c r="A17649">
        <v>5.2950100000000004</v>
      </c>
      <c r="B17649">
        <v>5.6532200000000001</v>
      </c>
    </row>
    <row r="17650" spans="1:2">
      <c r="A17650">
        <v>5.2953099999999997</v>
      </c>
      <c r="B17650">
        <v>5.0547000000000004</v>
      </c>
    </row>
    <row r="17651" spans="1:2">
      <c r="A17651">
        <v>5.2956200000000004</v>
      </c>
      <c r="B17651">
        <v>4.4561799999999998</v>
      </c>
    </row>
    <row r="17652" spans="1:2">
      <c r="A17652">
        <v>5.2959199999999997</v>
      </c>
      <c r="B17652">
        <v>5.1387</v>
      </c>
    </row>
    <row r="17653" spans="1:2">
      <c r="A17653">
        <v>5.2962300000000004</v>
      </c>
      <c r="B17653">
        <v>5.8212200000000003</v>
      </c>
    </row>
    <row r="17654" spans="1:2">
      <c r="A17654">
        <v>5.2965400000000002</v>
      </c>
      <c r="B17654">
        <v>5.57972</v>
      </c>
    </row>
    <row r="17655" spans="1:2">
      <c r="A17655">
        <v>5.2968400000000004</v>
      </c>
      <c r="B17655">
        <v>5.3382100000000001</v>
      </c>
    </row>
    <row r="17656" spans="1:2">
      <c r="A17656">
        <v>5.2971500000000002</v>
      </c>
      <c r="B17656">
        <v>5.0442</v>
      </c>
    </row>
    <row r="17657" spans="1:2">
      <c r="A17657">
        <v>5.2974500000000004</v>
      </c>
      <c r="B17657">
        <v>4.7501899999999999</v>
      </c>
    </row>
    <row r="17658" spans="1:2">
      <c r="A17658">
        <v>5.2977600000000002</v>
      </c>
      <c r="B17658">
        <v>5.2122000000000002</v>
      </c>
    </row>
    <row r="17659" spans="1:2">
      <c r="A17659">
        <v>5.2980600000000004</v>
      </c>
      <c r="B17659">
        <v>5.67422</v>
      </c>
    </row>
    <row r="17660" spans="1:2">
      <c r="A17660">
        <v>5.2983700000000002</v>
      </c>
      <c r="B17660">
        <v>5.3539599999999998</v>
      </c>
    </row>
    <row r="17661" spans="1:2">
      <c r="A17661">
        <v>5.2986700000000004</v>
      </c>
      <c r="B17661">
        <v>5.0336999999999996</v>
      </c>
    </row>
    <row r="17662" spans="1:2">
      <c r="A17662">
        <v>5.2989800000000002</v>
      </c>
      <c r="B17662">
        <v>5.4694599999999998</v>
      </c>
    </row>
    <row r="17663" spans="1:2">
      <c r="A17663">
        <v>5.2992800000000004</v>
      </c>
      <c r="B17663">
        <v>5.9052300000000004</v>
      </c>
    </row>
    <row r="17664" spans="1:2">
      <c r="A17664">
        <v>5.2995900000000002</v>
      </c>
      <c r="B17664">
        <v>5.7427999999999999</v>
      </c>
    </row>
    <row r="17665" spans="1:2">
      <c r="A17665">
        <v>5.2998900000000004</v>
      </c>
      <c r="B17665">
        <v>5.5803700000000003</v>
      </c>
    </row>
    <row r="17666" spans="1:2">
      <c r="A17666">
        <v>5.3002000000000002</v>
      </c>
      <c r="B17666">
        <v>5.4179399999999998</v>
      </c>
    </row>
    <row r="17667" spans="1:2">
      <c r="A17667">
        <v>5.3005100000000001</v>
      </c>
      <c r="B17667">
        <v>5.2555199999999997</v>
      </c>
    </row>
    <row r="17668" spans="1:2">
      <c r="A17668">
        <v>5.3008100000000002</v>
      </c>
      <c r="B17668">
        <v>4.8410799999999998</v>
      </c>
    </row>
    <row r="17669" spans="1:2">
      <c r="A17669">
        <v>5.3011200000000001</v>
      </c>
      <c r="B17669">
        <v>4.4266500000000004</v>
      </c>
    </row>
    <row r="17670" spans="1:2">
      <c r="A17670">
        <v>5.3014200000000002</v>
      </c>
      <c r="B17670">
        <v>4.7682399999999996</v>
      </c>
    </row>
    <row r="17671" spans="1:2">
      <c r="A17671">
        <v>5.3017300000000001</v>
      </c>
      <c r="B17671">
        <v>5.1098299999999997</v>
      </c>
    </row>
    <row r="17672" spans="1:2">
      <c r="A17672">
        <v>5.3020300000000002</v>
      </c>
      <c r="B17672">
        <v>4.8108899999999997</v>
      </c>
    </row>
    <row r="17673" spans="1:2">
      <c r="A17673">
        <v>5.3023400000000001</v>
      </c>
      <c r="B17673">
        <v>4.5119600000000002</v>
      </c>
    </row>
    <row r="17674" spans="1:2">
      <c r="A17674">
        <v>5.3026400000000002</v>
      </c>
      <c r="B17674">
        <v>4.2130299999999998</v>
      </c>
    </row>
    <row r="17675" spans="1:2">
      <c r="A17675">
        <v>5.3029500000000001</v>
      </c>
      <c r="B17675">
        <v>3.9140999999999999</v>
      </c>
    </row>
    <row r="17676" spans="1:2">
      <c r="A17676">
        <v>5.3032500000000002</v>
      </c>
      <c r="B17676">
        <v>4.3449400000000002</v>
      </c>
    </row>
    <row r="17677" spans="1:2">
      <c r="A17677">
        <v>5.3035600000000001</v>
      </c>
      <c r="B17677">
        <v>4.7757800000000001</v>
      </c>
    </row>
    <row r="17678" spans="1:2">
      <c r="A17678">
        <v>5.3038600000000002</v>
      </c>
      <c r="B17678">
        <v>4.2826000000000004</v>
      </c>
    </row>
    <row r="17679" spans="1:2">
      <c r="A17679">
        <v>5.3041700000000001</v>
      </c>
      <c r="B17679">
        <v>3.7894100000000002</v>
      </c>
    </row>
    <row r="17680" spans="1:2">
      <c r="A17680">
        <v>5.3044799999999999</v>
      </c>
      <c r="B17680">
        <v>4.38957</v>
      </c>
    </row>
    <row r="17681" spans="1:2">
      <c r="A17681">
        <v>5.3047800000000001</v>
      </c>
      <c r="B17681">
        <v>4.9897299999999998</v>
      </c>
    </row>
    <row r="17682" spans="1:2">
      <c r="A17682">
        <v>5.3050899999999999</v>
      </c>
      <c r="B17682">
        <v>4.8338599999999996</v>
      </c>
    </row>
    <row r="17683" spans="1:2">
      <c r="A17683">
        <v>5.3053900000000001</v>
      </c>
      <c r="B17683">
        <v>4.6779999999999999</v>
      </c>
    </row>
    <row r="17684" spans="1:2">
      <c r="A17684">
        <v>5.3056999999999999</v>
      </c>
      <c r="B17684">
        <v>4.8108899999999997</v>
      </c>
    </row>
    <row r="17685" spans="1:2">
      <c r="A17685">
        <v>5.306</v>
      </c>
      <c r="B17685">
        <v>4.9437899999999999</v>
      </c>
    </row>
    <row r="17686" spans="1:2">
      <c r="A17686">
        <v>5.3063099999999999</v>
      </c>
      <c r="B17686">
        <v>5.0766799999999996</v>
      </c>
    </row>
    <row r="17687" spans="1:2">
      <c r="A17687">
        <v>5.30661</v>
      </c>
      <c r="B17687">
        <v>5.2095799999999999</v>
      </c>
    </row>
    <row r="17688" spans="1:2">
      <c r="A17688">
        <v>5.3069199999999999</v>
      </c>
      <c r="B17688">
        <v>4.6599500000000003</v>
      </c>
    </row>
    <row r="17689" spans="1:2">
      <c r="A17689">
        <v>5.30722</v>
      </c>
      <c r="B17689">
        <v>4.1103300000000003</v>
      </c>
    </row>
    <row r="17690" spans="1:2">
      <c r="A17690">
        <v>5.3075299999999999</v>
      </c>
      <c r="B17690">
        <v>4.3167200000000001</v>
      </c>
    </row>
    <row r="17691" spans="1:2">
      <c r="A17691">
        <v>5.30783</v>
      </c>
      <c r="B17691">
        <v>4.5231199999999996</v>
      </c>
    </row>
    <row r="17692" spans="1:2">
      <c r="A17692">
        <v>5.3081399999999999</v>
      </c>
      <c r="B17692">
        <v>4.8502700000000001</v>
      </c>
    </row>
    <row r="17693" spans="1:2">
      <c r="A17693">
        <v>5.3084499999999997</v>
      </c>
      <c r="B17693">
        <v>5.1774199999999997</v>
      </c>
    </row>
    <row r="17694" spans="1:2">
      <c r="A17694">
        <v>5.3087499999999999</v>
      </c>
      <c r="B17694">
        <v>5.7565799999999996</v>
      </c>
    </row>
    <row r="17695" spans="1:2">
      <c r="A17695">
        <v>5.3090599999999997</v>
      </c>
      <c r="B17695">
        <v>6.3357400000000004</v>
      </c>
    </row>
    <row r="17696" spans="1:2">
      <c r="A17696">
        <v>5.3093599999999999</v>
      </c>
      <c r="B17696">
        <v>6.1126100000000001</v>
      </c>
    </row>
    <row r="17697" spans="1:2">
      <c r="A17697">
        <v>5.3096699999999997</v>
      </c>
      <c r="B17697">
        <v>5.8894700000000002</v>
      </c>
    </row>
    <row r="17698" spans="1:2">
      <c r="A17698">
        <v>5.3099699999999999</v>
      </c>
      <c r="B17698">
        <v>5.3093300000000001</v>
      </c>
    </row>
    <row r="17699" spans="1:2">
      <c r="A17699">
        <v>5.3102799999999997</v>
      </c>
      <c r="B17699">
        <v>4.72919</v>
      </c>
    </row>
    <row r="17700" spans="1:2">
      <c r="A17700">
        <v>5.3105799999999999</v>
      </c>
      <c r="B17700">
        <v>4.44306</v>
      </c>
    </row>
    <row r="17701" spans="1:2">
      <c r="A17701">
        <v>5.3108899999999997</v>
      </c>
      <c r="B17701">
        <v>5.1649500000000002</v>
      </c>
    </row>
    <row r="17702" spans="1:2">
      <c r="A17702">
        <v>5.3111899999999999</v>
      </c>
      <c r="B17702">
        <v>5.8763500000000004</v>
      </c>
    </row>
    <row r="17703" spans="1:2">
      <c r="A17703">
        <v>5.3114999999999997</v>
      </c>
      <c r="B17703">
        <v>6.5877499999999998</v>
      </c>
    </row>
    <row r="17704" spans="1:2">
      <c r="A17704">
        <v>5.3117999999999999</v>
      </c>
      <c r="B17704">
        <v>6.7898800000000001</v>
      </c>
    </row>
    <row r="17705" spans="1:2">
      <c r="A17705">
        <v>5.3121099999999997</v>
      </c>
      <c r="B17705">
        <v>6.4879899999999999</v>
      </c>
    </row>
    <row r="17706" spans="1:2">
      <c r="A17706">
        <v>5.3124200000000004</v>
      </c>
      <c r="B17706">
        <v>5.7346000000000004</v>
      </c>
    </row>
    <row r="17707" spans="1:2">
      <c r="A17707">
        <v>5.3127199999999997</v>
      </c>
      <c r="B17707">
        <v>5.4852100000000004</v>
      </c>
    </row>
    <row r="17708" spans="1:2">
      <c r="A17708">
        <v>5.3130300000000004</v>
      </c>
      <c r="B17708">
        <v>6.2491099999999999</v>
      </c>
    </row>
    <row r="17709" spans="1:2">
      <c r="A17709">
        <v>5.3133299999999997</v>
      </c>
      <c r="B17709">
        <v>6.5089899999999998</v>
      </c>
    </row>
    <row r="17710" spans="1:2">
      <c r="A17710">
        <v>5.3136400000000004</v>
      </c>
      <c r="B17710">
        <v>5.86585</v>
      </c>
    </row>
    <row r="17711" spans="1:2">
      <c r="A17711">
        <v>5.3139399999999997</v>
      </c>
      <c r="B17711">
        <v>6.2307399999999999</v>
      </c>
    </row>
    <row r="17712" spans="1:2">
      <c r="A17712">
        <v>5.3142500000000004</v>
      </c>
      <c r="B17712">
        <v>6.2793000000000001</v>
      </c>
    </row>
    <row r="17713" spans="1:2">
      <c r="A17713">
        <v>5.3145499999999997</v>
      </c>
      <c r="B17713">
        <v>5.3198299999999996</v>
      </c>
    </row>
    <row r="17714" spans="1:2">
      <c r="A17714">
        <v>5.3148600000000004</v>
      </c>
      <c r="B17714">
        <v>4.4233700000000002</v>
      </c>
    </row>
    <row r="17715" spans="1:2">
      <c r="A17715">
        <v>5.3151599999999997</v>
      </c>
      <c r="B17715">
        <v>4.5349300000000001</v>
      </c>
    </row>
    <row r="17716" spans="1:2">
      <c r="A17716">
        <v>5.3154700000000004</v>
      </c>
      <c r="B17716">
        <v>4.8617600000000003</v>
      </c>
    </row>
    <row r="17717" spans="1:2">
      <c r="A17717">
        <v>5.3157800000000002</v>
      </c>
      <c r="B17717">
        <v>5.18858</v>
      </c>
    </row>
    <row r="17718" spans="1:2">
      <c r="A17718">
        <v>5.3160800000000004</v>
      </c>
      <c r="B17718">
        <v>5.5468999999999999</v>
      </c>
    </row>
    <row r="17719" spans="1:2">
      <c r="A17719">
        <v>5.3163900000000002</v>
      </c>
      <c r="B17719">
        <v>5.9052300000000004</v>
      </c>
    </row>
    <row r="17720" spans="1:2">
      <c r="A17720">
        <v>5.3166900000000004</v>
      </c>
      <c r="B17720">
        <v>5.9590399999999999</v>
      </c>
    </row>
    <row r="17721" spans="1:2">
      <c r="A17721">
        <v>5.3170000000000002</v>
      </c>
      <c r="B17721">
        <v>5.5088400000000002</v>
      </c>
    </row>
    <row r="17722" spans="1:2">
      <c r="A17722">
        <v>5.3173000000000004</v>
      </c>
      <c r="B17722">
        <v>5.6886599999999996</v>
      </c>
    </row>
    <row r="17723" spans="1:2">
      <c r="A17723">
        <v>5.3176100000000002</v>
      </c>
      <c r="B17723">
        <v>5.3644600000000002</v>
      </c>
    </row>
    <row r="17724" spans="1:2">
      <c r="A17724">
        <v>5.3179100000000004</v>
      </c>
      <c r="B17724">
        <v>4.9877599999999997</v>
      </c>
    </row>
    <row r="17725" spans="1:2">
      <c r="A17725">
        <v>5.3182200000000002</v>
      </c>
      <c r="B17725">
        <v>5.6190899999999999</v>
      </c>
    </row>
    <row r="17726" spans="1:2">
      <c r="A17726">
        <v>5.3185200000000004</v>
      </c>
      <c r="B17726">
        <v>6.0719200000000004</v>
      </c>
    </row>
    <row r="17727" spans="1:2">
      <c r="A17727">
        <v>5.3188300000000002</v>
      </c>
      <c r="B17727">
        <v>6.5247400000000004</v>
      </c>
    </row>
    <row r="17728" spans="1:2">
      <c r="A17728">
        <v>5.3191300000000004</v>
      </c>
      <c r="B17728">
        <v>6.2491099999999999</v>
      </c>
    </row>
    <row r="17729" spans="1:2">
      <c r="A17729">
        <v>5.3194400000000002</v>
      </c>
      <c r="B17729">
        <v>5.9734800000000003</v>
      </c>
    </row>
    <row r="17730" spans="1:2">
      <c r="A17730">
        <v>5.31975</v>
      </c>
      <c r="B17730">
        <v>6.2228599999999998</v>
      </c>
    </row>
    <row r="17731" spans="1:2">
      <c r="A17731">
        <v>5.3200500000000002</v>
      </c>
      <c r="B17731">
        <v>6.4722400000000002</v>
      </c>
    </row>
    <row r="17732" spans="1:2">
      <c r="A17732">
        <v>5.32036</v>
      </c>
      <c r="B17732">
        <v>6.6638700000000002</v>
      </c>
    </row>
    <row r="17733" spans="1:2">
      <c r="A17733">
        <v>5.3206600000000002</v>
      </c>
      <c r="B17733">
        <v>5.8474700000000004</v>
      </c>
    </row>
    <row r="17734" spans="1:2">
      <c r="A17734">
        <v>5.32097</v>
      </c>
      <c r="B17734">
        <v>5.3460799999999997</v>
      </c>
    </row>
    <row r="17735" spans="1:2">
      <c r="A17735">
        <v>5.3212700000000002</v>
      </c>
      <c r="B17735">
        <v>4.8446899999999999</v>
      </c>
    </row>
    <row r="17736" spans="1:2">
      <c r="A17736">
        <v>5.32158</v>
      </c>
      <c r="B17736">
        <v>4.8945699999999999</v>
      </c>
    </row>
    <row r="17737" spans="1:2">
      <c r="A17737">
        <v>5.3218800000000002</v>
      </c>
      <c r="B17737">
        <v>4.9444499999999998</v>
      </c>
    </row>
    <row r="17738" spans="1:2">
      <c r="A17738">
        <v>5.32219</v>
      </c>
      <c r="B17738">
        <v>4.9943200000000001</v>
      </c>
    </row>
    <row r="17739" spans="1:2">
      <c r="A17739">
        <v>5.3224900000000002</v>
      </c>
      <c r="B17739">
        <v>5.0442</v>
      </c>
    </row>
    <row r="17740" spans="1:2">
      <c r="A17740">
        <v>5.3228</v>
      </c>
      <c r="B17740">
        <v>5.1780799999999996</v>
      </c>
    </row>
    <row r="17741" spans="1:2">
      <c r="A17741">
        <v>5.3231000000000002</v>
      </c>
      <c r="B17741">
        <v>5.31196</v>
      </c>
    </row>
    <row r="17742" spans="1:2">
      <c r="A17742">
        <v>5.32341</v>
      </c>
      <c r="B17742">
        <v>5.4458399999999996</v>
      </c>
    </row>
    <row r="17743" spans="1:2">
      <c r="A17743">
        <v>5.3237199999999998</v>
      </c>
      <c r="B17743">
        <v>5.57972</v>
      </c>
    </row>
    <row r="17744" spans="1:2">
      <c r="A17744">
        <v>5.32402</v>
      </c>
      <c r="B17744">
        <v>5.4156500000000003</v>
      </c>
    </row>
    <row r="17745" spans="1:2">
      <c r="A17745">
        <v>5.3243299999999998</v>
      </c>
      <c r="B17745">
        <v>5.2515799999999997</v>
      </c>
    </row>
    <row r="17746" spans="1:2">
      <c r="A17746">
        <v>5.32463</v>
      </c>
      <c r="B17746">
        <v>4.6675000000000004</v>
      </c>
    </row>
    <row r="17747" spans="1:2">
      <c r="A17747">
        <v>5.3249399999999998</v>
      </c>
      <c r="B17747">
        <v>4.0834200000000003</v>
      </c>
    </row>
    <row r="17748" spans="1:2">
      <c r="A17748">
        <v>5.32524</v>
      </c>
      <c r="B17748">
        <v>4.2081099999999996</v>
      </c>
    </row>
    <row r="17749" spans="1:2">
      <c r="A17749">
        <v>5.3255499999999998</v>
      </c>
      <c r="B17749">
        <v>4.3327999999999998</v>
      </c>
    </row>
    <row r="17750" spans="1:2">
      <c r="A17750">
        <v>5.32585</v>
      </c>
      <c r="B17750">
        <v>4.7095000000000002</v>
      </c>
    </row>
    <row r="17751" spans="1:2">
      <c r="A17751">
        <v>5.3261599999999998</v>
      </c>
      <c r="B17751">
        <v>5.0861999999999998</v>
      </c>
    </row>
    <row r="17752" spans="1:2">
      <c r="A17752">
        <v>5.32646</v>
      </c>
      <c r="B17752">
        <v>5.1531399999999996</v>
      </c>
    </row>
    <row r="17753" spans="1:2">
      <c r="A17753">
        <v>5.3267699999999998</v>
      </c>
      <c r="B17753">
        <v>5.2200800000000003</v>
      </c>
    </row>
    <row r="17754" spans="1:2">
      <c r="A17754">
        <v>5.32707</v>
      </c>
      <c r="B17754">
        <v>5.0350099999999998</v>
      </c>
    </row>
    <row r="17755" spans="1:2">
      <c r="A17755">
        <v>5.3273799999999998</v>
      </c>
      <c r="B17755">
        <v>4.8499400000000001</v>
      </c>
    </row>
    <row r="17756" spans="1:2">
      <c r="A17756">
        <v>5.3276899999999996</v>
      </c>
      <c r="B17756">
        <v>4.6648800000000001</v>
      </c>
    </row>
    <row r="17757" spans="1:2">
      <c r="A17757">
        <v>5.3279899999999998</v>
      </c>
      <c r="B17757">
        <v>4.4798099999999996</v>
      </c>
    </row>
    <row r="17758" spans="1:2">
      <c r="A17758">
        <v>5.3282999999999996</v>
      </c>
      <c r="B17758">
        <v>4.7147500000000004</v>
      </c>
    </row>
    <row r="17759" spans="1:2">
      <c r="A17759">
        <v>5.3285999999999998</v>
      </c>
      <c r="B17759">
        <v>4.9497</v>
      </c>
    </row>
    <row r="17760" spans="1:2">
      <c r="A17760">
        <v>5.3289099999999996</v>
      </c>
      <c r="B17760">
        <v>5.4878400000000003</v>
      </c>
    </row>
    <row r="17761" spans="1:2">
      <c r="A17761">
        <v>5.3292099999999998</v>
      </c>
      <c r="B17761">
        <v>6.0259799999999997</v>
      </c>
    </row>
    <row r="17762" spans="1:2">
      <c r="A17762">
        <v>5.3295199999999996</v>
      </c>
      <c r="B17762">
        <v>5.8080999999999996</v>
      </c>
    </row>
    <row r="17763" spans="1:2">
      <c r="A17763">
        <v>5.3298199999999998</v>
      </c>
      <c r="B17763">
        <v>5.5902200000000004</v>
      </c>
    </row>
    <row r="17764" spans="1:2">
      <c r="A17764">
        <v>5.3301299999999996</v>
      </c>
      <c r="B17764">
        <v>5.0573199999999998</v>
      </c>
    </row>
    <row r="17765" spans="1:2">
      <c r="A17765">
        <v>5.3304299999999998</v>
      </c>
      <c r="B17765">
        <v>4.5244299999999997</v>
      </c>
    </row>
    <row r="17766" spans="1:2">
      <c r="A17766">
        <v>5.3307399999999996</v>
      </c>
      <c r="B17766">
        <v>5.0835800000000004</v>
      </c>
    </row>
    <row r="17767" spans="1:2">
      <c r="A17767">
        <v>5.3310399999999998</v>
      </c>
      <c r="B17767">
        <v>5.6427199999999997</v>
      </c>
    </row>
    <row r="17768" spans="1:2">
      <c r="A17768">
        <v>5.3313499999999996</v>
      </c>
      <c r="B17768">
        <v>5.6715900000000001</v>
      </c>
    </row>
    <row r="17769" spans="1:2">
      <c r="A17769">
        <v>5.3316600000000003</v>
      </c>
      <c r="B17769">
        <v>5.7004700000000001</v>
      </c>
    </row>
    <row r="17770" spans="1:2">
      <c r="A17770">
        <v>5.3319599999999996</v>
      </c>
      <c r="B17770">
        <v>5.3093300000000001</v>
      </c>
    </row>
    <row r="17771" spans="1:2">
      <c r="A17771">
        <v>5.3322700000000003</v>
      </c>
      <c r="B17771">
        <v>4.9181900000000001</v>
      </c>
    </row>
    <row r="17772" spans="1:2">
      <c r="A17772">
        <v>5.3325699999999996</v>
      </c>
      <c r="B17772">
        <v>4.9313200000000004</v>
      </c>
    </row>
    <row r="17773" spans="1:2">
      <c r="A17773">
        <v>5.3328800000000003</v>
      </c>
      <c r="B17773">
        <v>4.9444499999999998</v>
      </c>
    </row>
    <row r="17774" spans="1:2">
      <c r="A17774">
        <v>5.3331799999999996</v>
      </c>
      <c r="B17774">
        <v>4.9575699999999996</v>
      </c>
    </row>
    <row r="17775" spans="1:2">
      <c r="A17775">
        <v>5.3334900000000003</v>
      </c>
      <c r="B17775">
        <v>4.9706999999999999</v>
      </c>
    </row>
    <row r="17776" spans="1:2">
      <c r="A17776">
        <v>5.3337899999999996</v>
      </c>
      <c r="B17776">
        <v>5.5072000000000001</v>
      </c>
    </row>
    <row r="17777" spans="1:2">
      <c r="A17777">
        <v>5.3341000000000003</v>
      </c>
      <c r="B17777">
        <v>6.0437000000000003</v>
      </c>
    </row>
    <row r="17778" spans="1:2">
      <c r="A17778">
        <v>5.3343999999999996</v>
      </c>
      <c r="B17778">
        <v>6.1601900000000001</v>
      </c>
    </row>
    <row r="17779" spans="1:2">
      <c r="A17779">
        <v>5.3347100000000003</v>
      </c>
      <c r="B17779">
        <v>6.2766700000000002</v>
      </c>
    </row>
    <row r="17780" spans="1:2">
      <c r="A17780">
        <v>5.3350200000000001</v>
      </c>
      <c r="B17780">
        <v>6.0256499999999997</v>
      </c>
    </row>
    <row r="17781" spans="1:2">
      <c r="A17781">
        <v>5.3353200000000003</v>
      </c>
      <c r="B17781">
        <v>5.7746300000000002</v>
      </c>
    </row>
    <row r="17782" spans="1:2">
      <c r="A17782">
        <v>5.3356300000000001</v>
      </c>
      <c r="B17782">
        <v>5.5236000000000001</v>
      </c>
    </row>
    <row r="17783" spans="1:2">
      <c r="A17783">
        <v>5.3359300000000003</v>
      </c>
      <c r="B17783">
        <v>5.2725799999999996</v>
      </c>
    </row>
    <row r="17784" spans="1:2">
      <c r="A17784">
        <v>5.3362400000000001</v>
      </c>
      <c r="B17784">
        <v>5.1606899999999998</v>
      </c>
    </row>
    <row r="17785" spans="1:2">
      <c r="A17785">
        <v>5.3365400000000003</v>
      </c>
      <c r="B17785">
        <v>5.0487900000000003</v>
      </c>
    </row>
    <row r="17786" spans="1:2">
      <c r="A17786">
        <v>5.3368500000000001</v>
      </c>
      <c r="B17786">
        <v>5.3569100000000001</v>
      </c>
    </row>
    <row r="17787" spans="1:2">
      <c r="A17787">
        <v>5.3371500000000003</v>
      </c>
      <c r="B17787">
        <v>5.6650299999999998</v>
      </c>
    </row>
    <row r="17788" spans="1:2">
      <c r="A17788">
        <v>5.3374600000000001</v>
      </c>
      <c r="B17788">
        <v>5.0281200000000004</v>
      </c>
    </row>
    <row r="17789" spans="1:2">
      <c r="A17789">
        <v>5.3377600000000003</v>
      </c>
      <c r="B17789">
        <v>4.3912100000000001</v>
      </c>
    </row>
    <row r="17790" spans="1:2">
      <c r="A17790">
        <v>5.3380700000000001</v>
      </c>
      <c r="B17790">
        <v>5.0143399999999998</v>
      </c>
    </row>
    <row r="17791" spans="1:2">
      <c r="A17791">
        <v>5.3383700000000003</v>
      </c>
      <c r="B17791">
        <v>5.6374700000000004</v>
      </c>
    </row>
    <row r="17792" spans="1:2">
      <c r="A17792">
        <v>5.3386800000000001</v>
      </c>
      <c r="B17792">
        <v>5.3907100000000003</v>
      </c>
    </row>
    <row r="17793" spans="1:2">
      <c r="A17793">
        <v>5.3389899999999999</v>
      </c>
      <c r="B17793">
        <v>5.1439500000000002</v>
      </c>
    </row>
    <row r="17794" spans="1:2">
      <c r="A17794">
        <v>5.3392900000000001</v>
      </c>
      <c r="B17794">
        <v>4.9602000000000004</v>
      </c>
    </row>
    <row r="17795" spans="1:2">
      <c r="A17795">
        <v>5.3395999999999999</v>
      </c>
      <c r="B17795">
        <v>4.77644</v>
      </c>
    </row>
    <row r="17796" spans="1:2">
      <c r="A17796">
        <v>5.3399000000000001</v>
      </c>
      <c r="B17796">
        <v>4.1149199999999997</v>
      </c>
    </row>
    <row r="17797" spans="1:2">
      <c r="A17797">
        <v>5.3402099999999999</v>
      </c>
      <c r="B17797">
        <v>4.46143</v>
      </c>
    </row>
    <row r="17798" spans="1:2">
      <c r="A17798">
        <v>5.3405100000000001</v>
      </c>
      <c r="B17798">
        <v>5.0074500000000004</v>
      </c>
    </row>
    <row r="17799" spans="1:2">
      <c r="A17799">
        <v>5.3408199999999999</v>
      </c>
      <c r="B17799">
        <v>5.0494500000000002</v>
      </c>
    </row>
    <row r="17800" spans="1:2">
      <c r="A17800">
        <v>5.3411200000000001</v>
      </c>
      <c r="B17800">
        <v>3.9600399999999998</v>
      </c>
    </row>
    <row r="17801" spans="1:2">
      <c r="A17801">
        <v>5.3414299999999999</v>
      </c>
      <c r="B17801">
        <v>3.87866</v>
      </c>
    </row>
    <row r="17802" spans="1:2">
      <c r="A17802">
        <v>5.3417300000000001</v>
      </c>
      <c r="B17802">
        <v>4.5743099999999997</v>
      </c>
    </row>
    <row r="17803" spans="1:2">
      <c r="A17803">
        <v>5.3420399999999999</v>
      </c>
      <c r="B17803">
        <v>4.7659399999999996</v>
      </c>
    </row>
    <row r="17804" spans="1:2">
      <c r="A17804">
        <v>5.3423400000000001</v>
      </c>
      <c r="B17804">
        <v>4.8630699999999996</v>
      </c>
    </row>
    <row r="17805" spans="1:2">
      <c r="A17805">
        <v>5.3426499999999999</v>
      </c>
      <c r="B17805">
        <v>4.9602000000000004</v>
      </c>
    </row>
    <row r="17806" spans="1:2">
      <c r="A17806">
        <v>5.3429599999999997</v>
      </c>
      <c r="B17806">
        <v>4.4378099999999998</v>
      </c>
    </row>
    <row r="17807" spans="1:2">
      <c r="A17807">
        <v>5.3432599999999999</v>
      </c>
      <c r="B17807">
        <v>3.9154100000000001</v>
      </c>
    </row>
    <row r="17808" spans="1:2">
      <c r="A17808">
        <v>5.3435699999999997</v>
      </c>
      <c r="B17808">
        <v>3.7766099999999998</v>
      </c>
    </row>
    <row r="17809" spans="1:2">
      <c r="A17809">
        <v>5.3438699999999999</v>
      </c>
      <c r="B17809">
        <v>3.63781</v>
      </c>
    </row>
    <row r="17810" spans="1:2">
      <c r="A17810">
        <v>5.3441799999999997</v>
      </c>
      <c r="B17810">
        <v>3.9190200000000002</v>
      </c>
    </row>
    <row r="17811" spans="1:2">
      <c r="A17811">
        <v>5.3444799999999999</v>
      </c>
      <c r="B17811">
        <v>4.20024</v>
      </c>
    </row>
    <row r="17812" spans="1:2">
      <c r="A17812">
        <v>5.3447899999999997</v>
      </c>
      <c r="B17812">
        <v>4.2556900000000004</v>
      </c>
    </row>
    <row r="17813" spans="1:2">
      <c r="A17813">
        <v>5.3450899999999999</v>
      </c>
      <c r="B17813">
        <v>4.31114</v>
      </c>
    </row>
    <row r="17814" spans="1:2">
      <c r="A17814">
        <v>5.3453999999999997</v>
      </c>
      <c r="B17814">
        <v>4.9546200000000002</v>
      </c>
    </row>
    <row r="17815" spans="1:2">
      <c r="A17815">
        <v>5.3456999999999999</v>
      </c>
      <c r="B17815">
        <v>5.59809</v>
      </c>
    </row>
    <row r="17816" spans="1:2">
      <c r="A17816">
        <v>5.3460099999999997</v>
      </c>
      <c r="B17816">
        <v>5.2440300000000004</v>
      </c>
    </row>
    <row r="17817" spans="1:2">
      <c r="A17817">
        <v>5.3463099999999999</v>
      </c>
      <c r="B17817">
        <v>4.8899800000000004</v>
      </c>
    </row>
    <row r="17818" spans="1:2">
      <c r="A17818">
        <v>5.3466199999999997</v>
      </c>
      <c r="B17818">
        <v>4.53592</v>
      </c>
    </row>
    <row r="17819" spans="1:2">
      <c r="A17819">
        <v>5.3469300000000004</v>
      </c>
      <c r="B17819">
        <v>4.1818600000000004</v>
      </c>
    </row>
    <row r="17820" spans="1:2">
      <c r="A17820">
        <v>5.3472299999999997</v>
      </c>
      <c r="B17820">
        <v>3.9905599999999999</v>
      </c>
    </row>
    <row r="17821" spans="1:2">
      <c r="A17821">
        <v>5.3475400000000004</v>
      </c>
      <c r="B17821">
        <v>3.7992499999999998</v>
      </c>
    </row>
    <row r="17822" spans="1:2">
      <c r="A17822">
        <v>5.3478399999999997</v>
      </c>
      <c r="B17822">
        <v>4.0279600000000002</v>
      </c>
    </row>
    <row r="17823" spans="1:2">
      <c r="A17823">
        <v>5.3481500000000004</v>
      </c>
      <c r="B17823">
        <v>4.2566699999999997</v>
      </c>
    </row>
    <row r="17824" spans="1:2">
      <c r="A17824">
        <v>5.3484499999999997</v>
      </c>
      <c r="B17824">
        <v>4.33805</v>
      </c>
    </row>
    <row r="17825" spans="1:2">
      <c r="A17825">
        <v>5.3487600000000004</v>
      </c>
      <c r="B17825">
        <v>4.4194300000000002</v>
      </c>
    </row>
    <row r="17826" spans="1:2">
      <c r="A17826">
        <v>5.3490599999999997</v>
      </c>
      <c r="B17826">
        <v>4.2803000000000004</v>
      </c>
    </row>
    <row r="17827" spans="1:2">
      <c r="A17827">
        <v>5.3493700000000004</v>
      </c>
      <c r="B17827">
        <v>4.1411699999999998</v>
      </c>
    </row>
    <row r="17828" spans="1:2">
      <c r="A17828">
        <v>5.3496699999999997</v>
      </c>
      <c r="B17828">
        <v>4.8945699999999999</v>
      </c>
    </row>
    <row r="17829" spans="1:2">
      <c r="A17829">
        <v>5.3499800000000004</v>
      </c>
      <c r="B17829">
        <v>6.15198</v>
      </c>
    </row>
    <row r="17830" spans="1:2">
      <c r="A17830">
        <v>5.3502900000000002</v>
      </c>
      <c r="B17830">
        <v>6.6638700000000002</v>
      </c>
    </row>
    <row r="17831" spans="1:2">
      <c r="A17831">
        <v>5.3505900000000004</v>
      </c>
      <c r="B17831">
        <v>6.1677299999999997</v>
      </c>
    </row>
    <row r="17832" spans="1:2">
      <c r="A17832">
        <v>5.3509000000000002</v>
      </c>
      <c r="B17832">
        <v>5.1728300000000003</v>
      </c>
    </row>
    <row r="17833" spans="1:2">
      <c r="A17833">
        <v>5.3512000000000004</v>
      </c>
      <c r="B17833">
        <v>5.1859500000000001</v>
      </c>
    </row>
    <row r="17834" spans="1:2">
      <c r="A17834">
        <v>5.3515100000000002</v>
      </c>
      <c r="B17834">
        <v>6.4276200000000001</v>
      </c>
    </row>
    <row r="17835" spans="1:2">
      <c r="A17835">
        <v>5.3518100000000004</v>
      </c>
      <c r="B17835">
        <v>6.6612499999999999</v>
      </c>
    </row>
    <row r="17836" spans="1:2">
      <c r="A17836">
        <v>5.3521200000000002</v>
      </c>
      <c r="B17836">
        <v>5.9078499999999998</v>
      </c>
    </row>
    <row r="17837" spans="1:2">
      <c r="A17837">
        <v>5.3524200000000004</v>
      </c>
      <c r="B17837">
        <v>5.6584700000000003</v>
      </c>
    </row>
    <row r="17838" spans="1:2">
      <c r="A17838">
        <v>5.3527300000000002</v>
      </c>
      <c r="B17838">
        <v>5.6505900000000002</v>
      </c>
    </row>
    <row r="17839" spans="1:2">
      <c r="A17839">
        <v>5.3530300000000004</v>
      </c>
      <c r="B17839">
        <v>5.6427199999999997</v>
      </c>
    </row>
    <row r="17840" spans="1:2">
      <c r="A17840">
        <v>5.3533400000000002</v>
      </c>
      <c r="B17840">
        <v>5.7306600000000003</v>
      </c>
    </row>
    <row r="17841" spans="1:2">
      <c r="A17841">
        <v>5.3536400000000004</v>
      </c>
      <c r="B17841">
        <v>5.8186</v>
      </c>
    </row>
    <row r="17842" spans="1:2">
      <c r="A17842">
        <v>5.3539500000000002</v>
      </c>
      <c r="B17842">
        <v>5.6545300000000003</v>
      </c>
    </row>
    <row r="17843" spans="1:2">
      <c r="A17843">
        <v>5.35426</v>
      </c>
      <c r="B17843">
        <v>5.4904599999999997</v>
      </c>
    </row>
    <row r="17844" spans="1:2">
      <c r="A17844">
        <v>5.3545600000000002</v>
      </c>
      <c r="B17844">
        <v>5.3369</v>
      </c>
    </row>
    <row r="17845" spans="1:2">
      <c r="A17845">
        <v>5.35487</v>
      </c>
      <c r="B17845">
        <v>5.1833299999999998</v>
      </c>
    </row>
    <row r="17846" spans="1:2">
      <c r="A17846">
        <v>5.3551700000000002</v>
      </c>
      <c r="B17846">
        <v>5.9537899999999997</v>
      </c>
    </row>
    <row r="17847" spans="1:2">
      <c r="A17847">
        <v>5.35548</v>
      </c>
      <c r="B17847">
        <v>6.7242499999999996</v>
      </c>
    </row>
    <row r="17848" spans="1:2">
      <c r="A17848">
        <v>5.3557800000000002</v>
      </c>
      <c r="B17848">
        <v>6.49193</v>
      </c>
    </row>
    <row r="17849" spans="1:2">
      <c r="A17849">
        <v>5.35609</v>
      </c>
      <c r="B17849">
        <v>6.2596100000000003</v>
      </c>
    </row>
    <row r="17850" spans="1:2">
      <c r="A17850">
        <v>5.3563900000000002</v>
      </c>
      <c r="B17850">
        <v>5.6072800000000003</v>
      </c>
    </row>
    <row r="17851" spans="1:2">
      <c r="A17851">
        <v>5.3567</v>
      </c>
      <c r="B17851">
        <v>4.9549500000000002</v>
      </c>
    </row>
    <row r="17852" spans="1:2">
      <c r="A17852">
        <v>5.3570000000000002</v>
      </c>
      <c r="B17852">
        <v>4.58087</v>
      </c>
    </row>
    <row r="17853" spans="1:2">
      <c r="A17853">
        <v>5.35731</v>
      </c>
      <c r="B17853">
        <v>4.2068000000000003</v>
      </c>
    </row>
    <row r="17854" spans="1:2">
      <c r="A17854">
        <v>5.3576100000000002</v>
      </c>
      <c r="B17854">
        <v>4.0847300000000004</v>
      </c>
    </row>
    <row r="17855" spans="1:2">
      <c r="A17855">
        <v>5.35792</v>
      </c>
      <c r="B17855">
        <v>3.9626700000000001</v>
      </c>
    </row>
    <row r="17856" spans="1:2">
      <c r="A17856">
        <v>5.3582299999999998</v>
      </c>
      <c r="B17856">
        <v>4.4292699999999998</v>
      </c>
    </row>
    <row r="17857" spans="1:2">
      <c r="A17857">
        <v>5.35853</v>
      </c>
      <c r="B17857">
        <v>4.89588</v>
      </c>
    </row>
    <row r="17858" spans="1:2">
      <c r="A17858">
        <v>5.3588399999999998</v>
      </c>
      <c r="B17858">
        <v>5.3624900000000002</v>
      </c>
    </row>
    <row r="17859" spans="1:2">
      <c r="A17859">
        <v>5.35914</v>
      </c>
      <c r="B17859">
        <v>5.8291000000000004</v>
      </c>
    </row>
    <row r="17860" spans="1:2">
      <c r="A17860">
        <v>5.3594499999999998</v>
      </c>
      <c r="B17860">
        <v>5.3559299999999999</v>
      </c>
    </row>
    <row r="17861" spans="1:2">
      <c r="A17861">
        <v>5.35975</v>
      </c>
      <c r="B17861">
        <v>4.8827600000000002</v>
      </c>
    </row>
    <row r="17862" spans="1:2">
      <c r="A17862">
        <v>5.3600599999999998</v>
      </c>
      <c r="B17862">
        <v>5.1341099999999997</v>
      </c>
    </row>
    <row r="17863" spans="1:2">
      <c r="A17863">
        <v>5.36036</v>
      </c>
      <c r="B17863">
        <v>5.3854600000000001</v>
      </c>
    </row>
    <row r="17864" spans="1:2">
      <c r="A17864">
        <v>5.3606699999999998</v>
      </c>
      <c r="B17864">
        <v>5.6761900000000001</v>
      </c>
    </row>
    <row r="17865" spans="1:2">
      <c r="A17865">
        <v>5.36097</v>
      </c>
      <c r="B17865">
        <v>5.4629000000000003</v>
      </c>
    </row>
    <row r="17866" spans="1:2">
      <c r="A17866">
        <v>5.3612799999999998</v>
      </c>
      <c r="B17866">
        <v>5.2181100000000002</v>
      </c>
    </row>
    <row r="17867" spans="1:2">
      <c r="A17867">
        <v>5.36158</v>
      </c>
      <c r="B17867">
        <v>5.9813499999999999</v>
      </c>
    </row>
    <row r="17868" spans="1:2">
      <c r="A17868">
        <v>5.3618899999999998</v>
      </c>
      <c r="B17868">
        <v>5.6735600000000002</v>
      </c>
    </row>
    <row r="17869" spans="1:2">
      <c r="A17869">
        <v>5.3621999999999996</v>
      </c>
      <c r="B17869">
        <v>5.3657700000000004</v>
      </c>
    </row>
    <row r="17870" spans="1:2">
      <c r="A17870">
        <v>5.3624999999999998</v>
      </c>
      <c r="B17870">
        <v>5.8770100000000003</v>
      </c>
    </row>
    <row r="17871" spans="1:2">
      <c r="A17871">
        <v>5.3628099999999996</v>
      </c>
      <c r="B17871">
        <v>6.3882399999999997</v>
      </c>
    </row>
    <row r="17872" spans="1:2">
      <c r="A17872">
        <v>5.3631099999999998</v>
      </c>
      <c r="B17872">
        <v>5.7536300000000002</v>
      </c>
    </row>
    <row r="17873" spans="1:2">
      <c r="A17873">
        <v>5.3634199999999996</v>
      </c>
      <c r="B17873">
        <v>5.1190100000000003</v>
      </c>
    </row>
    <row r="17874" spans="1:2">
      <c r="A17874">
        <v>5.3637199999999998</v>
      </c>
      <c r="B17874">
        <v>5.2404200000000003</v>
      </c>
    </row>
    <row r="17875" spans="1:2">
      <c r="A17875">
        <v>5.3640299999999996</v>
      </c>
      <c r="B17875">
        <v>5.3618300000000003</v>
      </c>
    </row>
    <row r="17876" spans="1:2">
      <c r="A17876">
        <v>5.3643299999999998</v>
      </c>
      <c r="B17876">
        <v>5.0789799999999996</v>
      </c>
    </row>
    <row r="17877" spans="1:2">
      <c r="A17877">
        <v>5.3646399999999996</v>
      </c>
      <c r="B17877">
        <v>4.7961299999999998</v>
      </c>
    </row>
    <row r="17878" spans="1:2">
      <c r="A17878">
        <v>5.3649399999999998</v>
      </c>
      <c r="B17878">
        <v>4.9332900000000004</v>
      </c>
    </row>
    <row r="17879" spans="1:2">
      <c r="A17879">
        <v>5.3652499999999996</v>
      </c>
      <c r="B17879">
        <v>5.0704500000000001</v>
      </c>
    </row>
    <row r="17880" spans="1:2">
      <c r="A17880">
        <v>5.3655499999999998</v>
      </c>
      <c r="B17880">
        <v>5.1223000000000001</v>
      </c>
    </row>
    <row r="17881" spans="1:2">
      <c r="A17881">
        <v>5.3658599999999996</v>
      </c>
      <c r="B17881">
        <v>5.1741400000000004</v>
      </c>
    </row>
    <row r="17882" spans="1:2">
      <c r="A17882">
        <v>5.3661700000000003</v>
      </c>
      <c r="B17882">
        <v>5.2259900000000004</v>
      </c>
    </row>
    <row r="17883" spans="1:2">
      <c r="A17883">
        <v>5.3664699999999996</v>
      </c>
      <c r="B17883">
        <v>5.2778299999999998</v>
      </c>
    </row>
    <row r="17884" spans="1:2">
      <c r="A17884">
        <v>5.3667800000000003</v>
      </c>
      <c r="B17884">
        <v>5.4504299999999999</v>
      </c>
    </row>
    <row r="17885" spans="1:2">
      <c r="A17885">
        <v>5.3670799999999996</v>
      </c>
      <c r="B17885">
        <v>5.62303</v>
      </c>
    </row>
    <row r="17886" spans="1:2">
      <c r="A17886">
        <v>5.3673900000000003</v>
      </c>
      <c r="B17886">
        <v>5.7956300000000001</v>
      </c>
    </row>
    <row r="17887" spans="1:2">
      <c r="A17887">
        <v>5.3676899999999996</v>
      </c>
      <c r="B17887">
        <v>5.9682300000000001</v>
      </c>
    </row>
    <row r="17888" spans="1:2">
      <c r="A17888">
        <v>5.3680000000000003</v>
      </c>
      <c r="B17888">
        <v>5.9432900000000002</v>
      </c>
    </row>
    <row r="17889" spans="1:2">
      <c r="A17889">
        <v>5.3682999999999996</v>
      </c>
      <c r="B17889">
        <v>5.9183500000000002</v>
      </c>
    </row>
    <row r="17890" spans="1:2">
      <c r="A17890">
        <v>5.3686100000000003</v>
      </c>
      <c r="B17890">
        <v>5.3894000000000002</v>
      </c>
    </row>
    <row r="17891" spans="1:2">
      <c r="A17891">
        <v>5.3689099999999996</v>
      </c>
      <c r="B17891">
        <v>4.8604399999999996</v>
      </c>
    </row>
    <row r="17892" spans="1:2">
      <c r="A17892">
        <v>5.3692200000000003</v>
      </c>
      <c r="B17892">
        <v>5.0980100000000004</v>
      </c>
    </row>
    <row r="17893" spans="1:2">
      <c r="A17893">
        <v>5.3695300000000001</v>
      </c>
      <c r="B17893">
        <v>5.3355800000000002</v>
      </c>
    </row>
    <row r="17894" spans="1:2">
      <c r="A17894">
        <v>5.3698300000000003</v>
      </c>
      <c r="B17894">
        <v>5.57315</v>
      </c>
    </row>
    <row r="17895" spans="1:2">
      <c r="A17895">
        <v>5.3701400000000001</v>
      </c>
      <c r="B17895">
        <v>5.8107199999999999</v>
      </c>
    </row>
    <row r="17896" spans="1:2">
      <c r="A17896">
        <v>5.3704400000000003</v>
      </c>
      <c r="B17896">
        <v>5.7503500000000001</v>
      </c>
    </row>
    <row r="17897" spans="1:2">
      <c r="A17897">
        <v>5.3707500000000001</v>
      </c>
      <c r="B17897">
        <v>5.6899699999999998</v>
      </c>
    </row>
    <row r="17898" spans="1:2">
      <c r="A17898">
        <v>5.3710500000000003</v>
      </c>
      <c r="B17898">
        <v>5.6295900000000003</v>
      </c>
    </row>
    <row r="17899" spans="1:2">
      <c r="A17899">
        <v>5.3713600000000001</v>
      </c>
      <c r="B17899">
        <v>5.56921</v>
      </c>
    </row>
    <row r="17900" spans="1:2">
      <c r="A17900">
        <v>5.3716600000000003</v>
      </c>
      <c r="B17900">
        <v>5.64534</v>
      </c>
    </row>
    <row r="17901" spans="1:2">
      <c r="A17901">
        <v>5.3719700000000001</v>
      </c>
      <c r="B17901">
        <v>5.7214700000000001</v>
      </c>
    </row>
    <row r="17902" spans="1:2">
      <c r="A17902">
        <v>5.3722700000000003</v>
      </c>
      <c r="B17902">
        <v>5.2935800000000004</v>
      </c>
    </row>
    <row r="17903" spans="1:2">
      <c r="A17903">
        <v>5.3725800000000001</v>
      </c>
      <c r="B17903">
        <v>4.8656899999999998</v>
      </c>
    </row>
    <row r="17904" spans="1:2">
      <c r="A17904">
        <v>5.3728800000000003</v>
      </c>
      <c r="B17904">
        <v>4.9588799999999997</v>
      </c>
    </row>
    <row r="17905" spans="1:2">
      <c r="A17905">
        <v>5.3731900000000001</v>
      </c>
      <c r="B17905">
        <v>5.0520699999999996</v>
      </c>
    </row>
    <row r="17906" spans="1:2">
      <c r="A17906">
        <v>5.3734999999999999</v>
      </c>
      <c r="B17906">
        <v>5.1452600000000004</v>
      </c>
    </row>
    <row r="17907" spans="1:2">
      <c r="A17907">
        <v>5.3738000000000001</v>
      </c>
      <c r="B17907">
        <v>5.2384500000000003</v>
      </c>
    </row>
    <row r="17908" spans="1:2">
      <c r="A17908">
        <v>5.3741099999999999</v>
      </c>
      <c r="B17908">
        <v>5.8461600000000002</v>
      </c>
    </row>
    <row r="17909" spans="1:2">
      <c r="A17909">
        <v>5.3744100000000001</v>
      </c>
      <c r="B17909">
        <v>6.4538700000000002</v>
      </c>
    </row>
    <row r="17910" spans="1:2">
      <c r="A17910">
        <v>5.3747199999999999</v>
      </c>
      <c r="B17910">
        <v>6.5575599999999996</v>
      </c>
    </row>
    <row r="17911" spans="1:2">
      <c r="A17911">
        <v>5.3750200000000001</v>
      </c>
      <c r="B17911">
        <v>6.6612499999999999</v>
      </c>
    </row>
    <row r="17912" spans="1:2">
      <c r="A17912">
        <v>5.3753299999999999</v>
      </c>
      <c r="B17912">
        <v>7.0300700000000003</v>
      </c>
    </row>
    <row r="17913" spans="1:2">
      <c r="A17913">
        <v>5.3756300000000001</v>
      </c>
      <c r="B17913">
        <v>7.3989000000000003</v>
      </c>
    </row>
    <row r="17914" spans="1:2">
      <c r="A17914">
        <v>5.3759399999999999</v>
      </c>
      <c r="B17914">
        <v>6.9276900000000001</v>
      </c>
    </row>
    <row r="17915" spans="1:2">
      <c r="A17915">
        <v>5.3762400000000001</v>
      </c>
      <c r="B17915">
        <v>6.4564899999999996</v>
      </c>
    </row>
    <row r="17916" spans="1:2">
      <c r="A17916">
        <v>5.3765499999999999</v>
      </c>
      <c r="B17916">
        <v>5.93804</v>
      </c>
    </row>
    <row r="17917" spans="1:2">
      <c r="A17917">
        <v>5.3768500000000001</v>
      </c>
      <c r="B17917">
        <v>5.4195900000000004</v>
      </c>
    </row>
    <row r="17918" spans="1:2">
      <c r="A17918">
        <v>5.3771599999999999</v>
      </c>
      <c r="B17918">
        <v>5.4051499999999999</v>
      </c>
    </row>
    <row r="17919" spans="1:2">
      <c r="A17919">
        <v>5.3774699999999998</v>
      </c>
      <c r="B17919">
        <v>5.3907100000000003</v>
      </c>
    </row>
    <row r="17920" spans="1:2">
      <c r="A17920">
        <v>5.3777699999999999</v>
      </c>
      <c r="B17920">
        <v>5.6686399999999999</v>
      </c>
    </row>
    <row r="17921" spans="1:2">
      <c r="A17921">
        <v>5.3780799999999997</v>
      </c>
      <c r="B17921">
        <v>5.9465700000000004</v>
      </c>
    </row>
    <row r="17922" spans="1:2">
      <c r="A17922">
        <v>5.3783799999999999</v>
      </c>
      <c r="B17922">
        <v>5.9724899999999996</v>
      </c>
    </row>
    <row r="17923" spans="1:2">
      <c r="A17923">
        <v>5.3786899999999997</v>
      </c>
      <c r="B17923">
        <v>5.9984200000000003</v>
      </c>
    </row>
    <row r="17924" spans="1:2">
      <c r="A17924">
        <v>5.3789899999999999</v>
      </c>
      <c r="B17924">
        <v>6.0085899999999999</v>
      </c>
    </row>
    <row r="17925" spans="1:2">
      <c r="A17925">
        <v>5.3792999999999997</v>
      </c>
      <c r="B17925">
        <v>6.0187600000000003</v>
      </c>
    </row>
    <row r="17926" spans="1:2">
      <c r="A17926">
        <v>5.3795999999999999</v>
      </c>
      <c r="B17926">
        <v>5.5249199999999998</v>
      </c>
    </row>
    <row r="17927" spans="1:2">
      <c r="A17927">
        <v>5.3799099999999997</v>
      </c>
      <c r="B17927">
        <v>5.0310699999999997</v>
      </c>
    </row>
    <row r="17928" spans="1:2">
      <c r="A17928">
        <v>5.3802099999999999</v>
      </c>
      <c r="B17928">
        <v>4.8049900000000001</v>
      </c>
    </row>
    <row r="17929" spans="1:2">
      <c r="A17929">
        <v>5.3805199999999997</v>
      </c>
      <c r="B17929">
        <v>4.5789</v>
      </c>
    </row>
    <row r="17930" spans="1:2">
      <c r="A17930">
        <v>5.3808199999999999</v>
      </c>
      <c r="B17930">
        <v>5.1928400000000003</v>
      </c>
    </row>
    <row r="17931" spans="1:2">
      <c r="A17931">
        <v>5.3811299999999997</v>
      </c>
      <c r="B17931">
        <v>5.8067799999999998</v>
      </c>
    </row>
    <row r="17932" spans="1:2">
      <c r="A17932">
        <v>5.3814399999999996</v>
      </c>
      <c r="B17932">
        <v>6.0637100000000004</v>
      </c>
    </row>
    <row r="17933" spans="1:2">
      <c r="A17933">
        <v>5.3817399999999997</v>
      </c>
      <c r="B17933">
        <v>6.32064</v>
      </c>
    </row>
    <row r="17934" spans="1:2">
      <c r="A17934">
        <v>5.3820499999999996</v>
      </c>
      <c r="B17934">
        <v>5.8005500000000003</v>
      </c>
    </row>
    <row r="17935" spans="1:2">
      <c r="A17935">
        <v>5.3823499999999997</v>
      </c>
      <c r="B17935">
        <v>5.2804599999999997</v>
      </c>
    </row>
    <row r="17936" spans="1:2">
      <c r="A17936">
        <v>5.3826599999999996</v>
      </c>
      <c r="B17936">
        <v>4.3810399999999996</v>
      </c>
    </row>
    <row r="17937" spans="1:2">
      <c r="A17937">
        <v>5.3829599999999997</v>
      </c>
      <c r="B17937">
        <v>4.4896500000000001</v>
      </c>
    </row>
    <row r="17938" spans="1:2">
      <c r="A17938">
        <v>5.3832700000000004</v>
      </c>
      <c r="B17938">
        <v>4.2517500000000004</v>
      </c>
    </row>
    <row r="17939" spans="1:2">
      <c r="A17939">
        <v>5.3835699999999997</v>
      </c>
      <c r="B17939">
        <v>4.5178700000000003</v>
      </c>
    </row>
    <row r="17940" spans="1:2">
      <c r="A17940">
        <v>5.3838800000000004</v>
      </c>
      <c r="B17940">
        <v>4.5319799999999999</v>
      </c>
    </row>
    <row r="17941" spans="1:2">
      <c r="A17941">
        <v>5.3841799999999997</v>
      </c>
      <c r="B17941">
        <v>4.5460900000000004</v>
      </c>
    </row>
    <row r="17942" spans="1:2">
      <c r="A17942">
        <v>5.3844900000000004</v>
      </c>
      <c r="B17942">
        <v>4.33969</v>
      </c>
    </row>
    <row r="17943" spans="1:2">
      <c r="A17943">
        <v>5.3847899999999997</v>
      </c>
      <c r="B17943">
        <v>4.1333000000000002</v>
      </c>
    </row>
    <row r="17944" spans="1:2">
      <c r="A17944">
        <v>5.3851000000000004</v>
      </c>
      <c r="B17944">
        <v>4.0397800000000004</v>
      </c>
    </row>
    <row r="17945" spans="1:2">
      <c r="A17945">
        <v>5.3854100000000003</v>
      </c>
      <c r="B17945">
        <v>3.9462600000000001</v>
      </c>
    </row>
    <row r="17946" spans="1:2">
      <c r="A17946">
        <v>5.3857100000000004</v>
      </c>
      <c r="B17946">
        <v>4.1047500000000001</v>
      </c>
    </row>
    <row r="17947" spans="1:2">
      <c r="A17947">
        <v>5.3860200000000003</v>
      </c>
      <c r="B17947">
        <v>4.2632399999999997</v>
      </c>
    </row>
    <row r="17948" spans="1:2">
      <c r="A17948">
        <v>5.3863200000000004</v>
      </c>
      <c r="B17948">
        <v>4.8312400000000002</v>
      </c>
    </row>
    <row r="17949" spans="1:2">
      <c r="A17949">
        <v>5.3866300000000003</v>
      </c>
      <c r="B17949">
        <v>5.3992399999999998</v>
      </c>
    </row>
    <row r="17950" spans="1:2">
      <c r="A17950">
        <v>5.3869300000000004</v>
      </c>
      <c r="B17950">
        <v>6.06175</v>
      </c>
    </row>
    <row r="17951" spans="1:2">
      <c r="A17951">
        <v>5.3872400000000003</v>
      </c>
      <c r="B17951">
        <v>5.7162199999999999</v>
      </c>
    </row>
    <row r="17952" spans="1:2">
      <c r="A17952">
        <v>5.3875400000000004</v>
      </c>
      <c r="B17952">
        <v>5.3985900000000004</v>
      </c>
    </row>
    <row r="17953" spans="1:2">
      <c r="A17953">
        <v>5.3878500000000003</v>
      </c>
      <c r="B17953">
        <v>5.5849700000000002</v>
      </c>
    </row>
    <row r="17954" spans="1:2">
      <c r="A17954">
        <v>5.3881500000000004</v>
      </c>
      <c r="B17954">
        <v>5.9288499999999997</v>
      </c>
    </row>
    <row r="17955" spans="1:2">
      <c r="A17955">
        <v>5.3884600000000002</v>
      </c>
      <c r="B17955">
        <v>6.2727399999999998</v>
      </c>
    </row>
    <row r="17956" spans="1:2">
      <c r="A17956">
        <v>5.3887700000000001</v>
      </c>
      <c r="B17956">
        <v>5.9340999999999999</v>
      </c>
    </row>
    <row r="17957" spans="1:2">
      <c r="A17957">
        <v>5.3890700000000002</v>
      </c>
      <c r="B17957">
        <v>5.5954699999999997</v>
      </c>
    </row>
    <row r="17958" spans="1:2">
      <c r="A17958">
        <v>5.3893800000000001</v>
      </c>
      <c r="B17958">
        <v>6.0968600000000004</v>
      </c>
    </row>
    <row r="17959" spans="1:2">
      <c r="A17959">
        <v>5.3896800000000002</v>
      </c>
      <c r="B17959">
        <v>6.5982500000000002</v>
      </c>
    </row>
    <row r="17960" spans="1:2">
      <c r="A17960">
        <v>5.3899900000000001</v>
      </c>
      <c r="B17960">
        <v>6.32524</v>
      </c>
    </row>
    <row r="17961" spans="1:2">
      <c r="A17961">
        <v>5.3902900000000002</v>
      </c>
      <c r="B17961">
        <v>6.0522299999999998</v>
      </c>
    </row>
    <row r="17962" spans="1:2">
      <c r="A17962">
        <v>5.3906000000000001</v>
      </c>
      <c r="B17962">
        <v>5.2752100000000004</v>
      </c>
    </row>
    <row r="17963" spans="1:2">
      <c r="A17963">
        <v>5.3909000000000002</v>
      </c>
      <c r="B17963">
        <v>4.4981799999999996</v>
      </c>
    </row>
    <row r="17964" spans="1:2">
      <c r="A17964">
        <v>5.3912100000000001</v>
      </c>
      <c r="B17964">
        <v>4.9864499999999996</v>
      </c>
    </row>
    <row r="17965" spans="1:2">
      <c r="A17965">
        <v>5.3915100000000002</v>
      </c>
      <c r="B17965">
        <v>5.47471</v>
      </c>
    </row>
    <row r="17966" spans="1:2">
      <c r="A17966">
        <v>5.3918200000000001</v>
      </c>
      <c r="B17966">
        <v>5.6479699999999999</v>
      </c>
    </row>
    <row r="17967" spans="1:2">
      <c r="A17967">
        <v>5.3921200000000002</v>
      </c>
      <c r="B17967">
        <v>5.8212200000000003</v>
      </c>
    </row>
    <row r="17968" spans="1:2">
      <c r="A17968">
        <v>5.3924300000000001</v>
      </c>
      <c r="B17968">
        <v>6.3048900000000003</v>
      </c>
    </row>
    <row r="17969" spans="1:2">
      <c r="A17969">
        <v>5.3927399999999999</v>
      </c>
      <c r="B17969">
        <v>5.7805299999999997</v>
      </c>
    </row>
    <row r="17970" spans="1:2">
      <c r="A17970">
        <v>5.3930400000000001</v>
      </c>
      <c r="B17970">
        <v>5.3506799999999997</v>
      </c>
    </row>
    <row r="17971" spans="1:2">
      <c r="A17971">
        <v>5.3933499999999999</v>
      </c>
      <c r="B17971">
        <v>4.92082</v>
      </c>
    </row>
    <row r="17972" spans="1:2">
      <c r="A17972">
        <v>5.3936500000000001</v>
      </c>
      <c r="B17972">
        <v>4.82172</v>
      </c>
    </row>
    <row r="17973" spans="1:2">
      <c r="A17973">
        <v>5.3939599999999999</v>
      </c>
      <c r="B17973">
        <v>5.2266399999999997</v>
      </c>
    </row>
    <row r="17974" spans="1:2">
      <c r="A17974">
        <v>5.3942600000000001</v>
      </c>
      <c r="B17974">
        <v>5.8415699999999999</v>
      </c>
    </row>
    <row r="17975" spans="1:2">
      <c r="A17975">
        <v>5.3945699999999999</v>
      </c>
      <c r="B17975">
        <v>6.9605100000000002</v>
      </c>
    </row>
    <row r="17976" spans="1:2">
      <c r="A17976">
        <v>5.3948700000000001</v>
      </c>
      <c r="B17976">
        <v>7.7329400000000001</v>
      </c>
    </row>
    <row r="17977" spans="1:2">
      <c r="A17977">
        <v>5.3951799999999999</v>
      </c>
      <c r="B17977">
        <v>7.4973400000000003</v>
      </c>
    </row>
    <row r="17978" spans="1:2">
      <c r="A17978">
        <v>5.3954800000000001</v>
      </c>
      <c r="B17978">
        <v>6.73672</v>
      </c>
    </row>
    <row r="17979" spans="1:2">
      <c r="A17979">
        <v>5.3957899999999999</v>
      </c>
      <c r="B17979">
        <v>6.4801200000000003</v>
      </c>
    </row>
    <row r="17980" spans="1:2">
      <c r="A17980">
        <v>5.3960900000000001</v>
      </c>
      <c r="B17980">
        <v>6.9007899999999998</v>
      </c>
    </row>
    <row r="17981" spans="1:2">
      <c r="A17981">
        <v>5.3963999999999999</v>
      </c>
      <c r="B17981">
        <v>7.3214600000000001</v>
      </c>
    </row>
    <row r="17982" spans="1:2">
      <c r="A17982">
        <v>5.3967099999999997</v>
      </c>
      <c r="B17982">
        <v>7.5216200000000004</v>
      </c>
    </row>
    <row r="17983" spans="1:2">
      <c r="A17983">
        <v>5.3970099999999999</v>
      </c>
      <c r="B17983">
        <v>7.7217799999999999</v>
      </c>
    </row>
    <row r="17984" spans="1:2">
      <c r="A17984">
        <v>5.3973199999999997</v>
      </c>
      <c r="B17984">
        <v>7.6148100000000003</v>
      </c>
    </row>
    <row r="17985" spans="1:2">
      <c r="A17985">
        <v>5.3976199999999999</v>
      </c>
      <c r="B17985">
        <v>7.5078399999999998</v>
      </c>
    </row>
    <row r="17986" spans="1:2">
      <c r="A17986">
        <v>5.3979299999999997</v>
      </c>
      <c r="B17986">
        <v>7.4008700000000003</v>
      </c>
    </row>
    <row r="17987" spans="1:2">
      <c r="A17987">
        <v>5.3982299999999999</v>
      </c>
      <c r="B17987">
        <v>7.2938900000000002</v>
      </c>
    </row>
    <row r="17988" spans="1:2">
      <c r="A17988">
        <v>5.3985399999999997</v>
      </c>
      <c r="B17988">
        <v>7.39168</v>
      </c>
    </row>
    <row r="17989" spans="1:2">
      <c r="A17989">
        <v>5.3988399999999999</v>
      </c>
      <c r="B17989">
        <v>7.4894600000000002</v>
      </c>
    </row>
    <row r="17990" spans="1:2">
      <c r="A17990">
        <v>5.3991499999999997</v>
      </c>
      <c r="B17990">
        <v>7.58725</v>
      </c>
    </row>
    <row r="17991" spans="1:2">
      <c r="A17991">
        <v>5.3994499999999999</v>
      </c>
      <c r="B17991">
        <v>7.6850300000000002</v>
      </c>
    </row>
    <row r="17992" spans="1:2">
      <c r="A17992">
        <v>5.3997599999999997</v>
      </c>
      <c r="B17992">
        <v>7.11998</v>
      </c>
    </row>
    <row r="17993" spans="1:2">
      <c r="A17993">
        <v>5.4000599999999999</v>
      </c>
      <c r="B17993">
        <v>6.5549299999999997</v>
      </c>
    </row>
    <row r="17994" spans="1:2">
      <c r="A17994">
        <v>5.4003699999999997</v>
      </c>
      <c r="B17994">
        <v>6.4939</v>
      </c>
    </row>
    <row r="17995" spans="1:2">
      <c r="A17995">
        <v>5.4006800000000004</v>
      </c>
      <c r="B17995">
        <v>6.4328700000000003</v>
      </c>
    </row>
    <row r="17996" spans="1:2">
      <c r="A17996">
        <v>5.4009799999999997</v>
      </c>
      <c r="B17996">
        <v>5.9780699999999998</v>
      </c>
    </row>
    <row r="17997" spans="1:2">
      <c r="A17997">
        <v>5.4012900000000004</v>
      </c>
      <c r="B17997">
        <v>5.5232799999999997</v>
      </c>
    </row>
    <row r="17998" spans="1:2">
      <c r="A17998">
        <v>5.4015899999999997</v>
      </c>
      <c r="B17998">
        <v>5.3204900000000004</v>
      </c>
    </row>
    <row r="17999" spans="1:2">
      <c r="A17999">
        <v>5.4019000000000004</v>
      </c>
      <c r="B17999">
        <v>5.1177000000000001</v>
      </c>
    </row>
    <row r="18000" spans="1:2">
      <c r="A18000">
        <v>5.4021999999999997</v>
      </c>
      <c r="B18000">
        <v>4.5546199999999999</v>
      </c>
    </row>
    <row r="18001" spans="1:2">
      <c r="A18001">
        <v>5.4025100000000004</v>
      </c>
      <c r="B18001">
        <v>3.9915400000000001</v>
      </c>
    </row>
    <row r="18002" spans="1:2">
      <c r="A18002">
        <v>5.4028099999999997</v>
      </c>
      <c r="B18002">
        <v>3.93248</v>
      </c>
    </row>
    <row r="18003" spans="1:2">
      <c r="A18003">
        <v>5.4031200000000004</v>
      </c>
      <c r="B18003">
        <v>3.8734099999999998</v>
      </c>
    </row>
    <row r="18004" spans="1:2">
      <c r="A18004">
        <v>5.4034199999999997</v>
      </c>
      <c r="B18004">
        <v>4.21861</v>
      </c>
    </row>
    <row r="18005" spans="1:2">
      <c r="A18005">
        <v>5.4037300000000004</v>
      </c>
      <c r="B18005">
        <v>4.5638100000000001</v>
      </c>
    </row>
    <row r="18006" spans="1:2">
      <c r="A18006">
        <v>5.4040299999999997</v>
      </c>
      <c r="B18006">
        <v>4.0689799999999998</v>
      </c>
    </row>
    <row r="18007" spans="1:2">
      <c r="A18007">
        <v>5.4043400000000004</v>
      </c>
      <c r="B18007">
        <v>3.5741499999999999</v>
      </c>
    </row>
    <row r="18008" spans="1:2">
      <c r="A18008">
        <v>5.4046500000000002</v>
      </c>
      <c r="B18008">
        <v>3.8261599999999998</v>
      </c>
    </row>
    <row r="18009" spans="1:2">
      <c r="A18009">
        <v>5.4049500000000004</v>
      </c>
      <c r="B18009">
        <v>4.0781700000000001</v>
      </c>
    </row>
    <row r="18010" spans="1:2">
      <c r="A18010">
        <v>5.4052600000000002</v>
      </c>
      <c r="B18010">
        <v>3.8261599999999998</v>
      </c>
    </row>
    <row r="18011" spans="1:2">
      <c r="A18011">
        <v>5.4055600000000004</v>
      </c>
      <c r="B18011">
        <v>3.5741499999999999</v>
      </c>
    </row>
    <row r="18012" spans="1:2">
      <c r="A18012">
        <v>5.4058700000000002</v>
      </c>
      <c r="B18012">
        <v>3.73691</v>
      </c>
    </row>
    <row r="18013" spans="1:2">
      <c r="A18013">
        <v>5.4061700000000004</v>
      </c>
      <c r="B18013">
        <v>3.8996599999999999</v>
      </c>
    </row>
    <row r="18014" spans="1:2">
      <c r="A18014">
        <v>5.4064800000000002</v>
      </c>
      <c r="B18014">
        <v>4.3144299999999998</v>
      </c>
    </row>
    <row r="18015" spans="1:2">
      <c r="A18015">
        <v>5.4067800000000004</v>
      </c>
      <c r="B18015">
        <v>4.72919</v>
      </c>
    </row>
    <row r="18016" spans="1:2">
      <c r="A18016">
        <v>5.4070900000000002</v>
      </c>
      <c r="B18016">
        <v>5.2745499999999996</v>
      </c>
    </row>
    <row r="18017" spans="1:2">
      <c r="A18017">
        <v>5.4073900000000004</v>
      </c>
      <c r="B18017">
        <v>5.8199100000000001</v>
      </c>
    </row>
    <row r="18018" spans="1:2">
      <c r="A18018">
        <v>5.4077000000000002</v>
      </c>
      <c r="B18018">
        <v>5.8612599999999997</v>
      </c>
    </row>
    <row r="18019" spans="1:2">
      <c r="A18019">
        <v>5.40801</v>
      </c>
      <c r="B18019">
        <v>5.9025999999999996</v>
      </c>
    </row>
    <row r="18020" spans="1:2">
      <c r="A18020">
        <v>5.4083100000000002</v>
      </c>
      <c r="B18020">
        <v>6.05945</v>
      </c>
    </row>
    <row r="18021" spans="1:2">
      <c r="A18021">
        <v>5.40862</v>
      </c>
      <c r="B18021">
        <v>6.2163000000000004</v>
      </c>
    </row>
    <row r="18022" spans="1:2">
      <c r="A18022">
        <v>5.4089200000000002</v>
      </c>
      <c r="B18022">
        <v>5.8061299999999996</v>
      </c>
    </row>
    <row r="18023" spans="1:2">
      <c r="A18023">
        <v>5.40923</v>
      </c>
      <c r="B18023">
        <v>5.3959599999999996</v>
      </c>
    </row>
    <row r="18024" spans="1:2">
      <c r="A18024">
        <v>5.4095300000000002</v>
      </c>
      <c r="B18024">
        <v>5.6525600000000003</v>
      </c>
    </row>
    <row r="18025" spans="1:2">
      <c r="A18025">
        <v>5.40984</v>
      </c>
      <c r="B18025">
        <v>4.9011300000000002</v>
      </c>
    </row>
    <row r="18026" spans="1:2">
      <c r="A18026">
        <v>5.4101400000000002</v>
      </c>
      <c r="B18026">
        <v>4.4017099999999996</v>
      </c>
    </row>
    <row r="18027" spans="1:2">
      <c r="A18027">
        <v>5.41045</v>
      </c>
      <c r="B18027">
        <v>4.9103199999999996</v>
      </c>
    </row>
    <row r="18028" spans="1:2">
      <c r="A18028">
        <v>5.4107500000000002</v>
      </c>
      <c r="B18028">
        <v>4.9726699999999999</v>
      </c>
    </row>
    <row r="18029" spans="1:2">
      <c r="A18029">
        <v>5.41106</v>
      </c>
      <c r="B18029">
        <v>5.0350099999999998</v>
      </c>
    </row>
    <row r="18030" spans="1:2">
      <c r="A18030">
        <v>5.4113600000000002</v>
      </c>
      <c r="B18030">
        <v>5.1603599999999998</v>
      </c>
    </row>
    <row r="18031" spans="1:2">
      <c r="A18031">
        <v>5.41167</v>
      </c>
      <c r="B18031">
        <v>5.2857099999999999</v>
      </c>
    </row>
    <row r="18032" spans="1:2">
      <c r="A18032">
        <v>5.4119799999999998</v>
      </c>
      <c r="B18032">
        <v>5.2207400000000002</v>
      </c>
    </row>
    <row r="18033" spans="1:2">
      <c r="A18033">
        <v>5.41228</v>
      </c>
      <c r="B18033">
        <v>5.1557599999999999</v>
      </c>
    </row>
    <row r="18034" spans="1:2">
      <c r="A18034">
        <v>5.4125899999999998</v>
      </c>
      <c r="B18034">
        <v>5.0907900000000001</v>
      </c>
    </row>
    <row r="18035" spans="1:2">
      <c r="A18035">
        <v>5.41289</v>
      </c>
      <c r="B18035">
        <v>5.0258200000000004</v>
      </c>
    </row>
    <row r="18036" spans="1:2">
      <c r="A18036">
        <v>5.4131999999999998</v>
      </c>
      <c r="B18036">
        <v>5.2023599999999997</v>
      </c>
    </row>
    <row r="18037" spans="1:2">
      <c r="A18037">
        <v>5.4135</v>
      </c>
      <c r="B18037">
        <v>5.3788999999999998</v>
      </c>
    </row>
    <row r="18038" spans="1:2">
      <c r="A18038">
        <v>5.4138099999999998</v>
      </c>
      <c r="B18038">
        <v>5.6184399999999997</v>
      </c>
    </row>
    <row r="18039" spans="1:2">
      <c r="A18039">
        <v>5.41411</v>
      </c>
      <c r="B18039">
        <v>5.8579699999999999</v>
      </c>
    </row>
    <row r="18040" spans="1:2">
      <c r="A18040">
        <v>5.4144199999999998</v>
      </c>
      <c r="B18040">
        <v>4.7980999999999998</v>
      </c>
    </row>
    <row r="18041" spans="1:2">
      <c r="A18041">
        <v>5.41472</v>
      </c>
      <c r="B18041">
        <v>4.7462499999999999</v>
      </c>
    </row>
    <row r="18042" spans="1:2">
      <c r="A18042">
        <v>5.4150299999999998</v>
      </c>
      <c r="B18042">
        <v>4.9674199999999997</v>
      </c>
    </row>
    <row r="18043" spans="1:2">
      <c r="A18043">
        <v>5.41533</v>
      </c>
      <c r="B18043">
        <v>5.18858</v>
      </c>
    </row>
    <row r="18044" spans="1:2">
      <c r="A18044">
        <v>5.4156399999999998</v>
      </c>
      <c r="B18044">
        <v>5.7247500000000002</v>
      </c>
    </row>
    <row r="18045" spans="1:2">
      <c r="A18045">
        <v>5.4159499999999996</v>
      </c>
      <c r="B18045">
        <v>6.2609199999999996</v>
      </c>
    </row>
    <row r="18046" spans="1:2">
      <c r="A18046">
        <v>5.4162499999999998</v>
      </c>
      <c r="B18046">
        <v>5.6210599999999999</v>
      </c>
    </row>
    <row r="18047" spans="1:2">
      <c r="A18047">
        <v>5.4165599999999996</v>
      </c>
      <c r="B18047">
        <v>4.9812000000000003</v>
      </c>
    </row>
    <row r="18048" spans="1:2">
      <c r="A18048">
        <v>5.4168599999999998</v>
      </c>
      <c r="B18048">
        <v>5.2587999999999999</v>
      </c>
    </row>
    <row r="18049" spans="1:2">
      <c r="A18049">
        <v>5.4171699999999996</v>
      </c>
      <c r="B18049">
        <v>5.5364000000000004</v>
      </c>
    </row>
    <row r="18050" spans="1:2">
      <c r="A18050">
        <v>5.4174699999999998</v>
      </c>
      <c r="B18050">
        <v>5.8140000000000001</v>
      </c>
    </row>
    <row r="18051" spans="1:2">
      <c r="A18051">
        <v>5.4177799999999996</v>
      </c>
      <c r="B18051">
        <v>6.0916100000000002</v>
      </c>
    </row>
    <row r="18052" spans="1:2">
      <c r="A18052">
        <v>5.4180799999999998</v>
      </c>
      <c r="B18052">
        <v>5.2246699999999997</v>
      </c>
    </row>
    <row r="18053" spans="1:2">
      <c r="A18053">
        <v>5.4183899999999996</v>
      </c>
      <c r="B18053">
        <v>4.3577399999999997</v>
      </c>
    </row>
    <row r="18054" spans="1:2">
      <c r="A18054">
        <v>5.4186899999999998</v>
      </c>
      <c r="B18054">
        <v>4.3308299999999997</v>
      </c>
    </row>
    <row r="18055" spans="1:2">
      <c r="A18055">
        <v>5.4189999999999996</v>
      </c>
      <c r="B18055">
        <v>4.3039300000000003</v>
      </c>
    </row>
    <row r="18056" spans="1:2">
      <c r="A18056">
        <v>5.4192999999999998</v>
      </c>
      <c r="B18056">
        <v>4.82829</v>
      </c>
    </row>
    <row r="18057" spans="1:2">
      <c r="A18057">
        <v>5.4196099999999996</v>
      </c>
      <c r="B18057">
        <v>5.3526499999999997</v>
      </c>
    </row>
    <row r="18058" spans="1:2">
      <c r="A18058">
        <v>5.4199200000000003</v>
      </c>
      <c r="B18058">
        <v>5.3729899999999997</v>
      </c>
    </row>
    <row r="18059" spans="1:2">
      <c r="A18059">
        <v>5.4202199999999996</v>
      </c>
      <c r="B18059">
        <v>5.3933299999999997</v>
      </c>
    </row>
    <row r="18060" spans="1:2">
      <c r="A18060">
        <v>5.4205300000000003</v>
      </c>
      <c r="B18060">
        <v>5.6236899999999999</v>
      </c>
    </row>
    <row r="18061" spans="1:2">
      <c r="A18061">
        <v>5.4208299999999996</v>
      </c>
      <c r="B18061">
        <v>5.8540400000000004</v>
      </c>
    </row>
    <row r="18062" spans="1:2">
      <c r="A18062">
        <v>5.4211400000000003</v>
      </c>
      <c r="B18062">
        <v>5.2443600000000004</v>
      </c>
    </row>
    <row r="18063" spans="1:2">
      <c r="A18063">
        <v>5.4214399999999996</v>
      </c>
      <c r="B18063">
        <v>4.63469</v>
      </c>
    </row>
    <row r="18064" spans="1:2">
      <c r="A18064">
        <v>5.4217500000000003</v>
      </c>
      <c r="B18064">
        <v>4.1641399999999997</v>
      </c>
    </row>
    <row r="18065" spans="1:2">
      <c r="A18065">
        <v>5.4220499999999996</v>
      </c>
      <c r="B18065">
        <v>3.6935899999999999</v>
      </c>
    </row>
    <row r="18066" spans="1:2">
      <c r="A18066">
        <v>5.4223600000000003</v>
      </c>
      <c r="B18066">
        <v>4.0630800000000002</v>
      </c>
    </row>
    <row r="18067" spans="1:2">
      <c r="A18067">
        <v>5.4226599999999996</v>
      </c>
      <c r="B18067">
        <v>4.4325599999999996</v>
      </c>
    </row>
    <row r="18068" spans="1:2">
      <c r="A18068">
        <v>5.4229700000000003</v>
      </c>
      <c r="B18068">
        <v>5.06454</v>
      </c>
    </row>
    <row r="18069" spans="1:2">
      <c r="A18069">
        <v>5.4232800000000001</v>
      </c>
      <c r="B18069">
        <v>5.6965300000000001</v>
      </c>
    </row>
    <row r="18070" spans="1:2">
      <c r="A18070">
        <v>5.4235800000000003</v>
      </c>
      <c r="B18070">
        <v>6.3285200000000001</v>
      </c>
    </row>
    <row r="18071" spans="1:2">
      <c r="A18071">
        <v>5.4238900000000001</v>
      </c>
      <c r="B18071">
        <v>6.9605100000000002</v>
      </c>
    </row>
    <row r="18072" spans="1:2">
      <c r="A18072">
        <v>5.4241900000000003</v>
      </c>
      <c r="B18072">
        <v>7.3536099999999998</v>
      </c>
    </row>
    <row r="18073" spans="1:2">
      <c r="A18073">
        <v>5.4245000000000001</v>
      </c>
      <c r="B18073">
        <v>7.7467199999999998</v>
      </c>
    </row>
    <row r="18074" spans="1:2">
      <c r="A18074">
        <v>5.4248000000000003</v>
      </c>
      <c r="B18074">
        <v>7.6358100000000002</v>
      </c>
    </row>
    <row r="18075" spans="1:2">
      <c r="A18075">
        <v>5.4251100000000001</v>
      </c>
      <c r="B18075">
        <v>7.5248999999999997</v>
      </c>
    </row>
    <row r="18076" spans="1:2">
      <c r="A18076">
        <v>5.4254100000000003</v>
      </c>
      <c r="B18076">
        <v>7.4664900000000003</v>
      </c>
    </row>
    <row r="18077" spans="1:2">
      <c r="A18077">
        <v>5.4257200000000001</v>
      </c>
      <c r="B18077">
        <v>7.40808</v>
      </c>
    </row>
    <row r="18078" spans="1:2">
      <c r="A18078">
        <v>5.4260200000000003</v>
      </c>
      <c r="B18078">
        <v>7.3496800000000002</v>
      </c>
    </row>
    <row r="18079" spans="1:2">
      <c r="A18079">
        <v>5.4263300000000001</v>
      </c>
      <c r="B18079">
        <v>7.2912699999999999</v>
      </c>
    </row>
    <row r="18080" spans="1:2">
      <c r="A18080">
        <v>5.4266300000000003</v>
      </c>
      <c r="B18080">
        <v>6.8479599999999996</v>
      </c>
    </row>
    <row r="18081" spans="1:2">
      <c r="A18081">
        <v>5.4269400000000001</v>
      </c>
      <c r="B18081">
        <v>6.4046500000000002</v>
      </c>
    </row>
    <row r="18082" spans="1:2">
      <c r="A18082">
        <v>5.4272499999999999</v>
      </c>
      <c r="B18082">
        <v>5.9613399999999999</v>
      </c>
    </row>
    <row r="18083" spans="1:2">
      <c r="A18083">
        <v>5.4275500000000001</v>
      </c>
      <c r="B18083">
        <v>5.5180300000000004</v>
      </c>
    </row>
    <row r="18084" spans="1:2">
      <c r="A18084">
        <v>5.4278599999999999</v>
      </c>
      <c r="B18084">
        <v>5.8359899999999998</v>
      </c>
    </row>
    <row r="18085" spans="1:2">
      <c r="A18085">
        <v>5.4281600000000001</v>
      </c>
      <c r="B18085">
        <v>6.15395</v>
      </c>
    </row>
    <row r="18086" spans="1:2">
      <c r="A18086">
        <v>5.4284699999999999</v>
      </c>
      <c r="B18086">
        <v>5.6318900000000003</v>
      </c>
    </row>
    <row r="18087" spans="1:2">
      <c r="A18087">
        <v>5.4287700000000001</v>
      </c>
      <c r="B18087">
        <v>5.1098299999999997</v>
      </c>
    </row>
    <row r="18088" spans="1:2">
      <c r="A18088">
        <v>5.4290799999999999</v>
      </c>
      <c r="B18088">
        <v>5.3280399999999997</v>
      </c>
    </row>
    <row r="18089" spans="1:2">
      <c r="A18089">
        <v>5.4293800000000001</v>
      </c>
      <c r="B18089">
        <v>5.5462499999999997</v>
      </c>
    </row>
    <row r="18090" spans="1:2">
      <c r="A18090">
        <v>5.4296899999999999</v>
      </c>
      <c r="B18090">
        <v>6.0794699999999997</v>
      </c>
    </row>
    <row r="18091" spans="1:2">
      <c r="A18091">
        <v>5.4299900000000001</v>
      </c>
      <c r="B18091">
        <v>6.6126899999999997</v>
      </c>
    </row>
    <row r="18092" spans="1:2">
      <c r="A18092">
        <v>5.4302999999999999</v>
      </c>
      <c r="B18092">
        <v>6.0066199999999998</v>
      </c>
    </row>
    <row r="18093" spans="1:2">
      <c r="A18093">
        <v>5.4306000000000001</v>
      </c>
      <c r="B18093">
        <v>6.4085799999999997</v>
      </c>
    </row>
    <row r="18094" spans="1:2">
      <c r="A18094">
        <v>5.4309099999999999</v>
      </c>
      <c r="B18094">
        <v>6.7475500000000004</v>
      </c>
    </row>
    <row r="18095" spans="1:2">
      <c r="A18095">
        <v>5.4312199999999997</v>
      </c>
      <c r="B18095">
        <v>7.0865099999999996</v>
      </c>
    </row>
    <row r="18096" spans="1:2">
      <c r="A18096">
        <v>5.4315199999999999</v>
      </c>
      <c r="B18096">
        <v>6.9844600000000003</v>
      </c>
    </row>
    <row r="18097" spans="1:2">
      <c r="A18097">
        <v>5.4318299999999997</v>
      </c>
      <c r="B18097">
        <v>6.8824100000000001</v>
      </c>
    </row>
    <row r="18098" spans="1:2">
      <c r="A18098">
        <v>5.4321299999999999</v>
      </c>
      <c r="B18098">
        <v>6.2763499999999999</v>
      </c>
    </row>
    <row r="18099" spans="1:2">
      <c r="A18099">
        <v>5.4324399999999997</v>
      </c>
      <c r="B18099">
        <v>5.67028</v>
      </c>
    </row>
    <row r="18100" spans="1:2">
      <c r="A18100">
        <v>5.4327399999999999</v>
      </c>
      <c r="B18100">
        <v>5.9199900000000003</v>
      </c>
    </row>
    <row r="18101" spans="1:2">
      <c r="A18101">
        <v>5.4330499999999997</v>
      </c>
      <c r="B18101">
        <v>6.1696999999999997</v>
      </c>
    </row>
    <row r="18102" spans="1:2">
      <c r="A18102">
        <v>5.4333499999999999</v>
      </c>
      <c r="B18102">
        <v>5.9154</v>
      </c>
    </row>
    <row r="18103" spans="1:2">
      <c r="A18103">
        <v>5.4336599999999997</v>
      </c>
      <c r="B18103">
        <v>5.6610899999999997</v>
      </c>
    </row>
    <row r="18104" spans="1:2">
      <c r="A18104">
        <v>5.4339599999999999</v>
      </c>
      <c r="B18104">
        <v>5.5721699999999998</v>
      </c>
    </row>
    <row r="18105" spans="1:2">
      <c r="A18105">
        <v>5.4342699999999997</v>
      </c>
      <c r="B18105">
        <v>5.4832400000000003</v>
      </c>
    </row>
    <row r="18106" spans="1:2">
      <c r="A18106">
        <v>5.4345699999999999</v>
      </c>
      <c r="B18106">
        <v>5.1423100000000002</v>
      </c>
    </row>
    <row r="18107" spans="1:2">
      <c r="A18107">
        <v>5.4348799999999997</v>
      </c>
      <c r="B18107">
        <v>4.80138</v>
      </c>
    </row>
    <row r="18108" spans="1:2">
      <c r="A18108">
        <v>5.4351900000000004</v>
      </c>
      <c r="B18108">
        <v>4.7334500000000004</v>
      </c>
    </row>
    <row r="18109" spans="1:2">
      <c r="A18109">
        <v>5.4354899999999997</v>
      </c>
      <c r="B18109">
        <v>4.6655300000000004</v>
      </c>
    </row>
    <row r="18110" spans="1:2">
      <c r="A18110">
        <v>5.4358000000000004</v>
      </c>
      <c r="B18110">
        <v>4.8496199999999998</v>
      </c>
    </row>
    <row r="18111" spans="1:2">
      <c r="A18111">
        <v>5.4360999999999997</v>
      </c>
      <c r="B18111">
        <v>5.0336999999999996</v>
      </c>
    </row>
    <row r="18112" spans="1:2">
      <c r="A18112">
        <v>5.4364100000000004</v>
      </c>
      <c r="B18112">
        <v>5.1268900000000004</v>
      </c>
    </row>
    <row r="18113" spans="1:2">
      <c r="A18113">
        <v>5.4367099999999997</v>
      </c>
      <c r="B18113">
        <v>5.2200800000000003</v>
      </c>
    </row>
    <row r="18114" spans="1:2">
      <c r="A18114">
        <v>5.4370200000000004</v>
      </c>
      <c r="B18114">
        <v>5.8172899999999998</v>
      </c>
    </row>
    <row r="18115" spans="1:2">
      <c r="A18115">
        <v>5.4373199999999997</v>
      </c>
      <c r="B18115">
        <v>6.4144899999999998</v>
      </c>
    </row>
    <row r="18116" spans="1:2">
      <c r="A18116">
        <v>5.4376300000000004</v>
      </c>
      <c r="B18116">
        <v>6.6074400000000004</v>
      </c>
    </row>
    <row r="18117" spans="1:2">
      <c r="A18117">
        <v>5.4379299999999997</v>
      </c>
      <c r="B18117">
        <v>6.8003799999999996</v>
      </c>
    </row>
    <row r="18118" spans="1:2">
      <c r="A18118">
        <v>5.4382400000000004</v>
      </c>
      <c r="B18118">
        <v>6.9933199999999998</v>
      </c>
    </row>
    <row r="18119" spans="1:2">
      <c r="A18119">
        <v>5.4385399999999997</v>
      </c>
      <c r="B18119">
        <v>7.1862599999999999</v>
      </c>
    </row>
    <row r="18120" spans="1:2">
      <c r="A18120">
        <v>5.4388500000000004</v>
      </c>
      <c r="B18120">
        <v>6.7990700000000004</v>
      </c>
    </row>
    <row r="18121" spans="1:2">
      <c r="A18121">
        <v>5.4391600000000002</v>
      </c>
      <c r="B18121">
        <v>6.4118700000000004</v>
      </c>
    </row>
    <row r="18122" spans="1:2">
      <c r="A18122">
        <v>5.4394600000000004</v>
      </c>
      <c r="B18122">
        <v>5.5206499999999998</v>
      </c>
    </row>
    <row r="18123" spans="1:2">
      <c r="A18123">
        <v>5.4397700000000002</v>
      </c>
      <c r="B18123">
        <v>4.6294399999999998</v>
      </c>
    </row>
    <row r="18124" spans="1:2">
      <c r="A18124">
        <v>5.4400700000000004</v>
      </c>
      <c r="B18124">
        <v>4.6517499999999998</v>
      </c>
    </row>
    <row r="18125" spans="1:2">
      <c r="A18125">
        <v>5.4403800000000002</v>
      </c>
      <c r="B18125">
        <v>4.6740599999999999</v>
      </c>
    </row>
    <row r="18126" spans="1:2">
      <c r="A18126">
        <v>5.4406800000000004</v>
      </c>
      <c r="B18126">
        <v>4.2553599999999996</v>
      </c>
    </row>
    <row r="18127" spans="1:2">
      <c r="A18127">
        <v>5.4409900000000002</v>
      </c>
      <c r="B18127">
        <v>3.8366600000000002</v>
      </c>
    </row>
    <row r="18128" spans="1:2">
      <c r="A18128">
        <v>5.4412900000000004</v>
      </c>
      <c r="B18128">
        <v>3.4993400000000001</v>
      </c>
    </row>
    <row r="18129" spans="1:2">
      <c r="A18129">
        <v>5.4416000000000002</v>
      </c>
      <c r="B18129">
        <v>4.1700499999999998</v>
      </c>
    </row>
    <row r="18130" spans="1:2">
      <c r="A18130">
        <v>5.4419000000000004</v>
      </c>
      <c r="B18130">
        <v>4.7147500000000004</v>
      </c>
    </row>
    <row r="18131" spans="1:2">
      <c r="A18131">
        <v>5.4422100000000002</v>
      </c>
      <c r="B18131">
        <v>5.2594599999999998</v>
      </c>
    </row>
    <row r="18132" spans="1:2">
      <c r="A18132">
        <v>5.44252</v>
      </c>
      <c r="B18132">
        <v>6.0089199999999998</v>
      </c>
    </row>
    <row r="18133" spans="1:2">
      <c r="A18133">
        <v>5.4428200000000002</v>
      </c>
      <c r="B18133">
        <v>5.7503500000000001</v>
      </c>
    </row>
    <row r="18134" spans="1:2">
      <c r="A18134">
        <v>5.44313</v>
      </c>
      <c r="B18134">
        <v>6.2477999999999998</v>
      </c>
    </row>
    <row r="18135" spans="1:2">
      <c r="A18135">
        <v>5.4434300000000002</v>
      </c>
      <c r="B18135">
        <v>6.7452500000000004</v>
      </c>
    </row>
    <row r="18136" spans="1:2">
      <c r="A18136">
        <v>5.44374</v>
      </c>
      <c r="B18136">
        <v>7.0825699999999996</v>
      </c>
    </row>
    <row r="18137" spans="1:2">
      <c r="A18137">
        <v>5.4440400000000002</v>
      </c>
      <c r="B18137">
        <v>6.4118700000000004</v>
      </c>
    </row>
    <row r="18138" spans="1:2">
      <c r="A18138">
        <v>5.44435</v>
      </c>
      <c r="B18138">
        <v>5.8041600000000004</v>
      </c>
    </row>
    <row r="18139" spans="1:2">
      <c r="A18139">
        <v>5.4446500000000002</v>
      </c>
      <c r="B18139">
        <v>5.1964499999999996</v>
      </c>
    </row>
    <row r="18140" spans="1:2">
      <c r="A18140">
        <v>5.44496</v>
      </c>
      <c r="B18140">
        <v>5.1977700000000002</v>
      </c>
    </row>
    <row r="18141" spans="1:2">
      <c r="A18141">
        <v>5.4452600000000002</v>
      </c>
      <c r="B18141">
        <v>5.1990800000000004</v>
      </c>
    </row>
    <row r="18142" spans="1:2">
      <c r="A18142">
        <v>5.44557</v>
      </c>
      <c r="B18142">
        <v>4.6963800000000004</v>
      </c>
    </row>
    <row r="18143" spans="1:2">
      <c r="A18143">
        <v>5.4458700000000002</v>
      </c>
      <c r="B18143">
        <v>4.19367</v>
      </c>
    </row>
    <row r="18144" spans="1:2">
      <c r="A18144">
        <v>5.44618</v>
      </c>
      <c r="B18144">
        <v>4.38727</v>
      </c>
    </row>
    <row r="18145" spans="1:2">
      <c r="A18145">
        <v>5.4464899999999998</v>
      </c>
      <c r="B18145">
        <v>4.58087</v>
      </c>
    </row>
    <row r="18146" spans="1:2">
      <c r="A18146">
        <v>5.44679</v>
      </c>
      <c r="B18146">
        <v>3.9554499999999999</v>
      </c>
    </row>
    <row r="18147" spans="1:2">
      <c r="A18147">
        <v>5.4470999999999998</v>
      </c>
      <c r="B18147">
        <v>4.33805</v>
      </c>
    </row>
    <row r="18148" spans="1:2">
      <c r="A18148">
        <v>5.4474</v>
      </c>
      <c r="B18148">
        <v>4.3163900000000002</v>
      </c>
    </row>
    <row r="18149" spans="1:2">
      <c r="A18149">
        <v>5.4477099999999998</v>
      </c>
      <c r="B18149">
        <v>4.29474</v>
      </c>
    </row>
    <row r="18150" spans="1:2">
      <c r="A18150">
        <v>5.44801</v>
      </c>
      <c r="B18150">
        <v>4.7561</v>
      </c>
    </row>
    <row r="18151" spans="1:2">
      <c r="A18151">
        <v>5.4483199999999998</v>
      </c>
      <c r="B18151">
        <v>5.2174500000000004</v>
      </c>
    </row>
    <row r="18152" spans="1:2">
      <c r="A18152">
        <v>5.44862</v>
      </c>
      <c r="B18152">
        <v>4.4765300000000003</v>
      </c>
    </row>
    <row r="18153" spans="1:2">
      <c r="A18153">
        <v>5.4489299999999998</v>
      </c>
      <c r="B18153">
        <v>3.7355999999999998</v>
      </c>
    </row>
    <row r="18154" spans="1:2">
      <c r="A18154">
        <v>5.44923</v>
      </c>
      <c r="B18154">
        <v>3.9186999999999999</v>
      </c>
    </row>
    <row r="18155" spans="1:2">
      <c r="A18155">
        <v>5.4495399999999998</v>
      </c>
      <c r="B18155">
        <v>4.1017999999999999</v>
      </c>
    </row>
    <row r="18156" spans="1:2">
      <c r="A18156">
        <v>5.44984</v>
      </c>
      <c r="B18156">
        <v>4.4843999999999999</v>
      </c>
    </row>
    <row r="18157" spans="1:2">
      <c r="A18157">
        <v>5.4501499999999998</v>
      </c>
      <c r="B18157">
        <v>4.8670099999999996</v>
      </c>
    </row>
    <row r="18158" spans="1:2">
      <c r="A18158">
        <v>5.4504599999999996</v>
      </c>
      <c r="B18158">
        <v>5.2496099999999997</v>
      </c>
    </row>
    <row r="18159" spans="1:2">
      <c r="A18159">
        <v>5.4507599999999998</v>
      </c>
      <c r="B18159">
        <v>5.6322200000000002</v>
      </c>
    </row>
    <row r="18160" spans="1:2">
      <c r="A18160">
        <v>5.4510699999999996</v>
      </c>
      <c r="B18160">
        <v>5.2102399999999998</v>
      </c>
    </row>
    <row r="18161" spans="1:2">
      <c r="A18161">
        <v>5.4513699999999998</v>
      </c>
      <c r="B18161">
        <v>4.7882499999999997</v>
      </c>
    </row>
    <row r="18162" spans="1:2">
      <c r="A18162">
        <v>5.4516799999999996</v>
      </c>
      <c r="B18162">
        <v>4.3662700000000001</v>
      </c>
    </row>
    <row r="18163" spans="1:2">
      <c r="A18163">
        <v>5.4519799999999998</v>
      </c>
      <c r="B18163">
        <v>3.9442900000000001</v>
      </c>
    </row>
    <row r="18164" spans="1:2">
      <c r="A18164">
        <v>5.4522899999999996</v>
      </c>
      <c r="B18164">
        <v>4.5618400000000001</v>
      </c>
    </row>
    <row r="18165" spans="1:2">
      <c r="A18165">
        <v>5.4525899999999998</v>
      </c>
      <c r="B18165">
        <v>5.1793899999999997</v>
      </c>
    </row>
    <row r="18166" spans="1:2">
      <c r="A18166">
        <v>5.4528999999999996</v>
      </c>
      <c r="B18166">
        <v>4.8729100000000001</v>
      </c>
    </row>
    <row r="18167" spans="1:2">
      <c r="A18167">
        <v>5.4531999999999998</v>
      </c>
      <c r="B18167">
        <v>4.5664300000000004</v>
      </c>
    </row>
    <row r="18168" spans="1:2">
      <c r="A18168">
        <v>5.4535099999999996</v>
      </c>
      <c r="B18168">
        <v>4.6484699999999997</v>
      </c>
    </row>
    <row r="18169" spans="1:2">
      <c r="A18169">
        <v>5.4538099999999998</v>
      </c>
      <c r="B18169">
        <v>4.7305000000000001</v>
      </c>
    </row>
    <row r="18170" spans="1:2">
      <c r="A18170">
        <v>5.4541199999999996</v>
      </c>
      <c r="B18170">
        <v>5.3375500000000002</v>
      </c>
    </row>
    <row r="18171" spans="1:2">
      <c r="A18171">
        <v>5.4544300000000003</v>
      </c>
      <c r="B18171">
        <v>5.9446000000000003</v>
      </c>
    </row>
    <row r="18172" spans="1:2">
      <c r="A18172">
        <v>5.4547299999999996</v>
      </c>
      <c r="B18172">
        <v>6.8666600000000004</v>
      </c>
    </row>
    <row r="18173" spans="1:2">
      <c r="A18173">
        <v>5.4550400000000003</v>
      </c>
      <c r="B18173">
        <v>6.7806899999999999</v>
      </c>
    </row>
    <row r="18174" spans="1:2">
      <c r="A18174">
        <v>5.4553399999999996</v>
      </c>
      <c r="B18174">
        <v>6.1696999999999997</v>
      </c>
    </row>
    <row r="18175" spans="1:2">
      <c r="A18175">
        <v>5.4556500000000003</v>
      </c>
      <c r="B18175">
        <v>5.5587099999999996</v>
      </c>
    </row>
    <row r="18176" spans="1:2">
      <c r="A18176">
        <v>5.4559499999999996</v>
      </c>
      <c r="B18176">
        <v>5.0182799999999999</v>
      </c>
    </row>
    <row r="18177" spans="1:2">
      <c r="A18177">
        <v>5.4562600000000003</v>
      </c>
      <c r="B18177">
        <v>4.4778399999999996</v>
      </c>
    </row>
    <row r="18178" spans="1:2">
      <c r="A18178">
        <v>5.4565599999999996</v>
      </c>
      <c r="B18178">
        <v>4.6934199999999997</v>
      </c>
    </row>
    <row r="18179" spans="1:2">
      <c r="A18179">
        <v>5.4568700000000003</v>
      </c>
      <c r="B18179">
        <v>4.9090100000000003</v>
      </c>
    </row>
    <row r="18180" spans="1:2">
      <c r="A18180">
        <v>5.4571699999999996</v>
      </c>
      <c r="B18180">
        <v>4.8725800000000001</v>
      </c>
    </row>
    <row r="18181" spans="1:2">
      <c r="A18181">
        <v>5.4574800000000003</v>
      </c>
      <c r="B18181">
        <v>4.8361599999999996</v>
      </c>
    </row>
    <row r="18182" spans="1:2">
      <c r="A18182">
        <v>5.4577799999999996</v>
      </c>
      <c r="B18182">
        <v>5.0517500000000002</v>
      </c>
    </row>
    <row r="18183" spans="1:2">
      <c r="A18183">
        <v>5.4580900000000003</v>
      </c>
      <c r="B18183">
        <v>5.2673300000000003</v>
      </c>
    </row>
    <row r="18184" spans="1:2">
      <c r="A18184">
        <v>5.4584000000000001</v>
      </c>
      <c r="B18184">
        <v>5.0576499999999998</v>
      </c>
    </row>
    <row r="18185" spans="1:2">
      <c r="A18185">
        <v>5.4587000000000003</v>
      </c>
      <c r="B18185">
        <v>4.8479700000000001</v>
      </c>
    </row>
    <row r="18186" spans="1:2">
      <c r="A18186">
        <v>5.4590100000000001</v>
      </c>
      <c r="B18186">
        <v>4.4912900000000002</v>
      </c>
    </row>
    <row r="18187" spans="1:2">
      <c r="A18187">
        <v>5.4593100000000003</v>
      </c>
      <c r="B18187">
        <v>5.1426400000000001</v>
      </c>
    </row>
    <row r="18188" spans="1:2">
      <c r="A18188">
        <v>5.4596200000000001</v>
      </c>
      <c r="B18188">
        <v>5.1849699999999999</v>
      </c>
    </row>
    <row r="18189" spans="1:2">
      <c r="A18189">
        <v>5.4599200000000003</v>
      </c>
      <c r="B18189">
        <v>5.2272999999999996</v>
      </c>
    </row>
    <row r="18190" spans="1:2">
      <c r="A18190">
        <v>5.4602300000000001</v>
      </c>
      <c r="B18190">
        <v>4.7446099999999998</v>
      </c>
    </row>
    <row r="18191" spans="1:2">
      <c r="A18191">
        <v>5.4605300000000003</v>
      </c>
      <c r="B18191">
        <v>4.2619199999999999</v>
      </c>
    </row>
    <row r="18192" spans="1:2">
      <c r="A18192">
        <v>5.4608400000000001</v>
      </c>
      <c r="B18192">
        <v>4.3410099999999998</v>
      </c>
    </row>
    <row r="18193" spans="1:2">
      <c r="A18193">
        <v>5.4611400000000003</v>
      </c>
      <c r="B18193">
        <v>4.4200900000000001</v>
      </c>
    </row>
    <row r="18194" spans="1:2">
      <c r="A18194">
        <v>5.4614500000000001</v>
      </c>
      <c r="B18194">
        <v>5.0241800000000003</v>
      </c>
    </row>
    <row r="18195" spans="1:2">
      <c r="A18195">
        <v>5.4617599999999999</v>
      </c>
      <c r="B18195">
        <v>5.6282800000000002</v>
      </c>
    </row>
    <row r="18196" spans="1:2">
      <c r="A18196">
        <v>5.4620600000000001</v>
      </c>
      <c r="B18196">
        <v>6.34788</v>
      </c>
    </row>
    <row r="18197" spans="1:2">
      <c r="A18197">
        <v>5.4623699999999999</v>
      </c>
      <c r="B18197">
        <v>6.05945</v>
      </c>
    </row>
    <row r="18198" spans="1:2">
      <c r="A18198">
        <v>5.4626700000000001</v>
      </c>
      <c r="B18198">
        <v>5.7500200000000001</v>
      </c>
    </row>
    <row r="18199" spans="1:2">
      <c r="A18199">
        <v>5.4629799999999999</v>
      </c>
      <c r="B18199">
        <v>5.4405900000000003</v>
      </c>
    </row>
    <row r="18200" spans="1:2">
      <c r="A18200">
        <v>5.4632800000000001</v>
      </c>
      <c r="B18200">
        <v>5.5380399999999996</v>
      </c>
    </row>
    <row r="18201" spans="1:2">
      <c r="A18201">
        <v>5.4635899999999999</v>
      </c>
      <c r="B18201">
        <v>5.6355000000000004</v>
      </c>
    </row>
    <row r="18202" spans="1:2">
      <c r="A18202">
        <v>5.4638900000000001</v>
      </c>
      <c r="B18202">
        <v>5.48095</v>
      </c>
    </row>
    <row r="18203" spans="1:2">
      <c r="A18203">
        <v>5.4641999999999999</v>
      </c>
      <c r="B18203">
        <v>5.3263999999999996</v>
      </c>
    </row>
    <row r="18204" spans="1:2">
      <c r="A18204">
        <v>5.4645000000000001</v>
      </c>
      <c r="B18204">
        <v>4.8830799999999996</v>
      </c>
    </row>
    <row r="18205" spans="1:2">
      <c r="A18205">
        <v>5.4648099999999999</v>
      </c>
      <c r="B18205">
        <v>4.4397700000000002</v>
      </c>
    </row>
    <row r="18206" spans="1:2">
      <c r="A18206">
        <v>5.4651100000000001</v>
      </c>
      <c r="B18206">
        <v>4.5844800000000001</v>
      </c>
    </row>
    <row r="18207" spans="1:2">
      <c r="A18207">
        <v>5.4654199999999999</v>
      </c>
      <c r="B18207">
        <v>4.72919</v>
      </c>
    </row>
    <row r="18208" spans="1:2">
      <c r="A18208">
        <v>5.4657299999999998</v>
      </c>
      <c r="B18208">
        <v>4.7869400000000004</v>
      </c>
    </row>
    <row r="18209" spans="1:2">
      <c r="A18209">
        <v>5.4660299999999999</v>
      </c>
      <c r="B18209">
        <v>4.8446899999999999</v>
      </c>
    </row>
    <row r="18210" spans="1:2">
      <c r="A18210">
        <v>5.4663399999999998</v>
      </c>
      <c r="B18210">
        <v>4.9024400000000004</v>
      </c>
    </row>
    <row r="18211" spans="1:2">
      <c r="A18211">
        <v>5.4666399999999999</v>
      </c>
      <c r="B18211">
        <v>4.9602000000000004</v>
      </c>
    </row>
    <row r="18212" spans="1:2">
      <c r="A18212">
        <v>5.4669499999999998</v>
      </c>
      <c r="B18212">
        <v>4.7396900000000004</v>
      </c>
    </row>
    <row r="18213" spans="1:2">
      <c r="A18213">
        <v>5.4672499999999999</v>
      </c>
      <c r="B18213">
        <v>4.5191800000000004</v>
      </c>
    </row>
    <row r="18214" spans="1:2">
      <c r="A18214">
        <v>5.4675599999999998</v>
      </c>
      <c r="B18214">
        <v>4.2986800000000001</v>
      </c>
    </row>
    <row r="18215" spans="1:2">
      <c r="A18215">
        <v>5.4678599999999999</v>
      </c>
      <c r="B18215">
        <v>4.0781700000000001</v>
      </c>
    </row>
    <row r="18216" spans="1:2">
      <c r="A18216">
        <v>5.4681699999999998</v>
      </c>
      <c r="B18216">
        <v>4.3826799999999997</v>
      </c>
    </row>
    <row r="18217" spans="1:2">
      <c r="A18217">
        <v>5.4684699999999999</v>
      </c>
      <c r="B18217">
        <v>4.6871900000000002</v>
      </c>
    </row>
    <row r="18218" spans="1:2">
      <c r="A18218">
        <v>5.4687799999999998</v>
      </c>
      <c r="B18218">
        <v>4.9287000000000001</v>
      </c>
    </row>
    <row r="18219" spans="1:2">
      <c r="A18219">
        <v>5.4690799999999999</v>
      </c>
      <c r="B18219">
        <v>5.1702000000000004</v>
      </c>
    </row>
    <row r="18220" spans="1:2">
      <c r="A18220">
        <v>5.4693899999999998</v>
      </c>
      <c r="B18220">
        <v>6.2464899999999997</v>
      </c>
    </row>
    <row r="18221" spans="1:2">
      <c r="A18221">
        <v>5.4696999999999996</v>
      </c>
      <c r="B18221">
        <v>6.3147399999999996</v>
      </c>
    </row>
    <row r="18222" spans="1:2">
      <c r="A18222">
        <v>5.47</v>
      </c>
      <c r="B18222">
        <v>6.3619899999999996</v>
      </c>
    </row>
    <row r="18223" spans="1:2">
      <c r="A18223">
        <v>5.4703099999999996</v>
      </c>
      <c r="B18223">
        <v>6.4092399999999996</v>
      </c>
    </row>
    <row r="18224" spans="1:2">
      <c r="A18224">
        <v>5.4706099999999998</v>
      </c>
      <c r="B18224">
        <v>5.98529</v>
      </c>
    </row>
    <row r="18225" spans="1:2">
      <c r="A18225">
        <v>5.4709199999999996</v>
      </c>
      <c r="B18225">
        <v>5.5613400000000004</v>
      </c>
    </row>
    <row r="18226" spans="1:2">
      <c r="A18226">
        <v>5.4712199999999998</v>
      </c>
      <c r="B18226">
        <v>5.1373899999999999</v>
      </c>
    </row>
    <row r="18227" spans="1:2">
      <c r="A18227">
        <v>5.4715299999999996</v>
      </c>
      <c r="B18227">
        <v>4.7134400000000003</v>
      </c>
    </row>
    <row r="18228" spans="1:2">
      <c r="A18228">
        <v>5.4718299999999997</v>
      </c>
      <c r="B18228">
        <v>5.3605200000000002</v>
      </c>
    </row>
    <row r="18229" spans="1:2">
      <c r="A18229">
        <v>5.4721399999999996</v>
      </c>
      <c r="B18229">
        <v>6.0076000000000001</v>
      </c>
    </row>
    <row r="18230" spans="1:2">
      <c r="A18230">
        <v>5.4724399999999997</v>
      </c>
      <c r="B18230">
        <v>6.0666700000000002</v>
      </c>
    </row>
    <row r="18231" spans="1:2">
      <c r="A18231">
        <v>5.4727499999999996</v>
      </c>
      <c r="B18231">
        <v>6.1257299999999999</v>
      </c>
    </row>
    <row r="18232" spans="1:2">
      <c r="A18232">
        <v>5.4730499999999997</v>
      </c>
      <c r="B18232">
        <v>6.1506699999999999</v>
      </c>
    </row>
    <row r="18233" spans="1:2">
      <c r="A18233">
        <v>5.4733599999999996</v>
      </c>
      <c r="B18233">
        <v>6.1756099999999998</v>
      </c>
    </row>
    <row r="18234" spans="1:2">
      <c r="A18234">
        <v>5.4736700000000003</v>
      </c>
      <c r="B18234">
        <v>6.2005499999999998</v>
      </c>
    </row>
    <row r="18235" spans="1:2">
      <c r="A18235">
        <v>5.4739699999999996</v>
      </c>
      <c r="B18235">
        <v>6.2254899999999997</v>
      </c>
    </row>
    <row r="18236" spans="1:2">
      <c r="A18236">
        <v>5.4742800000000003</v>
      </c>
      <c r="B18236">
        <v>6.0351699999999999</v>
      </c>
    </row>
    <row r="18237" spans="1:2">
      <c r="A18237">
        <v>5.4745799999999996</v>
      </c>
      <c r="B18237">
        <v>5.8448500000000001</v>
      </c>
    </row>
    <row r="18238" spans="1:2">
      <c r="A18238">
        <v>5.4748900000000003</v>
      </c>
      <c r="B18238">
        <v>5.2345199999999998</v>
      </c>
    </row>
    <row r="18239" spans="1:2">
      <c r="A18239">
        <v>5.4751899999999996</v>
      </c>
      <c r="B18239">
        <v>4.6241899999999996</v>
      </c>
    </row>
    <row r="18240" spans="1:2">
      <c r="A18240">
        <v>5.4755000000000003</v>
      </c>
      <c r="B18240">
        <v>4.5365700000000002</v>
      </c>
    </row>
    <row r="18241" spans="1:2">
      <c r="A18241">
        <v>5.4757999999999996</v>
      </c>
      <c r="B18241">
        <v>4.4489599999999996</v>
      </c>
    </row>
    <row r="18242" spans="1:2">
      <c r="A18242">
        <v>5.4761100000000003</v>
      </c>
      <c r="B18242">
        <v>5.3483799999999997</v>
      </c>
    </row>
    <row r="18243" spans="1:2">
      <c r="A18243">
        <v>5.4764099999999996</v>
      </c>
      <c r="B18243">
        <v>5.23977</v>
      </c>
    </row>
    <row r="18244" spans="1:2">
      <c r="A18244">
        <v>5.4767200000000003</v>
      </c>
      <c r="B18244">
        <v>5.4986699999999997</v>
      </c>
    </row>
    <row r="18245" spans="1:2">
      <c r="A18245">
        <v>5.4770300000000001</v>
      </c>
      <c r="B18245">
        <v>5.7575599999999998</v>
      </c>
    </row>
    <row r="18246" spans="1:2">
      <c r="A18246">
        <v>5.4773300000000003</v>
      </c>
      <c r="B18246">
        <v>5.5334500000000002</v>
      </c>
    </row>
    <row r="18247" spans="1:2">
      <c r="A18247">
        <v>5.4776400000000001</v>
      </c>
      <c r="B18247">
        <v>5.3093300000000001</v>
      </c>
    </row>
    <row r="18248" spans="1:2">
      <c r="A18248">
        <v>5.4779400000000003</v>
      </c>
      <c r="B18248">
        <v>4.9539600000000004</v>
      </c>
    </row>
    <row r="18249" spans="1:2">
      <c r="A18249">
        <v>5.4782500000000001</v>
      </c>
      <c r="B18249">
        <v>4.5985899999999997</v>
      </c>
    </row>
    <row r="18250" spans="1:2">
      <c r="A18250">
        <v>5.4785500000000003</v>
      </c>
      <c r="B18250">
        <v>4.4532299999999996</v>
      </c>
    </row>
    <row r="18251" spans="1:2">
      <c r="A18251">
        <v>5.4788600000000001</v>
      </c>
      <c r="B18251">
        <v>3.29983</v>
      </c>
    </row>
    <row r="18252" spans="1:2">
      <c r="A18252">
        <v>5.4791600000000003</v>
      </c>
      <c r="B18252">
        <v>2.5664500000000001</v>
      </c>
    </row>
    <row r="18253" spans="1:2">
      <c r="A18253">
        <v>5.4794700000000001</v>
      </c>
      <c r="B18253">
        <v>2.8411</v>
      </c>
    </row>
    <row r="18254" spans="1:2">
      <c r="A18254">
        <v>5.4797700000000003</v>
      </c>
      <c r="B18254">
        <v>3.2417500000000001</v>
      </c>
    </row>
    <row r="18255" spans="1:2">
      <c r="A18255">
        <v>5.4800800000000001</v>
      </c>
      <c r="B18255">
        <v>3.6424099999999999</v>
      </c>
    </row>
    <row r="18256" spans="1:2">
      <c r="A18256">
        <v>5.4803800000000003</v>
      </c>
      <c r="B18256">
        <v>4.5208199999999996</v>
      </c>
    </row>
    <row r="18257" spans="1:2">
      <c r="A18257">
        <v>5.4806900000000001</v>
      </c>
      <c r="B18257">
        <v>5.3992399999999998</v>
      </c>
    </row>
    <row r="18258" spans="1:2">
      <c r="A18258">
        <v>5.4809999999999999</v>
      </c>
      <c r="B18258">
        <v>6.0256499999999997</v>
      </c>
    </row>
    <row r="18259" spans="1:2">
      <c r="A18259">
        <v>5.4813000000000001</v>
      </c>
      <c r="B18259">
        <v>6.6520599999999996</v>
      </c>
    </row>
    <row r="18260" spans="1:2">
      <c r="A18260">
        <v>5.4816099999999999</v>
      </c>
      <c r="B18260">
        <v>6.8164600000000002</v>
      </c>
    </row>
    <row r="18261" spans="1:2">
      <c r="A18261">
        <v>5.4819100000000001</v>
      </c>
      <c r="B18261">
        <v>6.9808500000000002</v>
      </c>
    </row>
    <row r="18262" spans="1:2">
      <c r="A18262">
        <v>5.4822199999999999</v>
      </c>
      <c r="B18262">
        <v>7.1452499999999999</v>
      </c>
    </row>
    <row r="18263" spans="1:2">
      <c r="A18263">
        <v>5.4825200000000001</v>
      </c>
      <c r="B18263">
        <v>7.3096399999999999</v>
      </c>
    </row>
    <row r="18264" spans="1:2">
      <c r="A18264">
        <v>5.4828299999999999</v>
      </c>
      <c r="B18264">
        <v>7.1117800000000004</v>
      </c>
    </row>
    <row r="18265" spans="1:2">
      <c r="A18265">
        <v>5.4831300000000001</v>
      </c>
      <c r="B18265">
        <v>6.9139099999999996</v>
      </c>
    </row>
    <row r="18266" spans="1:2">
      <c r="A18266">
        <v>5.4834399999999999</v>
      </c>
      <c r="B18266">
        <v>6.7160500000000001</v>
      </c>
    </row>
    <row r="18267" spans="1:2">
      <c r="A18267">
        <v>5.4837400000000001</v>
      </c>
      <c r="B18267">
        <v>6.5181800000000001</v>
      </c>
    </row>
    <row r="18268" spans="1:2">
      <c r="A18268">
        <v>5.4840499999999999</v>
      </c>
      <c r="B18268">
        <v>6.2678099999999999</v>
      </c>
    </row>
    <row r="18269" spans="1:2">
      <c r="A18269">
        <v>5.4843500000000001</v>
      </c>
      <c r="B18269">
        <v>6.0174500000000002</v>
      </c>
    </row>
    <row r="18270" spans="1:2">
      <c r="A18270">
        <v>5.4846599999999999</v>
      </c>
      <c r="B18270">
        <v>5.1790599999999998</v>
      </c>
    </row>
    <row r="18271" spans="1:2">
      <c r="A18271">
        <v>5.4849699999999997</v>
      </c>
      <c r="B18271">
        <v>4.3406799999999999</v>
      </c>
    </row>
    <row r="18272" spans="1:2">
      <c r="A18272">
        <v>5.4852699999999999</v>
      </c>
      <c r="B18272">
        <v>4.4489599999999996</v>
      </c>
    </row>
    <row r="18273" spans="1:2">
      <c r="A18273">
        <v>5.4855799999999997</v>
      </c>
      <c r="B18273">
        <v>4.5572499999999998</v>
      </c>
    </row>
    <row r="18274" spans="1:2">
      <c r="A18274">
        <v>5.4858799999999999</v>
      </c>
      <c r="B18274">
        <v>4.9175399999999998</v>
      </c>
    </row>
    <row r="18275" spans="1:2">
      <c r="A18275">
        <v>5.4861899999999997</v>
      </c>
      <c r="B18275">
        <v>5.2778299999999998</v>
      </c>
    </row>
    <row r="18276" spans="1:2">
      <c r="A18276">
        <v>5.4864899999999999</v>
      </c>
      <c r="B18276">
        <v>5.6906299999999996</v>
      </c>
    </row>
    <row r="18277" spans="1:2">
      <c r="A18277">
        <v>5.4867999999999997</v>
      </c>
      <c r="B18277">
        <v>6.1034199999999998</v>
      </c>
    </row>
    <row r="18278" spans="1:2">
      <c r="A18278">
        <v>5.4870999999999999</v>
      </c>
      <c r="B18278">
        <v>6.4532100000000003</v>
      </c>
    </row>
    <row r="18279" spans="1:2">
      <c r="A18279">
        <v>5.4874099999999997</v>
      </c>
      <c r="B18279">
        <v>6.8029999999999999</v>
      </c>
    </row>
    <row r="18280" spans="1:2">
      <c r="A18280">
        <v>5.4877099999999999</v>
      </c>
      <c r="B18280">
        <v>7.2604199999999999</v>
      </c>
    </row>
    <row r="18281" spans="1:2">
      <c r="A18281">
        <v>5.4880199999999997</v>
      </c>
      <c r="B18281">
        <v>6.7098100000000001</v>
      </c>
    </row>
    <row r="18282" spans="1:2">
      <c r="A18282">
        <v>5.4883199999999999</v>
      </c>
      <c r="B18282">
        <v>6.1592000000000002</v>
      </c>
    </row>
    <row r="18283" spans="1:2">
      <c r="A18283">
        <v>5.4886299999999997</v>
      </c>
      <c r="B18283">
        <v>6.6166200000000002</v>
      </c>
    </row>
    <row r="18284" spans="1:2">
      <c r="A18284">
        <v>5.4889400000000004</v>
      </c>
      <c r="B18284">
        <v>6.5910299999999999</v>
      </c>
    </row>
    <row r="18285" spans="1:2">
      <c r="A18285">
        <v>5.4892399999999997</v>
      </c>
      <c r="B18285">
        <v>6.5654300000000001</v>
      </c>
    </row>
    <row r="18286" spans="1:2">
      <c r="A18286">
        <v>5.4895500000000004</v>
      </c>
      <c r="B18286">
        <v>6.6028399999999996</v>
      </c>
    </row>
    <row r="18287" spans="1:2">
      <c r="A18287">
        <v>5.4898499999999997</v>
      </c>
      <c r="B18287">
        <v>6.64025</v>
      </c>
    </row>
    <row r="18288" spans="1:2">
      <c r="A18288">
        <v>5.4901600000000004</v>
      </c>
      <c r="B18288">
        <v>6.7656000000000001</v>
      </c>
    </row>
    <row r="18289" spans="1:2">
      <c r="A18289">
        <v>5.4904599999999997</v>
      </c>
      <c r="B18289">
        <v>6.8909399999999996</v>
      </c>
    </row>
    <row r="18290" spans="1:2">
      <c r="A18290">
        <v>5.4907700000000004</v>
      </c>
      <c r="B18290">
        <v>7.0162899999999997</v>
      </c>
    </row>
    <row r="18291" spans="1:2">
      <c r="A18291">
        <v>5.4910699999999997</v>
      </c>
      <c r="B18291">
        <v>7.1416399999999998</v>
      </c>
    </row>
    <row r="18292" spans="1:2">
      <c r="A18292">
        <v>5.4913800000000004</v>
      </c>
      <c r="B18292">
        <v>7.7815000000000003</v>
      </c>
    </row>
    <row r="18293" spans="1:2">
      <c r="A18293">
        <v>5.4916799999999997</v>
      </c>
      <c r="B18293">
        <v>8.4213699999999996</v>
      </c>
    </row>
    <row r="18294" spans="1:2">
      <c r="A18294">
        <v>5.4919900000000004</v>
      </c>
      <c r="B18294">
        <v>8.8092199999999998</v>
      </c>
    </row>
    <row r="18295" spans="1:2">
      <c r="A18295">
        <v>5.4922899999999997</v>
      </c>
      <c r="B18295">
        <v>9.1970799999999997</v>
      </c>
    </row>
    <row r="18296" spans="1:2">
      <c r="A18296">
        <v>5.4926000000000004</v>
      </c>
      <c r="B18296">
        <v>8.6372800000000005</v>
      </c>
    </row>
    <row r="18297" spans="1:2">
      <c r="A18297">
        <v>5.4929100000000002</v>
      </c>
      <c r="B18297">
        <v>8.0774799999999995</v>
      </c>
    </row>
    <row r="18298" spans="1:2">
      <c r="A18298">
        <v>5.4932100000000004</v>
      </c>
      <c r="B18298">
        <v>7.7276899999999999</v>
      </c>
    </row>
    <row r="18299" spans="1:2">
      <c r="A18299">
        <v>5.4935200000000002</v>
      </c>
      <c r="B18299">
        <v>6.3698699999999997</v>
      </c>
    </row>
    <row r="18300" spans="1:2">
      <c r="A18300">
        <v>5.4938200000000004</v>
      </c>
      <c r="B18300">
        <v>5.55281</v>
      </c>
    </row>
    <row r="18301" spans="1:2">
      <c r="A18301">
        <v>5.4941300000000002</v>
      </c>
      <c r="B18301">
        <v>5.7437800000000001</v>
      </c>
    </row>
    <row r="18302" spans="1:2">
      <c r="A18302">
        <v>5.4944300000000004</v>
      </c>
      <c r="B18302">
        <v>6.3442699999999999</v>
      </c>
    </row>
    <row r="18303" spans="1:2">
      <c r="A18303">
        <v>5.4947400000000002</v>
      </c>
      <c r="B18303">
        <v>6.4407399999999999</v>
      </c>
    </row>
    <row r="18304" spans="1:2">
      <c r="A18304">
        <v>5.4950400000000004</v>
      </c>
      <c r="B18304">
        <v>6.2904600000000004</v>
      </c>
    </row>
    <row r="18305" spans="1:2">
      <c r="A18305">
        <v>5.4953500000000002</v>
      </c>
      <c r="B18305">
        <v>6.1401700000000003</v>
      </c>
    </row>
    <row r="18306" spans="1:2">
      <c r="A18306">
        <v>5.4956500000000004</v>
      </c>
      <c r="B18306">
        <v>5.95838</v>
      </c>
    </row>
    <row r="18307" spans="1:2">
      <c r="A18307">
        <v>5.4959600000000002</v>
      </c>
      <c r="B18307">
        <v>5.7766000000000002</v>
      </c>
    </row>
    <row r="18308" spans="1:2">
      <c r="A18308">
        <v>5.49627</v>
      </c>
      <c r="B18308">
        <v>5.5580600000000002</v>
      </c>
    </row>
    <row r="18309" spans="1:2">
      <c r="A18309">
        <v>5.4965700000000002</v>
      </c>
      <c r="B18309">
        <v>5.3395200000000003</v>
      </c>
    </row>
    <row r="18310" spans="1:2">
      <c r="A18310">
        <v>5.49688</v>
      </c>
      <c r="B18310">
        <v>4.86897</v>
      </c>
    </row>
    <row r="18311" spans="1:2">
      <c r="A18311">
        <v>5.4971800000000002</v>
      </c>
      <c r="B18311">
        <v>4.3984300000000003</v>
      </c>
    </row>
    <row r="18312" spans="1:2">
      <c r="A18312">
        <v>5.49749</v>
      </c>
      <c r="B18312">
        <v>4.2743900000000004</v>
      </c>
    </row>
    <row r="18313" spans="1:2">
      <c r="A18313">
        <v>5.4977900000000002</v>
      </c>
      <c r="B18313">
        <v>4.15036</v>
      </c>
    </row>
    <row r="18314" spans="1:2">
      <c r="A18314">
        <v>5.4981</v>
      </c>
      <c r="B18314">
        <v>4.7823500000000001</v>
      </c>
    </row>
    <row r="18315" spans="1:2">
      <c r="A18315">
        <v>5.4984000000000002</v>
      </c>
      <c r="B18315">
        <v>5.4143400000000002</v>
      </c>
    </row>
    <row r="18316" spans="1:2">
      <c r="A18316">
        <v>5.49871</v>
      </c>
      <c r="B18316">
        <v>5.50556</v>
      </c>
    </row>
    <row r="18317" spans="1:2">
      <c r="A18317">
        <v>5.4990100000000002</v>
      </c>
      <c r="B18317">
        <v>5.5967799999999999</v>
      </c>
    </row>
    <row r="18318" spans="1:2">
      <c r="A18318">
        <v>5.49932</v>
      </c>
      <c r="B18318">
        <v>5.6879999999999997</v>
      </c>
    </row>
    <row r="18319" spans="1:2">
      <c r="A18319">
        <v>5.4996200000000002</v>
      </c>
      <c r="B18319">
        <v>5.7792199999999996</v>
      </c>
    </row>
    <row r="18320" spans="1:2">
      <c r="A18320">
        <v>5.49993</v>
      </c>
      <c r="B18320">
        <v>5.9728199999999996</v>
      </c>
    </row>
    <row r="18321" spans="1:2">
      <c r="A18321">
        <v>5.5002399999999998</v>
      </c>
      <c r="B18321">
        <v>6.1664199999999996</v>
      </c>
    </row>
    <row r="18322" spans="1:2">
      <c r="A18322">
        <v>5.50054</v>
      </c>
      <c r="B18322">
        <v>5.7720000000000002</v>
      </c>
    </row>
    <row r="18323" spans="1:2">
      <c r="A18323">
        <v>5.5008499999999998</v>
      </c>
      <c r="B18323">
        <v>5.37758</v>
      </c>
    </row>
    <row r="18324" spans="1:2">
      <c r="A18324">
        <v>5.50115</v>
      </c>
      <c r="B18324">
        <v>5.8494400000000004</v>
      </c>
    </row>
    <row r="18325" spans="1:2">
      <c r="A18325">
        <v>5.5014599999999998</v>
      </c>
      <c r="B18325">
        <v>6.3212999999999999</v>
      </c>
    </row>
    <row r="18326" spans="1:2">
      <c r="A18326">
        <v>5.50176</v>
      </c>
      <c r="B18326">
        <v>6.03714</v>
      </c>
    </row>
    <row r="18327" spans="1:2">
      <c r="A18327">
        <v>5.5020699999999998</v>
      </c>
      <c r="B18327">
        <v>5.7529700000000004</v>
      </c>
    </row>
    <row r="18328" spans="1:2">
      <c r="A18328">
        <v>5.50237</v>
      </c>
      <c r="B18328">
        <v>5.0802899999999998</v>
      </c>
    </row>
    <row r="18329" spans="1:2">
      <c r="A18329">
        <v>5.5026799999999998</v>
      </c>
      <c r="B18329">
        <v>4.4076199999999996</v>
      </c>
    </row>
    <row r="18330" spans="1:2">
      <c r="A18330">
        <v>5.50298</v>
      </c>
      <c r="B18330">
        <v>4.4909600000000003</v>
      </c>
    </row>
    <row r="18331" spans="1:2">
      <c r="A18331">
        <v>5.5032899999999998</v>
      </c>
      <c r="B18331">
        <v>4.5743099999999997</v>
      </c>
    </row>
    <row r="18332" spans="1:2">
      <c r="A18332">
        <v>5.50359</v>
      </c>
      <c r="B18332">
        <v>4.5001499999999997</v>
      </c>
    </row>
    <row r="18333" spans="1:2">
      <c r="A18333">
        <v>5.5038999999999998</v>
      </c>
      <c r="B18333">
        <v>4.4259899999999996</v>
      </c>
    </row>
    <row r="18334" spans="1:2">
      <c r="A18334">
        <v>5.5042099999999996</v>
      </c>
      <c r="B18334">
        <v>4.3518299999999996</v>
      </c>
    </row>
    <row r="18335" spans="1:2">
      <c r="A18335">
        <v>5.5045099999999998</v>
      </c>
      <c r="B18335">
        <v>4.2776800000000001</v>
      </c>
    </row>
    <row r="18336" spans="1:2">
      <c r="A18336">
        <v>5.5048199999999996</v>
      </c>
      <c r="B18336">
        <v>4.3318199999999996</v>
      </c>
    </row>
    <row r="18337" spans="1:2">
      <c r="A18337">
        <v>5.5051199999999998</v>
      </c>
      <c r="B18337">
        <v>4.3859599999999999</v>
      </c>
    </row>
    <row r="18338" spans="1:2">
      <c r="A18338">
        <v>5.5054299999999996</v>
      </c>
      <c r="B18338">
        <v>4.4401000000000002</v>
      </c>
    </row>
    <row r="18339" spans="1:2">
      <c r="A18339">
        <v>5.5057299999999998</v>
      </c>
      <c r="B18339">
        <v>4.4942399999999996</v>
      </c>
    </row>
    <row r="18340" spans="1:2">
      <c r="A18340">
        <v>5.5060399999999996</v>
      </c>
      <c r="B18340">
        <v>4.7478899999999999</v>
      </c>
    </row>
    <row r="18341" spans="1:2">
      <c r="A18341">
        <v>5.5063399999999998</v>
      </c>
      <c r="B18341">
        <v>5.0015400000000003</v>
      </c>
    </row>
    <row r="18342" spans="1:2">
      <c r="A18342">
        <v>5.5066499999999996</v>
      </c>
      <c r="B18342">
        <v>5.5072000000000001</v>
      </c>
    </row>
    <row r="18343" spans="1:2">
      <c r="A18343">
        <v>5.5069499999999998</v>
      </c>
      <c r="B18343">
        <v>6.0128500000000003</v>
      </c>
    </row>
    <row r="18344" spans="1:2">
      <c r="A18344">
        <v>5.5072599999999996</v>
      </c>
      <c r="B18344">
        <v>5.8438600000000003</v>
      </c>
    </row>
    <row r="18345" spans="1:2">
      <c r="A18345">
        <v>5.5075599999999998</v>
      </c>
      <c r="B18345">
        <v>5.6748700000000003</v>
      </c>
    </row>
    <row r="18346" spans="1:2">
      <c r="A18346">
        <v>5.5078699999999996</v>
      </c>
      <c r="B18346">
        <v>5.2538799999999997</v>
      </c>
    </row>
    <row r="18347" spans="1:2">
      <c r="A18347">
        <v>5.5081800000000003</v>
      </c>
      <c r="B18347">
        <v>4.8328800000000003</v>
      </c>
    </row>
    <row r="18348" spans="1:2">
      <c r="A18348">
        <v>5.5084799999999996</v>
      </c>
      <c r="B18348">
        <v>4.3593799999999998</v>
      </c>
    </row>
    <row r="18349" spans="1:2">
      <c r="A18349">
        <v>5.5087900000000003</v>
      </c>
      <c r="B18349">
        <v>3.8858799999999998</v>
      </c>
    </row>
    <row r="18350" spans="1:2">
      <c r="A18350">
        <v>5.5090899999999996</v>
      </c>
      <c r="B18350">
        <v>4.0004</v>
      </c>
    </row>
    <row r="18351" spans="1:2">
      <c r="A18351">
        <v>5.5094000000000003</v>
      </c>
      <c r="B18351">
        <v>4.1149199999999997</v>
      </c>
    </row>
    <row r="18352" spans="1:2">
      <c r="A18352">
        <v>5.5096999999999996</v>
      </c>
      <c r="B18352">
        <v>4.5749700000000004</v>
      </c>
    </row>
    <row r="18353" spans="1:2">
      <c r="A18353">
        <v>5.5100100000000003</v>
      </c>
      <c r="B18353">
        <v>5.0350099999999998</v>
      </c>
    </row>
    <row r="18354" spans="1:2">
      <c r="A18354">
        <v>5.5103099999999996</v>
      </c>
      <c r="B18354">
        <v>5.0750400000000004</v>
      </c>
    </row>
    <row r="18355" spans="1:2">
      <c r="A18355">
        <v>5.5106200000000003</v>
      </c>
      <c r="B18355">
        <v>5.1150799999999998</v>
      </c>
    </row>
    <row r="18356" spans="1:2">
      <c r="A18356">
        <v>5.5109199999999996</v>
      </c>
      <c r="B18356">
        <v>5.2706099999999996</v>
      </c>
    </row>
    <row r="18357" spans="1:2">
      <c r="A18357">
        <v>5.5112300000000003</v>
      </c>
      <c r="B18357">
        <v>5.4261499999999998</v>
      </c>
    </row>
    <row r="18358" spans="1:2">
      <c r="A18358">
        <v>5.5115299999999996</v>
      </c>
      <c r="B18358">
        <v>5.3296799999999998</v>
      </c>
    </row>
    <row r="18359" spans="1:2">
      <c r="A18359">
        <v>5.5118400000000003</v>
      </c>
      <c r="B18359">
        <v>5.2332000000000001</v>
      </c>
    </row>
    <row r="18360" spans="1:2">
      <c r="A18360">
        <v>5.5121500000000001</v>
      </c>
      <c r="B18360">
        <v>5.8100699999999996</v>
      </c>
    </row>
    <row r="18361" spans="1:2">
      <c r="A18361">
        <v>5.5124500000000003</v>
      </c>
      <c r="B18361">
        <v>6.3869300000000004</v>
      </c>
    </row>
    <row r="18362" spans="1:2">
      <c r="A18362">
        <v>5.5127600000000001</v>
      </c>
      <c r="B18362">
        <v>6.5437799999999999</v>
      </c>
    </row>
    <row r="18363" spans="1:2">
      <c r="A18363">
        <v>5.5130600000000003</v>
      </c>
      <c r="B18363">
        <v>6.7006300000000003</v>
      </c>
    </row>
    <row r="18364" spans="1:2">
      <c r="A18364">
        <v>5.5133700000000001</v>
      </c>
      <c r="B18364">
        <v>6.32721</v>
      </c>
    </row>
    <row r="18365" spans="1:2">
      <c r="A18365">
        <v>5.5136700000000003</v>
      </c>
      <c r="B18365">
        <v>5.9537899999999997</v>
      </c>
    </row>
    <row r="18366" spans="1:2">
      <c r="A18366">
        <v>5.5139800000000001</v>
      </c>
      <c r="B18366">
        <v>5.8323799999999997</v>
      </c>
    </row>
    <row r="18367" spans="1:2">
      <c r="A18367">
        <v>5.5142800000000003</v>
      </c>
      <c r="B18367">
        <v>5.7109699999999997</v>
      </c>
    </row>
    <row r="18368" spans="1:2">
      <c r="A18368">
        <v>5.5145900000000001</v>
      </c>
      <c r="B18368">
        <v>5.7290200000000002</v>
      </c>
    </row>
    <row r="18369" spans="1:2">
      <c r="A18369">
        <v>5.5148900000000003</v>
      </c>
      <c r="B18369">
        <v>5.7470600000000003</v>
      </c>
    </row>
    <row r="18370" spans="1:2">
      <c r="A18370">
        <v>5.5152000000000001</v>
      </c>
      <c r="B18370">
        <v>5.4500999999999999</v>
      </c>
    </row>
    <row r="18371" spans="1:2">
      <c r="A18371">
        <v>5.5155099999999999</v>
      </c>
      <c r="B18371">
        <v>5.6571600000000002</v>
      </c>
    </row>
    <row r="18372" spans="1:2">
      <c r="A18372">
        <v>5.5158100000000001</v>
      </c>
      <c r="B18372">
        <v>5.9062099999999997</v>
      </c>
    </row>
    <row r="18373" spans="1:2">
      <c r="A18373">
        <v>5.5161199999999999</v>
      </c>
      <c r="B18373">
        <v>5.6512500000000001</v>
      </c>
    </row>
    <row r="18374" spans="1:2">
      <c r="A18374">
        <v>5.5164200000000001</v>
      </c>
      <c r="B18374">
        <v>5.0812799999999996</v>
      </c>
    </row>
    <row r="18375" spans="1:2">
      <c r="A18375">
        <v>5.5167299999999999</v>
      </c>
      <c r="B18375">
        <v>5.5193399999999997</v>
      </c>
    </row>
    <row r="18376" spans="1:2">
      <c r="A18376">
        <v>5.5170300000000001</v>
      </c>
      <c r="B18376">
        <v>6.1057199999999998</v>
      </c>
    </row>
    <row r="18377" spans="1:2">
      <c r="A18377">
        <v>5.5173399999999999</v>
      </c>
      <c r="B18377">
        <v>5.6840599999999997</v>
      </c>
    </row>
    <row r="18378" spans="1:2">
      <c r="A18378">
        <v>5.5176400000000001</v>
      </c>
      <c r="B18378">
        <v>5.3044099999999998</v>
      </c>
    </row>
    <row r="18379" spans="1:2">
      <c r="A18379">
        <v>5.5179499999999999</v>
      </c>
      <c r="B18379">
        <v>4.92476</v>
      </c>
    </row>
    <row r="18380" spans="1:2">
      <c r="A18380">
        <v>5.5182500000000001</v>
      </c>
      <c r="B18380">
        <v>4.8916199999999996</v>
      </c>
    </row>
    <row r="18381" spans="1:2">
      <c r="A18381">
        <v>5.5185599999999999</v>
      </c>
      <c r="B18381">
        <v>4.8584699999999996</v>
      </c>
    </row>
    <row r="18382" spans="1:2">
      <c r="A18382">
        <v>5.5188600000000001</v>
      </c>
      <c r="B18382">
        <v>5.2453500000000002</v>
      </c>
    </row>
    <row r="18383" spans="1:2">
      <c r="A18383">
        <v>5.5191699999999999</v>
      </c>
      <c r="B18383">
        <v>5.6322200000000002</v>
      </c>
    </row>
    <row r="18384" spans="1:2">
      <c r="A18384">
        <v>5.5194799999999997</v>
      </c>
      <c r="B18384">
        <v>5.3926800000000004</v>
      </c>
    </row>
    <row r="18385" spans="1:2">
      <c r="A18385">
        <v>5.5197799999999999</v>
      </c>
      <c r="B18385">
        <v>5.1531399999999996</v>
      </c>
    </row>
    <row r="18386" spans="1:2">
      <c r="A18386">
        <v>5.5200899999999997</v>
      </c>
      <c r="B18386">
        <v>4.9135999999999997</v>
      </c>
    </row>
    <row r="18387" spans="1:2">
      <c r="A18387">
        <v>5.5203899999999999</v>
      </c>
      <c r="B18387">
        <v>4.6740599999999999</v>
      </c>
    </row>
    <row r="18388" spans="1:2">
      <c r="A18388">
        <v>5.5206999999999997</v>
      </c>
      <c r="B18388">
        <v>4.2087700000000003</v>
      </c>
    </row>
    <row r="18389" spans="1:2">
      <c r="A18389">
        <v>5.5209999999999999</v>
      </c>
      <c r="B18389">
        <v>3.7434699999999999</v>
      </c>
    </row>
    <row r="18390" spans="1:2">
      <c r="A18390">
        <v>5.5213099999999997</v>
      </c>
      <c r="B18390">
        <v>3.7401900000000001</v>
      </c>
    </row>
    <row r="18391" spans="1:2">
      <c r="A18391">
        <v>5.5216099999999999</v>
      </c>
      <c r="B18391">
        <v>4.7449399999999997</v>
      </c>
    </row>
    <row r="18392" spans="1:2">
      <c r="A18392">
        <v>5.5219199999999997</v>
      </c>
      <c r="B18392">
        <v>5.7720000000000002</v>
      </c>
    </row>
    <row r="18393" spans="1:2">
      <c r="A18393">
        <v>5.5222199999999999</v>
      </c>
      <c r="B18393">
        <v>5.7910300000000001</v>
      </c>
    </row>
    <row r="18394" spans="1:2">
      <c r="A18394">
        <v>5.5225299999999997</v>
      </c>
      <c r="B18394">
        <v>5.1695500000000001</v>
      </c>
    </row>
    <row r="18395" spans="1:2">
      <c r="A18395">
        <v>5.5228299999999999</v>
      </c>
      <c r="B18395">
        <v>5.0520699999999996</v>
      </c>
    </row>
    <row r="18396" spans="1:2">
      <c r="A18396">
        <v>5.5231399999999997</v>
      </c>
      <c r="B18396">
        <v>5.7903799999999999</v>
      </c>
    </row>
    <row r="18397" spans="1:2">
      <c r="A18397">
        <v>5.5234500000000004</v>
      </c>
      <c r="B18397">
        <v>5.5206499999999998</v>
      </c>
    </row>
    <row r="18398" spans="1:2">
      <c r="A18398">
        <v>5.5237499999999997</v>
      </c>
      <c r="B18398">
        <v>4.8099100000000004</v>
      </c>
    </row>
    <row r="18399" spans="1:2">
      <c r="A18399">
        <v>5.5240600000000004</v>
      </c>
      <c r="B18399">
        <v>4.6031899999999997</v>
      </c>
    </row>
    <row r="18400" spans="1:2">
      <c r="A18400">
        <v>5.5243599999999997</v>
      </c>
      <c r="B18400">
        <v>4.4779200000000001</v>
      </c>
    </row>
    <row r="18401" spans="1:2">
      <c r="A18401">
        <v>5.5246700000000004</v>
      </c>
      <c r="B18401">
        <v>4.3526499999999997</v>
      </c>
    </row>
    <row r="18402" spans="1:2">
      <c r="A18402">
        <v>5.5249699999999997</v>
      </c>
      <c r="B18402">
        <v>4.7629099999999998</v>
      </c>
    </row>
    <row r="18403" spans="1:2">
      <c r="A18403">
        <v>5.5252800000000004</v>
      </c>
      <c r="B18403">
        <v>5.1731600000000002</v>
      </c>
    </row>
    <row r="18404" spans="1:2">
      <c r="A18404">
        <v>5.5255799999999997</v>
      </c>
      <c r="B18404">
        <v>4.7906300000000002</v>
      </c>
    </row>
    <row r="18405" spans="1:2">
      <c r="A18405">
        <v>5.5258900000000004</v>
      </c>
      <c r="B18405">
        <v>4.4081099999999998</v>
      </c>
    </row>
    <row r="18406" spans="1:2">
      <c r="A18406">
        <v>5.5261899999999997</v>
      </c>
      <c r="B18406">
        <v>4.5296000000000003</v>
      </c>
    </row>
    <row r="18407" spans="1:2">
      <c r="A18407">
        <v>5.5265000000000004</v>
      </c>
      <c r="B18407">
        <v>4.6510899999999999</v>
      </c>
    </row>
    <row r="18408" spans="1:2">
      <c r="A18408">
        <v>5.5267999999999997</v>
      </c>
      <c r="B18408">
        <v>5.5483000000000002</v>
      </c>
    </row>
    <row r="18409" spans="1:2">
      <c r="A18409">
        <v>5.5271100000000004</v>
      </c>
      <c r="B18409">
        <v>6.4455</v>
      </c>
    </row>
    <row r="18410" spans="1:2">
      <c r="A18410">
        <v>5.5274200000000002</v>
      </c>
      <c r="B18410">
        <v>6.5026799999999998</v>
      </c>
    </row>
    <row r="18411" spans="1:2">
      <c r="A18411">
        <v>5.5277200000000004</v>
      </c>
      <c r="B18411">
        <v>6.5598599999999996</v>
      </c>
    </row>
    <row r="18412" spans="1:2">
      <c r="A18412">
        <v>5.5280300000000002</v>
      </c>
      <c r="B18412">
        <v>6.41228</v>
      </c>
    </row>
    <row r="18413" spans="1:2">
      <c r="A18413">
        <v>5.5283300000000004</v>
      </c>
      <c r="B18413">
        <v>6.2647000000000004</v>
      </c>
    </row>
    <row r="18414" spans="1:2">
      <c r="A18414">
        <v>5.5286400000000002</v>
      </c>
      <c r="B18414">
        <v>5.8651099999999996</v>
      </c>
    </row>
    <row r="18415" spans="1:2">
      <c r="A18415">
        <v>5.5289400000000004</v>
      </c>
      <c r="B18415">
        <v>5.4655199999999997</v>
      </c>
    </row>
    <row r="18416" spans="1:2">
      <c r="A18416">
        <v>5.5292500000000002</v>
      </c>
      <c r="B18416">
        <v>5.2706900000000001</v>
      </c>
    </row>
    <row r="18417" spans="1:2">
      <c r="A18417">
        <v>5.5295500000000004</v>
      </c>
      <c r="B18417">
        <v>5.0758599999999996</v>
      </c>
    </row>
    <row r="18418" spans="1:2">
      <c r="A18418">
        <v>5.5298600000000002</v>
      </c>
      <c r="B18418">
        <v>4.88103</v>
      </c>
    </row>
    <row r="18419" spans="1:2">
      <c r="A18419">
        <v>5.5301600000000004</v>
      </c>
      <c r="B18419">
        <v>5.52623</v>
      </c>
    </row>
    <row r="18420" spans="1:2">
      <c r="A18420">
        <v>5.5304700000000002</v>
      </c>
      <c r="B18420">
        <v>5.82491</v>
      </c>
    </row>
    <row r="18421" spans="1:2">
      <c r="A18421">
        <v>5.5307700000000004</v>
      </c>
      <c r="B18421">
        <v>5.61958</v>
      </c>
    </row>
    <row r="18422" spans="1:2">
      <c r="A18422">
        <v>5.5310800000000002</v>
      </c>
      <c r="B18422">
        <v>5.4982600000000001</v>
      </c>
    </row>
    <row r="18423" spans="1:2">
      <c r="A18423">
        <v>5.53139</v>
      </c>
      <c r="B18423">
        <v>5.3769299999999998</v>
      </c>
    </row>
    <row r="18424" spans="1:2">
      <c r="A18424">
        <v>5.5316900000000002</v>
      </c>
      <c r="B18424">
        <v>5.5483000000000002</v>
      </c>
    </row>
    <row r="18425" spans="1:2">
      <c r="A18425">
        <v>5.532</v>
      </c>
      <c r="B18425">
        <v>5.7196699999999998</v>
      </c>
    </row>
    <row r="18426" spans="1:2">
      <c r="A18426">
        <v>5.5323000000000002</v>
      </c>
      <c r="B18426">
        <v>5.41852</v>
      </c>
    </row>
    <row r="18427" spans="1:2">
      <c r="A18427">
        <v>5.53261</v>
      </c>
      <c r="B18427">
        <v>5.9573999999999998</v>
      </c>
    </row>
    <row r="18428" spans="1:2">
      <c r="A18428">
        <v>5.5329100000000002</v>
      </c>
      <c r="B18428">
        <v>6.8060400000000003</v>
      </c>
    </row>
    <row r="18429" spans="1:2">
      <c r="A18429">
        <v>5.53322</v>
      </c>
      <c r="B18429">
        <v>7.6546799999999999</v>
      </c>
    </row>
    <row r="18430" spans="1:2">
      <c r="A18430">
        <v>5.5335200000000002</v>
      </c>
      <c r="B18430">
        <v>7.7157900000000001</v>
      </c>
    </row>
    <row r="18431" spans="1:2">
      <c r="A18431">
        <v>5.53383</v>
      </c>
      <c r="B18431">
        <v>7.77691</v>
      </c>
    </row>
    <row r="18432" spans="1:2">
      <c r="A18432">
        <v>5.5341300000000002</v>
      </c>
      <c r="B18432">
        <v>7.6492599999999999</v>
      </c>
    </row>
    <row r="18433" spans="1:2">
      <c r="A18433">
        <v>5.53444</v>
      </c>
      <c r="B18433">
        <v>7.5216200000000004</v>
      </c>
    </row>
    <row r="18434" spans="1:2">
      <c r="A18434">
        <v>5.5347499999999998</v>
      </c>
      <c r="B18434">
        <v>7.5829800000000001</v>
      </c>
    </row>
    <row r="18435" spans="1:2">
      <c r="A18435">
        <v>5.53505</v>
      </c>
      <c r="B18435">
        <v>8.1483600000000003</v>
      </c>
    </row>
    <row r="18436" spans="1:2">
      <c r="A18436">
        <v>5.5353599999999998</v>
      </c>
      <c r="B18436">
        <v>8.7032299999999996</v>
      </c>
    </row>
    <row r="18437" spans="1:2">
      <c r="A18437">
        <v>5.53566</v>
      </c>
      <c r="B18437">
        <v>8.7540999999999993</v>
      </c>
    </row>
    <row r="18438" spans="1:2">
      <c r="A18438">
        <v>5.5359699999999998</v>
      </c>
      <c r="B18438">
        <v>8.14344</v>
      </c>
    </row>
    <row r="18439" spans="1:2">
      <c r="A18439">
        <v>5.53627</v>
      </c>
      <c r="B18439">
        <v>8.3727999999999998</v>
      </c>
    </row>
    <row r="18440" spans="1:2">
      <c r="A18440">
        <v>5.5365799999999998</v>
      </c>
      <c r="B18440">
        <v>8.8423599999999993</v>
      </c>
    </row>
    <row r="18441" spans="1:2">
      <c r="A18441">
        <v>5.53688</v>
      </c>
      <c r="B18441">
        <v>9.3119200000000006</v>
      </c>
    </row>
    <row r="18442" spans="1:2">
      <c r="A18442">
        <v>5.5371899999999998</v>
      </c>
      <c r="B18442">
        <v>8.6579499999999996</v>
      </c>
    </row>
    <row r="18443" spans="1:2">
      <c r="A18443">
        <v>5.53749</v>
      </c>
      <c r="B18443">
        <v>8.0039800000000003</v>
      </c>
    </row>
    <row r="18444" spans="1:2">
      <c r="A18444">
        <v>5.5377999999999998</v>
      </c>
      <c r="B18444">
        <v>7.8225199999999999</v>
      </c>
    </row>
    <row r="18445" spans="1:2">
      <c r="A18445">
        <v>5.5381</v>
      </c>
      <c r="B18445">
        <v>7.6410600000000004</v>
      </c>
    </row>
    <row r="18446" spans="1:2">
      <c r="A18446">
        <v>5.5384099999999998</v>
      </c>
      <c r="B18446">
        <v>7.4596</v>
      </c>
    </row>
    <row r="18447" spans="1:2">
      <c r="A18447">
        <v>5.5387199999999996</v>
      </c>
      <c r="B18447">
        <v>7.2781399999999996</v>
      </c>
    </row>
    <row r="18448" spans="1:2">
      <c r="A18448">
        <v>5.5390199999999998</v>
      </c>
      <c r="B18448">
        <v>6.5375399999999999</v>
      </c>
    </row>
    <row r="18449" spans="1:2">
      <c r="A18449">
        <v>5.5393299999999996</v>
      </c>
      <c r="B18449">
        <v>5.7969400000000002</v>
      </c>
    </row>
    <row r="18450" spans="1:2">
      <c r="A18450">
        <v>5.5396299999999998</v>
      </c>
      <c r="B18450">
        <v>5.8963700000000001</v>
      </c>
    </row>
    <row r="18451" spans="1:2">
      <c r="A18451">
        <v>5.5399399999999996</v>
      </c>
      <c r="B18451">
        <v>5.9957900000000004</v>
      </c>
    </row>
    <row r="18452" spans="1:2">
      <c r="A18452">
        <v>5.5402399999999998</v>
      </c>
      <c r="B18452">
        <v>5.3601900000000002</v>
      </c>
    </row>
    <row r="18453" spans="1:2">
      <c r="A18453">
        <v>5.5405499999999996</v>
      </c>
      <c r="B18453">
        <v>4.7245999999999997</v>
      </c>
    </row>
    <row r="18454" spans="1:2">
      <c r="A18454">
        <v>5.5408499999999998</v>
      </c>
      <c r="B18454">
        <v>4.9290200000000004</v>
      </c>
    </row>
    <row r="18455" spans="1:2">
      <c r="A18455">
        <v>5.5411599999999996</v>
      </c>
      <c r="B18455">
        <v>5.1334499999999998</v>
      </c>
    </row>
    <row r="18456" spans="1:2">
      <c r="A18456">
        <v>5.5414599999999998</v>
      </c>
      <c r="B18456">
        <v>4.7918599999999998</v>
      </c>
    </row>
    <row r="18457" spans="1:2">
      <c r="A18457">
        <v>5.5417699999999996</v>
      </c>
      <c r="B18457">
        <v>4.4502699999999997</v>
      </c>
    </row>
    <row r="18458" spans="1:2">
      <c r="A18458">
        <v>5.5420699999999998</v>
      </c>
      <c r="B18458">
        <v>4.1086900000000002</v>
      </c>
    </row>
    <row r="18459" spans="1:2">
      <c r="A18459">
        <v>5.5423799999999996</v>
      </c>
      <c r="B18459">
        <v>3.7671000000000001</v>
      </c>
    </row>
    <row r="18460" spans="1:2">
      <c r="A18460">
        <v>5.5426900000000003</v>
      </c>
      <c r="B18460">
        <v>4.0240299999999998</v>
      </c>
    </row>
    <row r="18461" spans="1:2">
      <c r="A18461">
        <v>5.5429899999999996</v>
      </c>
      <c r="B18461">
        <v>4.2809600000000003</v>
      </c>
    </row>
    <row r="18462" spans="1:2">
      <c r="A18462">
        <v>5.5433000000000003</v>
      </c>
      <c r="B18462">
        <v>4.2018800000000001</v>
      </c>
    </row>
    <row r="18463" spans="1:2">
      <c r="A18463">
        <v>5.5435999999999996</v>
      </c>
      <c r="B18463">
        <v>4.6268099999999999</v>
      </c>
    </row>
    <row r="18464" spans="1:2">
      <c r="A18464">
        <v>5.5439100000000003</v>
      </c>
      <c r="B18464">
        <v>5.1048999999999998</v>
      </c>
    </row>
    <row r="18465" spans="1:2">
      <c r="A18465">
        <v>5.5442099999999996</v>
      </c>
      <c r="B18465">
        <v>4.7429699999999997</v>
      </c>
    </row>
    <row r="18466" spans="1:2">
      <c r="A18466">
        <v>5.5445200000000003</v>
      </c>
      <c r="B18466">
        <v>4.3810399999999996</v>
      </c>
    </row>
    <row r="18467" spans="1:2">
      <c r="A18467">
        <v>5.5448199999999996</v>
      </c>
      <c r="B18467">
        <v>4.0190999999999999</v>
      </c>
    </row>
    <row r="18468" spans="1:2">
      <c r="A18468">
        <v>5.5451300000000003</v>
      </c>
      <c r="B18468">
        <v>4.6337000000000002</v>
      </c>
    </row>
    <row r="18469" spans="1:2">
      <c r="A18469">
        <v>5.5454299999999996</v>
      </c>
      <c r="B18469">
        <v>5.2483000000000004</v>
      </c>
    </row>
    <row r="18470" spans="1:2">
      <c r="A18470">
        <v>5.5457400000000003</v>
      </c>
      <c r="B18470">
        <v>5.3588800000000001</v>
      </c>
    </row>
    <row r="18471" spans="1:2">
      <c r="A18471">
        <v>5.5460399999999996</v>
      </c>
      <c r="B18471">
        <v>5.4694599999999998</v>
      </c>
    </row>
    <row r="18472" spans="1:2">
      <c r="A18472">
        <v>5.5463500000000003</v>
      </c>
      <c r="B18472">
        <v>5.4172900000000004</v>
      </c>
    </row>
    <row r="18473" spans="1:2">
      <c r="A18473">
        <v>5.5466600000000001</v>
      </c>
      <c r="B18473">
        <v>5.3651200000000001</v>
      </c>
    </row>
    <row r="18474" spans="1:2">
      <c r="A18474">
        <v>5.5469600000000003</v>
      </c>
      <c r="B18474">
        <v>5.3129400000000002</v>
      </c>
    </row>
    <row r="18475" spans="1:2">
      <c r="A18475">
        <v>5.5472700000000001</v>
      </c>
      <c r="B18475">
        <v>5.2607699999999999</v>
      </c>
    </row>
    <row r="18476" spans="1:2">
      <c r="A18476">
        <v>5.5475700000000003</v>
      </c>
      <c r="B18476">
        <v>5.3398500000000002</v>
      </c>
    </row>
    <row r="18477" spans="1:2">
      <c r="A18477">
        <v>5.5478800000000001</v>
      </c>
      <c r="B18477">
        <v>5.4189299999999996</v>
      </c>
    </row>
    <row r="18478" spans="1:2">
      <c r="A18478">
        <v>5.5481800000000003</v>
      </c>
      <c r="B18478">
        <v>6.0020300000000004</v>
      </c>
    </row>
    <row r="18479" spans="1:2">
      <c r="A18479">
        <v>5.5484900000000001</v>
      </c>
      <c r="B18479">
        <v>6.5851199999999999</v>
      </c>
    </row>
    <row r="18480" spans="1:2">
      <c r="A18480">
        <v>5.5487900000000003</v>
      </c>
      <c r="B18480">
        <v>6.7797099999999997</v>
      </c>
    </row>
    <row r="18481" spans="1:2">
      <c r="A18481">
        <v>5.5491000000000001</v>
      </c>
      <c r="B18481">
        <v>6.9742899999999999</v>
      </c>
    </row>
    <row r="18482" spans="1:2">
      <c r="A18482">
        <v>5.5494000000000003</v>
      </c>
      <c r="B18482">
        <v>6.9168700000000003</v>
      </c>
    </row>
    <row r="18483" spans="1:2">
      <c r="A18483">
        <v>5.5497100000000001</v>
      </c>
      <c r="B18483">
        <v>6.8594400000000002</v>
      </c>
    </row>
    <row r="18484" spans="1:2">
      <c r="A18484">
        <v>5.55002</v>
      </c>
      <c r="B18484">
        <v>6.5132599999999998</v>
      </c>
    </row>
    <row r="18485" spans="1:2">
      <c r="A18485">
        <v>5.5503200000000001</v>
      </c>
      <c r="B18485">
        <v>6.1670800000000003</v>
      </c>
    </row>
    <row r="18486" spans="1:2">
      <c r="A18486">
        <v>5.55063</v>
      </c>
      <c r="B18486">
        <v>6.32491</v>
      </c>
    </row>
    <row r="18487" spans="1:2">
      <c r="A18487">
        <v>5.5509300000000001</v>
      </c>
      <c r="B18487">
        <v>6.4827399999999997</v>
      </c>
    </row>
    <row r="18488" spans="1:2">
      <c r="A18488">
        <v>5.55124</v>
      </c>
      <c r="B18488">
        <v>6.0919299999999996</v>
      </c>
    </row>
    <row r="18489" spans="1:2">
      <c r="A18489">
        <v>5.5515400000000001</v>
      </c>
      <c r="B18489">
        <v>5.70113</v>
      </c>
    </row>
    <row r="18490" spans="1:2">
      <c r="A18490">
        <v>5.55185</v>
      </c>
      <c r="B18490">
        <v>5.81433</v>
      </c>
    </row>
    <row r="18491" spans="1:2">
      <c r="A18491">
        <v>5.5521500000000001</v>
      </c>
      <c r="B18491">
        <v>5.9275399999999996</v>
      </c>
    </row>
    <row r="18492" spans="1:2">
      <c r="A18492">
        <v>5.55246</v>
      </c>
      <c r="B18492">
        <v>6.0722500000000004</v>
      </c>
    </row>
    <row r="18493" spans="1:2">
      <c r="A18493">
        <v>5.5527600000000001</v>
      </c>
      <c r="B18493">
        <v>6.2169499999999998</v>
      </c>
    </row>
    <row r="18494" spans="1:2">
      <c r="A18494">
        <v>5.55307</v>
      </c>
      <c r="B18494">
        <v>5.8576499999999996</v>
      </c>
    </row>
    <row r="18495" spans="1:2">
      <c r="A18495">
        <v>5.5533700000000001</v>
      </c>
      <c r="B18495">
        <v>5.4983399999999998</v>
      </c>
    </row>
    <row r="18496" spans="1:2">
      <c r="A18496">
        <v>5.5536799999999999</v>
      </c>
      <c r="B18496">
        <v>5.6374700000000004</v>
      </c>
    </row>
    <row r="18497" spans="1:2">
      <c r="A18497">
        <v>5.5539899999999998</v>
      </c>
      <c r="B18497">
        <v>5.7766000000000002</v>
      </c>
    </row>
    <row r="18498" spans="1:2">
      <c r="A18498">
        <v>5.5542899999999999</v>
      </c>
      <c r="B18498">
        <v>5.9157299999999999</v>
      </c>
    </row>
    <row r="18499" spans="1:2">
      <c r="A18499">
        <v>5.5545999999999998</v>
      </c>
      <c r="B18499">
        <v>6.0548599999999997</v>
      </c>
    </row>
    <row r="18500" spans="1:2">
      <c r="A18500">
        <v>5.5548999999999999</v>
      </c>
      <c r="B18500">
        <v>6.3357400000000004</v>
      </c>
    </row>
    <row r="18501" spans="1:2">
      <c r="A18501">
        <v>5.5552099999999998</v>
      </c>
      <c r="B18501">
        <v>6.6166200000000002</v>
      </c>
    </row>
    <row r="18502" spans="1:2">
      <c r="A18502">
        <v>5.5555099999999999</v>
      </c>
      <c r="B18502">
        <v>6.3934899999999999</v>
      </c>
    </row>
    <row r="18503" spans="1:2">
      <c r="A18503">
        <v>5.5558199999999998</v>
      </c>
      <c r="B18503">
        <v>6.1703599999999996</v>
      </c>
    </row>
    <row r="18504" spans="1:2">
      <c r="A18504">
        <v>5.5561199999999999</v>
      </c>
      <c r="B18504">
        <v>5.8501000000000003</v>
      </c>
    </row>
    <row r="18505" spans="1:2">
      <c r="A18505">
        <v>5.5564299999999998</v>
      </c>
      <c r="B18505">
        <v>5.5298400000000001</v>
      </c>
    </row>
    <row r="18506" spans="1:2">
      <c r="A18506">
        <v>5.5567299999999999</v>
      </c>
      <c r="B18506">
        <v>5.4615900000000002</v>
      </c>
    </row>
    <row r="18507" spans="1:2">
      <c r="A18507">
        <v>5.5570399999999998</v>
      </c>
      <c r="B18507">
        <v>5.3933299999999997</v>
      </c>
    </row>
    <row r="18508" spans="1:2">
      <c r="A18508">
        <v>5.5573399999999999</v>
      </c>
      <c r="B18508">
        <v>5.0258200000000004</v>
      </c>
    </row>
    <row r="18509" spans="1:2">
      <c r="A18509">
        <v>5.5576499999999998</v>
      </c>
      <c r="B18509">
        <v>4.6583100000000002</v>
      </c>
    </row>
    <row r="18510" spans="1:2">
      <c r="A18510">
        <v>5.5579599999999996</v>
      </c>
      <c r="B18510">
        <v>4.2907999999999999</v>
      </c>
    </row>
    <row r="18511" spans="1:2">
      <c r="A18511">
        <v>5.5582599999999998</v>
      </c>
      <c r="B18511">
        <v>3.9232900000000002</v>
      </c>
    </row>
    <row r="18512" spans="1:2">
      <c r="A18512">
        <v>5.5585699999999996</v>
      </c>
      <c r="B18512">
        <v>4.1254200000000001</v>
      </c>
    </row>
    <row r="18513" spans="1:2">
      <c r="A18513">
        <v>5.5588699999999998</v>
      </c>
      <c r="B18513">
        <v>4.3275499999999996</v>
      </c>
    </row>
    <row r="18514" spans="1:2">
      <c r="A18514">
        <v>5.5591799999999996</v>
      </c>
      <c r="B18514">
        <v>4.5296799999999999</v>
      </c>
    </row>
    <row r="18515" spans="1:2">
      <c r="A18515">
        <v>5.5594799999999998</v>
      </c>
      <c r="B18515">
        <v>4.7318100000000003</v>
      </c>
    </row>
    <row r="18516" spans="1:2">
      <c r="A18516">
        <v>5.5597899999999996</v>
      </c>
      <c r="B18516">
        <v>4.7449399999999997</v>
      </c>
    </row>
    <row r="18517" spans="1:2">
      <c r="A18517">
        <v>5.5600899999999998</v>
      </c>
      <c r="B18517">
        <v>4.75807</v>
      </c>
    </row>
    <row r="18518" spans="1:2">
      <c r="A18518">
        <v>5.5603999999999996</v>
      </c>
      <c r="B18518">
        <v>5.2752100000000004</v>
      </c>
    </row>
    <row r="18519" spans="1:2">
      <c r="A18519">
        <v>5.5606999999999998</v>
      </c>
      <c r="B18519">
        <v>5.7923499999999999</v>
      </c>
    </row>
    <row r="18520" spans="1:2">
      <c r="A18520">
        <v>5.5610099999999996</v>
      </c>
      <c r="B18520">
        <v>5.8264699999999996</v>
      </c>
    </row>
    <row r="18521" spans="1:2">
      <c r="A18521">
        <v>5.5613099999999998</v>
      </c>
      <c r="B18521">
        <v>5.8605999999999998</v>
      </c>
    </row>
    <row r="18522" spans="1:2">
      <c r="A18522">
        <v>5.5616199999999996</v>
      </c>
      <c r="B18522">
        <v>5.3907100000000003</v>
      </c>
    </row>
    <row r="18523" spans="1:2">
      <c r="A18523">
        <v>5.5619300000000003</v>
      </c>
      <c r="B18523">
        <v>4.92082</v>
      </c>
    </row>
    <row r="18524" spans="1:2">
      <c r="A18524">
        <v>5.5622299999999996</v>
      </c>
      <c r="B18524">
        <v>4.6924400000000004</v>
      </c>
    </row>
    <row r="18525" spans="1:2">
      <c r="A18525">
        <v>5.5625400000000003</v>
      </c>
      <c r="B18525">
        <v>4.4640599999999999</v>
      </c>
    </row>
    <row r="18526" spans="1:2">
      <c r="A18526">
        <v>5.5628399999999996</v>
      </c>
      <c r="B18526">
        <v>4.7396900000000004</v>
      </c>
    </row>
    <row r="18527" spans="1:2">
      <c r="A18527">
        <v>5.5631500000000003</v>
      </c>
      <c r="B18527">
        <v>5.01532</v>
      </c>
    </row>
    <row r="18528" spans="1:2">
      <c r="A18528">
        <v>5.5634499999999996</v>
      </c>
      <c r="B18528">
        <v>4.7921899999999997</v>
      </c>
    </row>
    <row r="18529" spans="1:2">
      <c r="A18529">
        <v>5.5637600000000003</v>
      </c>
      <c r="B18529">
        <v>4.5690600000000003</v>
      </c>
    </row>
    <row r="18530" spans="1:2">
      <c r="A18530">
        <v>5.5640599999999996</v>
      </c>
      <c r="B18530">
        <v>4.3459300000000001</v>
      </c>
    </row>
    <row r="18531" spans="1:2">
      <c r="A18531">
        <v>5.5643700000000003</v>
      </c>
      <c r="B18531">
        <v>4.1227999999999998</v>
      </c>
    </row>
    <row r="18532" spans="1:2">
      <c r="A18532">
        <v>5.5646699999999996</v>
      </c>
      <c r="B18532">
        <v>4.4299299999999997</v>
      </c>
    </row>
    <row r="18533" spans="1:2">
      <c r="A18533">
        <v>5.5649800000000003</v>
      </c>
      <c r="B18533">
        <v>4.7370599999999996</v>
      </c>
    </row>
    <row r="18534" spans="1:2">
      <c r="A18534">
        <v>5.5652799999999996</v>
      </c>
      <c r="B18534">
        <v>5.5482100000000001</v>
      </c>
    </row>
    <row r="18535" spans="1:2">
      <c r="A18535">
        <v>5.5655900000000003</v>
      </c>
      <c r="B18535">
        <v>6.3593599999999997</v>
      </c>
    </row>
    <row r="18536" spans="1:2">
      <c r="A18536">
        <v>5.5659000000000001</v>
      </c>
      <c r="B18536">
        <v>6.0837300000000001</v>
      </c>
    </row>
    <row r="18537" spans="1:2">
      <c r="A18537">
        <v>5.5662000000000003</v>
      </c>
      <c r="B18537">
        <v>5.8080999999999996</v>
      </c>
    </row>
    <row r="18538" spans="1:2">
      <c r="A18538">
        <v>5.5665100000000001</v>
      </c>
      <c r="B18538">
        <v>5.2804599999999997</v>
      </c>
    </row>
    <row r="18539" spans="1:2">
      <c r="A18539">
        <v>5.5668100000000003</v>
      </c>
      <c r="B18539">
        <v>4.7528199999999998</v>
      </c>
    </row>
    <row r="18540" spans="1:2">
      <c r="A18540">
        <v>5.5671200000000001</v>
      </c>
      <c r="B18540">
        <v>5.1281999999999996</v>
      </c>
    </row>
    <row r="18541" spans="1:2">
      <c r="A18541">
        <v>5.5674200000000003</v>
      </c>
      <c r="B18541">
        <v>5.50359</v>
      </c>
    </row>
    <row r="18542" spans="1:2">
      <c r="A18542">
        <v>5.5677300000000001</v>
      </c>
      <c r="B18542">
        <v>5.8264699999999996</v>
      </c>
    </row>
    <row r="18543" spans="1:2">
      <c r="A18543">
        <v>5.5680300000000003</v>
      </c>
      <c r="B18543">
        <v>6.1493599999999997</v>
      </c>
    </row>
    <row r="18544" spans="1:2">
      <c r="A18544">
        <v>5.5683400000000001</v>
      </c>
      <c r="B18544">
        <v>6.4656799999999999</v>
      </c>
    </row>
    <row r="18545" spans="1:2">
      <c r="A18545">
        <v>5.5686400000000003</v>
      </c>
      <c r="B18545">
        <v>5.94198</v>
      </c>
    </row>
    <row r="18546" spans="1:2">
      <c r="A18546">
        <v>5.5689500000000001</v>
      </c>
      <c r="B18546">
        <v>5.6387799999999997</v>
      </c>
    </row>
    <row r="18547" spans="1:2">
      <c r="A18547">
        <v>5.5692599999999999</v>
      </c>
      <c r="B18547">
        <v>6.1756099999999998</v>
      </c>
    </row>
    <row r="18548" spans="1:2">
      <c r="A18548">
        <v>5.5695600000000001</v>
      </c>
      <c r="B18548">
        <v>6.2451699999999999</v>
      </c>
    </row>
    <row r="18549" spans="1:2">
      <c r="A18549">
        <v>5.5698699999999999</v>
      </c>
      <c r="B18549">
        <v>5.8107199999999999</v>
      </c>
    </row>
    <row r="18550" spans="1:2">
      <c r="A18550">
        <v>5.5701700000000001</v>
      </c>
      <c r="B18550">
        <v>5.4917800000000003</v>
      </c>
    </row>
    <row r="18551" spans="1:2">
      <c r="A18551">
        <v>5.5704799999999999</v>
      </c>
      <c r="B18551">
        <v>5.1728300000000003</v>
      </c>
    </row>
    <row r="18552" spans="1:2">
      <c r="A18552">
        <v>5.5707800000000001</v>
      </c>
      <c r="B18552">
        <v>5.02189</v>
      </c>
    </row>
    <row r="18553" spans="1:2">
      <c r="A18553">
        <v>5.5710899999999999</v>
      </c>
      <c r="B18553">
        <v>5.3749599999999997</v>
      </c>
    </row>
    <row r="18554" spans="1:2">
      <c r="A18554">
        <v>5.5713900000000001</v>
      </c>
      <c r="B18554">
        <v>5.6650299999999998</v>
      </c>
    </row>
    <row r="18555" spans="1:2">
      <c r="A18555">
        <v>5.5716999999999999</v>
      </c>
      <c r="B18555">
        <v>5.1150799999999998</v>
      </c>
    </row>
    <row r="18556" spans="1:2">
      <c r="A18556">
        <v>5.5720000000000001</v>
      </c>
      <c r="B18556">
        <v>5.1478900000000003</v>
      </c>
    </row>
    <row r="18557" spans="1:2">
      <c r="A18557">
        <v>5.5723099999999999</v>
      </c>
      <c r="B18557">
        <v>5.1806999999999999</v>
      </c>
    </row>
    <row r="18558" spans="1:2">
      <c r="A18558">
        <v>5.5726100000000001</v>
      </c>
      <c r="B18558">
        <v>5.4130200000000004</v>
      </c>
    </row>
    <row r="18559" spans="1:2">
      <c r="A18559">
        <v>5.5729199999999999</v>
      </c>
      <c r="B18559">
        <v>5.64534</v>
      </c>
    </row>
    <row r="18560" spans="1:2">
      <c r="A18560">
        <v>5.5732299999999997</v>
      </c>
      <c r="B18560">
        <v>5.5446099999999996</v>
      </c>
    </row>
    <row r="18561" spans="1:2">
      <c r="A18561">
        <v>5.5735299999999999</v>
      </c>
      <c r="B18561">
        <v>5.4438700000000004</v>
      </c>
    </row>
    <row r="18562" spans="1:2">
      <c r="A18562">
        <v>5.5738399999999997</v>
      </c>
      <c r="B18562">
        <v>4.8391099999999998</v>
      </c>
    </row>
    <row r="18563" spans="1:2">
      <c r="A18563">
        <v>5.5741399999999999</v>
      </c>
      <c r="B18563">
        <v>4.2343599999999997</v>
      </c>
    </row>
    <row r="18564" spans="1:2">
      <c r="A18564">
        <v>5.5744499999999997</v>
      </c>
      <c r="B18564">
        <v>3.9656199999999999</v>
      </c>
    </row>
    <row r="18565" spans="1:2">
      <c r="A18565">
        <v>5.5747499999999999</v>
      </c>
      <c r="B18565">
        <v>3.6968800000000002</v>
      </c>
    </row>
    <row r="18566" spans="1:2">
      <c r="A18566">
        <v>5.5750599999999997</v>
      </c>
      <c r="B18566">
        <v>3.6801400000000002</v>
      </c>
    </row>
    <row r="18567" spans="1:2">
      <c r="A18567">
        <v>5.5753599999999999</v>
      </c>
      <c r="B18567">
        <v>3.6634099999999998</v>
      </c>
    </row>
    <row r="18568" spans="1:2">
      <c r="A18568">
        <v>5.5756699999999997</v>
      </c>
      <c r="B18568">
        <v>4.19794</v>
      </c>
    </row>
    <row r="18569" spans="1:2">
      <c r="A18569">
        <v>5.5759699999999999</v>
      </c>
      <c r="B18569">
        <v>4.7324700000000002</v>
      </c>
    </row>
    <row r="18570" spans="1:2">
      <c r="A18570">
        <v>5.5762799999999997</v>
      </c>
      <c r="B18570">
        <v>4.7629900000000003</v>
      </c>
    </row>
    <row r="18571" spans="1:2">
      <c r="A18571">
        <v>5.5765799999999999</v>
      </c>
      <c r="B18571">
        <v>4.7934999999999999</v>
      </c>
    </row>
    <row r="18572" spans="1:2">
      <c r="A18572">
        <v>5.5768899999999997</v>
      </c>
      <c r="B18572">
        <v>5.6902999999999997</v>
      </c>
    </row>
    <row r="18573" spans="1:2">
      <c r="A18573">
        <v>5.5772000000000004</v>
      </c>
      <c r="B18573">
        <v>6.5870899999999999</v>
      </c>
    </row>
    <row r="18574" spans="1:2">
      <c r="A18574">
        <v>5.5774999999999997</v>
      </c>
      <c r="B18574">
        <v>6.6438600000000001</v>
      </c>
    </row>
    <row r="18575" spans="1:2">
      <c r="A18575">
        <v>5.5778100000000004</v>
      </c>
      <c r="B18575">
        <v>6.7006300000000003</v>
      </c>
    </row>
    <row r="18576" spans="1:2">
      <c r="A18576">
        <v>5.5781099999999997</v>
      </c>
      <c r="B18576">
        <v>6.8771599999999999</v>
      </c>
    </row>
    <row r="18577" spans="1:2">
      <c r="A18577">
        <v>5.5784200000000004</v>
      </c>
      <c r="B18577">
        <v>7.0537000000000001</v>
      </c>
    </row>
    <row r="18578" spans="1:2">
      <c r="A18578">
        <v>5.5787199999999997</v>
      </c>
      <c r="B18578">
        <v>6.7262199999999996</v>
      </c>
    </row>
    <row r="18579" spans="1:2">
      <c r="A18579">
        <v>5.5790300000000004</v>
      </c>
      <c r="B18579">
        <v>6.3987400000000001</v>
      </c>
    </row>
    <row r="18580" spans="1:2">
      <c r="A18580">
        <v>5.5793299999999997</v>
      </c>
      <c r="B18580">
        <v>6.2445199999999996</v>
      </c>
    </row>
    <row r="18581" spans="1:2">
      <c r="A18581">
        <v>5.5796400000000004</v>
      </c>
      <c r="B18581">
        <v>6.0902900000000004</v>
      </c>
    </row>
    <row r="18582" spans="1:2">
      <c r="A18582">
        <v>5.5799399999999997</v>
      </c>
      <c r="B18582">
        <v>6.4400899999999996</v>
      </c>
    </row>
    <row r="18583" spans="1:2">
      <c r="A18583">
        <v>5.5802500000000004</v>
      </c>
      <c r="B18583">
        <v>6.7898800000000001</v>
      </c>
    </row>
    <row r="18584" spans="1:2">
      <c r="A18584">
        <v>5.5805499999999997</v>
      </c>
      <c r="B18584">
        <v>6.2274500000000002</v>
      </c>
    </row>
    <row r="18585" spans="1:2">
      <c r="A18585">
        <v>5.5808600000000004</v>
      </c>
      <c r="B18585">
        <v>5.6650299999999998</v>
      </c>
    </row>
    <row r="18586" spans="1:2">
      <c r="A18586">
        <v>5.5811700000000002</v>
      </c>
      <c r="B18586">
        <v>5.3546199999999997</v>
      </c>
    </row>
    <row r="18587" spans="1:2">
      <c r="A18587">
        <v>5.5814700000000004</v>
      </c>
      <c r="B18587">
        <v>5.0442</v>
      </c>
    </row>
    <row r="18588" spans="1:2">
      <c r="A18588">
        <v>5.5817800000000002</v>
      </c>
      <c r="B18588">
        <v>4.7915400000000004</v>
      </c>
    </row>
    <row r="18589" spans="1:2">
      <c r="A18589">
        <v>5.5820800000000004</v>
      </c>
      <c r="B18589">
        <v>4.5388700000000002</v>
      </c>
    </row>
    <row r="18590" spans="1:2">
      <c r="A18590">
        <v>5.5823900000000002</v>
      </c>
      <c r="B18590">
        <v>5.1262299999999996</v>
      </c>
    </row>
    <row r="18591" spans="1:2">
      <c r="A18591">
        <v>5.5826900000000004</v>
      </c>
      <c r="B18591">
        <v>5.7135899999999999</v>
      </c>
    </row>
    <row r="18592" spans="1:2">
      <c r="A18592">
        <v>5.5830000000000002</v>
      </c>
      <c r="B18592">
        <v>6.2300800000000001</v>
      </c>
    </row>
    <row r="18593" spans="1:2">
      <c r="A18593">
        <v>5.5833000000000004</v>
      </c>
      <c r="B18593">
        <v>6.7465599999999997</v>
      </c>
    </row>
    <row r="18594" spans="1:2">
      <c r="A18594">
        <v>5.5836100000000002</v>
      </c>
      <c r="B18594">
        <v>6.0870100000000003</v>
      </c>
    </row>
    <row r="18595" spans="1:2">
      <c r="A18595">
        <v>5.5839100000000004</v>
      </c>
      <c r="B18595">
        <v>5.42746</v>
      </c>
    </row>
    <row r="18596" spans="1:2">
      <c r="A18596">
        <v>5.5842200000000002</v>
      </c>
      <c r="B18596">
        <v>5.3874300000000002</v>
      </c>
    </row>
    <row r="18597" spans="1:2">
      <c r="A18597">
        <v>5.5845200000000004</v>
      </c>
      <c r="B18597">
        <v>5.3474000000000004</v>
      </c>
    </row>
    <row r="18598" spans="1:2">
      <c r="A18598">
        <v>5.5848300000000002</v>
      </c>
      <c r="B18598">
        <v>5.5593700000000004</v>
      </c>
    </row>
    <row r="18599" spans="1:2">
      <c r="A18599">
        <v>5.58514</v>
      </c>
      <c r="B18599">
        <v>5.77135</v>
      </c>
    </row>
    <row r="18600" spans="1:2">
      <c r="A18600">
        <v>5.5854400000000002</v>
      </c>
      <c r="B18600">
        <v>5.8940700000000001</v>
      </c>
    </row>
    <row r="18601" spans="1:2">
      <c r="A18601">
        <v>5.58575</v>
      </c>
      <c r="B18601">
        <v>6.0167900000000003</v>
      </c>
    </row>
    <row r="18602" spans="1:2">
      <c r="A18602">
        <v>5.5860500000000002</v>
      </c>
      <c r="B18602">
        <v>5.8875099999999998</v>
      </c>
    </row>
    <row r="18603" spans="1:2">
      <c r="A18603">
        <v>5.58636</v>
      </c>
      <c r="B18603">
        <v>5.7582199999999997</v>
      </c>
    </row>
    <row r="18604" spans="1:2">
      <c r="A18604">
        <v>5.5866600000000002</v>
      </c>
      <c r="B18604">
        <v>6.2484599999999997</v>
      </c>
    </row>
    <row r="18605" spans="1:2">
      <c r="A18605">
        <v>5.58697</v>
      </c>
      <c r="B18605">
        <v>6.7386900000000001</v>
      </c>
    </row>
    <row r="18606" spans="1:2">
      <c r="A18606">
        <v>5.5872700000000002</v>
      </c>
      <c r="B18606">
        <v>6.4203999999999999</v>
      </c>
    </row>
    <row r="18607" spans="1:2">
      <c r="A18607">
        <v>5.58758</v>
      </c>
      <c r="B18607">
        <v>6.1021099999999997</v>
      </c>
    </row>
    <row r="18608" spans="1:2">
      <c r="A18608">
        <v>5.5878800000000002</v>
      </c>
      <c r="B18608">
        <v>5.2466600000000003</v>
      </c>
    </row>
    <row r="18609" spans="1:2">
      <c r="A18609">
        <v>5.58819</v>
      </c>
      <c r="B18609">
        <v>4.8952299999999997</v>
      </c>
    </row>
    <row r="18610" spans="1:2">
      <c r="A18610">
        <v>5.5884999999999998</v>
      </c>
      <c r="B18610">
        <v>4.7853000000000003</v>
      </c>
    </row>
    <row r="18611" spans="1:2">
      <c r="A18611">
        <v>5.5888</v>
      </c>
      <c r="B18611">
        <v>5.1793899999999997</v>
      </c>
    </row>
    <row r="18612" spans="1:2">
      <c r="A18612">
        <v>5.5891099999999998</v>
      </c>
      <c r="B18612">
        <v>4.9224600000000001</v>
      </c>
    </row>
    <row r="18613" spans="1:2">
      <c r="A18613">
        <v>5.58941</v>
      </c>
      <c r="B18613">
        <v>4.1615200000000003</v>
      </c>
    </row>
    <row r="18614" spans="1:2">
      <c r="A18614">
        <v>5.5897199999999998</v>
      </c>
      <c r="B18614">
        <v>3.7155800000000001</v>
      </c>
    </row>
    <row r="18615" spans="1:2">
      <c r="A18615">
        <v>5.59002</v>
      </c>
      <c r="B18615">
        <v>4.1096700000000004</v>
      </c>
    </row>
    <row r="18616" spans="1:2">
      <c r="A18616">
        <v>5.5903299999999998</v>
      </c>
      <c r="B18616">
        <v>5.0327099999999998</v>
      </c>
    </row>
    <row r="18617" spans="1:2">
      <c r="A18617">
        <v>5.59063</v>
      </c>
      <c r="B18617">
        <v>5.45174</v>
      </c>
    </row>
    <row r="18618" spans="1:2">
      <c r="A18618">
        <v>5.5909399999999998</v>
      </c>
      <c r="B18618">
        <v>5.3667600000000002</v>
      </c>
    </row>
    <row r="18619" spans="1:2">
      <c r="A18619">
        <v>5.59124</v>
      </c>
      <c r="B18619">
        <v>5.2817699999999999</v>
      </c>
    </row>
    <row r="18620" spans="1:2">
      <c r="A18620">
        <v>5.5915499999999998</v>
      </c>
      <c r="B18620">
        <v>5.23353</v>
      </c>
    </row>
    <row r="18621" spans="1:2">
      <c r="A18621">
        <v>5.59185</v>
      </c>
      <c r="B18621">
        <v>5.1852999999999998</v>
      </c>
    </row>
    <row r="18622" spans="1:2">
      <c r="A18622">
        <v>5.5921599999999998</v>
      </c>
      <c r="B18622">
        <v>4.8850499999999997</v>
      </c>
    </row>
    <row r="18623" spans="1:2">
      <c r="A18623">
        <v>5.5924699999999996</v>
      </c>
      <c r="B18623">
        <v>4.5848100000000001</v>
      </c>
    </row>
    <row r="18624" spans="1:2">
      <c r="A18624">
        <v>5.5927699999999998</v>
      </c>
      <c r="B18624">
        <v>4.8135199999999996</v>
      </c>
    </row>
    <row r="18625" spans="1:2">
      <c r="A18625">
        <v>5.5930799999999996</v>
      </c>
      <c r="B18625">
        <v>5.04223</v>
      </c>
    </row>
    <row r="18626" spans="1:2">
      <c r="A18626">
        <v>5.5933799999999998</v>
      </c>
      <c r="B18626">
        <v>4.7669199999999998</v>
      </c>
    </row>
    <row r="18627" spans="1:2">
      <c r="A18627">
        <v>5.5936899999999996</v>
      </c>
      <c r="B18627">
        <v>4.4916200000000002</v>
      </c>
    </row>
    <row r="18628" spans="1:2">
      <c r="A18628">
        <v>5.5939899999999998</v>
      </c>
      <c r="B18628">
        <v>4.1900599999999999</v>
      </c>
    </row>
    <row r="18629" spans="1:2">
      <c r="A18629">
        <v>5.5942999999999996</v>
      </c>
      <c r="B18629">
        <v>3.8885100000000001</v>
      </c>
    </row>
    <row r="18630" spans="1:2">
      <c r="A18630">
        <v>5.5945999999999998</v>
      </c>
      <c r="B18630">
        <v>4.4269800000000004</v>
      </c>
    </row>
    <row r="18631" spans="1:2">
      <c r="A18631">
        <v>5.5949099999999996</v>
      </c>
      <c r="B18631">
        <v>4.9654499999999997</v>
      </c>
    </row>
    <row r="18632" spans="1:2">
      <c r="A18632">
        <v>5.5952099999999998</v>
      </c>
      <c r="B18632">
        <v>4.72689</v>
      </c>
    </row>
    <row r="18633" spans="1:2">
      <c r="A18633">
        <v>5.5955199999999996</v>
      </c>
      <c r="B18633">
        <v>4.48834</v>
      </c>
    </row>
    <row r="18634" spans="1:2">
      <c r="A18634">
        <v>5.5958199999999998</v>
      </c>
      <c r="B18634">
        <v>5.0898099999999999</v>
      </c>
    </row>
    <row r="18635" spans="1:2">
      <c r="A18635">
        <v>5.5961299999999996</v>
      </c>
      <c r="B18635">
        <v>5.6912799999999999</v>
      </c>
    </row>
    <row r="18636" spans="1:2">
      <c r="A18636">
        <v>5.5964400000000003</v>
      </c>
      <c r="B18636">
        <v>5.7257400000000001</v>
      </c>
    </row>
    <row r="18637" spans="1:2">
      <c r="A18637">
        <v>5.5967399999999996</v>
      </c>
      <c r="B18637">
        <v>5.7601899999999997</v>
      </c>
    </row>
    <row r="18638" spans="1:2">
      <c r="A18638">
        <v>5.5970500000000003</v>
      </c>
      <c r="B18638">
        <v>5.2906300000000002</v>
      </c>
    </row>
    <row r="18639" spans="1:2">
      <c r="A18639">
        <v>5.5973499999999996</v>
      </c>
      <c r="B18639">
        <v>4.8210699999999997</v>
      </c>
    </row>
    <row r="18640" spans="1:2">
      <c r="A18640">
        <v>5.5976600000000003</v>
      </c>
      <c r="B18640">
        <v>5.0090899999999996</v>
      </c>
    </row>
    <row r="18641" spans="1:2">
      <c r="A18641">
        <v>5.5979599999999996</v>
      </c>
      <c r="B18641">
        <v>5.1971100000000003</v>
      </c>
    </row>
    <row r="18642" spans="1:2">
      <c r="A18642">
        <v>5.5982700000000003</v>
      </c>
      <c r="B18642">
        <v>5.8366499999999997</v>
      </c>
    </row>
    <row r="18643" spans="1:2">
      <c r="A18643">
        <v>5.5985699999999996</v>
      </c>
      <c r="B18643">
        <v>6.4761800000000003</v>
      </c>
    </row>
    <row r="18644" spans="1:2">
      <c r="A18644">
        <v>5.5988800000000003</v>
      </c>
      <c r="B18644">
        <v>6.6116999999999999</v>
      </c>
    </row>
    <row r="18645" spans="1:2">
      <c r="A18645">
        <v>5.5991799999999996</v>
      </c>
      <c r="B18645">
        <v>5.9071899999999999</v>
      </c>
    </row>
    <row r="18646" spans="1:2">
      <c r="A18646">
        <v>5.5994900000000003</v>
      </c>
      <c r="B18646">
        <v>5.6752000000000002</v>
      </c>
    </row>
    <row r="18647" spans="1:2">
      <c r="A18647">
        <v>5.5997899999999996</v>
      </c>
      <c r="B18647">
        <v>5.4432099999999997</v>
      </c>
    </row>
    <row r="18648" spans="1:2">
      <c r="A18648">
        <v>5.6001000000000003</v>
      </c>
      <c r="B18648">
        <v>5.8254900000000003</v>
      </c>
    </row>
    <row r="18649" spans="1:2">
      <c r="A18649">
        <v>5.6004100000000001</v>
      </c>
      <c r="B18649">
        <v>6.20777</v>
      </c>
    </row>
    <row r="18650" spans="1:2">
      <c r="A18650">
        <v>5.6007100000000003</v>
      </c>
      <c r="B18650">
        <v>6.0860300000000001</v>
      </c>
    </row>
    <row r="18651" spans="1:2">
      <c r="A18651">
        <v>5.6010200000000001</v>
      </c>
      <c r="B18651">
        <v>5.9642900000000001</v>
      </c>
    </row>
    <row r="18652" spans="1:2">
      <c r="A18652">
        <v>5.6013200000000003</v>
      </c>
      <c r="B18652">
        <v>5.7008000000000001</v>
      </c>
    </row>
    <row r="18653" spans="1:2">
      <c r="A18653">
        <v>5.6016300000000001</v>
      </c>
      <c r="B18653">
        <v>5.4372999999999996</v>
      </c>
    </row>
    <row r="18654" spans="1:2">
      <c r="A18654">
        <v>5.6019300000000003</v>
      </c>
      <c r="B18654">
        <v>5.1738099999999996</v>
      </c>
    </row>
    <row r="18655" spans="1:2">
      <c r="A18655">
        <v>5.6022400000000001</v>
      </c>
      <c r="B18655">
        <v>4.9103199999999996</v>
      </c>
    </row>
    <row r="18656" spans="1:2">
      <c r="A18656">
        <v>5.6025400000000003</v>
      </c>
      <c r="B18656">
        <v>5.3221299999999996</v>
      </c>
    </row>
    <row r="18657" spans="1:2">
      <c r="A18657">
        <v>5.6028500000000001</v>
      </c>
      <c r="B18657">
        <v>5.7339399999999996</v>
      </c>
    </row>
    <row r="18658" spans="1:2">
      <c r="A18658">
        <v>5.6031500000000003</v>
      </c>
      <c r="B18658">
        <v>5.3897300000000001</v>
      </c>
    </row>
    <row r="18659" spans="1:2">
      <c r="A18659">
        <v>5.6034600000000001</v>
      </c>
      <c r="B18659">
        <v>5.0455100000000002</v>
      </c>
    </row>
    <row r="18660" spans="1:2">
      <c r="A18660">
        <v>5.6037699999999999</v>
      </c>
      <c r="B18660">
        <v>5.0163099999999998</v>
      </c>
    </row>
    <row r="18661" spans="1:2">
      <c r="A18661">
        <v>5.6040700000000001</v>
      </c>
      <c r="B18661">
        <v>4.9870999999999999</v>
      </c>
    </row>
    <row r="18662" spans="1:2">
      <c r="A18662">
        <v>5.6043799999999999</v>
      </c>
      <c r="B18662">
        <v>4.9579000000000004</v>
      </c>
    </row>
    <row r="18663" spans="1:2">
      <c r="A18663">
        <v>5.6046800000000001</v>
      </c>
      <c r="B18663">
        <v>4.9287000000000001</v>
      </c>
    </row>
    <row r="18664" spans="1:2">
      <c r="A18664">
        <v>5.6049899999999999</v>
      </c>
      <c r="B18664">
        <v>4.9782400000000004</v>
      </c>
    </row>
    <row r="18665" spans="1:2">
      <c r="A18665">
        <v>5.6052900000000001</v>
      </c>
      <c r="B18665">
        <v>5.0277900000000004</v>
      </c>
    </row>
    <row r="18666" spans="1:2">
      <c r="A18666">
        <v>5.6055999999999999</v>
      </c>
      <c r="B18666">
        <v>5.3293499999999998</v>
      </c>
    </row>
    <row r="18667" spans="1:2">
      <c r="A18667">
        <v>5.6059000000000001</v>
      </c>
      <c r="B18667">
        <v>5.6308999999999996</v>
      </c>
    </row>
    <row r="18668" spans="1:2">
      <c r="A18668">
        <v>5.6062099999999999</v>
      </c>
      <c r="B18668">
        <v>5.9167100000000001</v>
      </c>
    </row>
    <row r="18669" spans="1:2">
      <c r="A18669">
        <v>5.6065100000000001</v>
      </c>
      <c r="B18669">
        <v>6.2025199999999998</v>
      </c>
    </row>
    <row r="18670" spans="1:2">
      <c r="A18670">
        <v>5.6068199999999999</v>
      </c>
      <c r="B18670">
        <v>6.0683100000000003</v>
      </c>
    </row>
    <row r="18671" spans="1:2">
      <c r="A18671">
        <v>5.6071200000000001</v>
      </c>
      <c r="B18671">
        <v>5.9340999999999999</v>
      </c>
    </row>
    <row r="18672" spans="1:2">
      <c r="A18672">
        <v>5.6074299999999999</v>
      </c>
      <c r="B18672">
        <v>5.5111400000000001</v>
      </c>
    </row>
    <row r="18673" spans="1:2">
      <c r="A18673">
        <v>5.6077399999999997</v>
      </c>
      <c r="B18673">
        <v>5.0881699999999999</v>
      </c>
    </row>
    <row r="18674" spans="1:2">
      <c r="A18674">
        <v>5.6080399999999999</v>
      </c>
      <c r="B18674">
        <v>4.9172099999999999</v>
      </c>
    </row>
    <row r="18675" spans="1:2">
      <c r="A18675">
        <v>5.6083499999999997</v>
      </c>
      <c r="B18675">
        <v>4.7462499999999999</v>
      </c>
    </row>
    <row r="18676" spans="1:2">
      <c r="A18676">
        <v>5.6086499999999999</v>
      </c>
      <c r="B18676">
        <v>4.9900599999999997</v>
      </c>
    </row>
    <row r="18677" spans="1:2">
      <c r="A18677">
        <v>5.6089599999999997</v>
      </c>
      <c r="B18677">
        <v>5.23386</v>
      </c>
    </row>
    <row r="18678" spans="1:2">
      <c r="A18678">
        <v>5.6092599999999999</v>
      </c>
      <c r="B18678">
        <v>6.0446799999999996</v>
      </c>
    </row>
    <row r="18679" spans="1:2">
      <c r="A18679">
        <v>5.6095699999999997</v>
      </c>
      <c r="B18679">
        <v>5.8474700000000004</v>
      </c>
    </row>
    <row r="18680" spans="1:2">
      <c r="A18680">
        <v>5.6098699999999999</v>
      </c>
      <c r="B18680">
        <v>5.7880799999999999</v>
      </c>
    </row>
    <row r="18681" spans="1:2">
      <c r="A18681">
        <v>5.6101799999999997</v>
      </c>
      <c r="B18681">
        <v>5.7286900000000003</v>
      </c>
    </row>
    <row r="18682" spans="1:2">
      <c r="A18682">
        <v>5.6104799999999999</v>
      </c>
      <c r="B18682">
        <v>5.8582999999999998</v>
      </c>
    </row>
    <row r="18683" spans="1:2">
      <c r="A18683">
        <v>5.6107899999999997</v>
      </c>
      <c r="B18683">
        <v>5.9879199999999999</v>
      </c>
    </row>
    <row r="18684" spans="1:2">
      <c r="A18684">
        <v>5.6110899999999999</v>
      </c>
      <c r="B18684">
        <v>5.7657699999999998</v>
      </c>
    </row>
    <row r="18685" spans="1:2">
      <c r="A18685">
        <v>5.6113999999999997</v>
      </c>
      <c r="B18685">
        <v>5.5436199999999998</v>
      </c>
    </row>
    <row r="18686" spans="1:2">
      <c r="A18686">
        <v>5.6117100000000004</v>
      </c>
      <c r="B18686">
        <v>5.57348</v>
      </c>
    </row>
    <row r="18687" spans="1:2">
      <c r="A18687">
        <v>5.6120099999999997</v>
      </c>
      <c r="B18687">
        <v>5.6033400000000002</v>
      </c>
    </row>
    <row r="18688" spans="1:2">
      <c r="A18688">
        <v>5.6123200000000004</v>
      </c>
      <c r="B18688">
        <v>5.0274599999999996</v>
      </c>
    </row>
    <row r="18689" spans="1:2">
      <c r="A18689">
        <v>5.6126199999999997</v>
      </c>
      <c r="B18689">
        <v>4.4515900000000004</v>
      </c>
    </row>
    <row r="18690" spans="1:2">
      <c r="A18690">
        <v>5.6129300000000004</v>
      </c>
      <c r="B18690">
        <v>4.7997399999999999</v>
      </c>
    </row>
    <row r="18691" spans="1:2">
      <c r="A18691">
        <v>5.6132299999999997</v>
      </c>
      <c r="B18691">
        <v>5.1478900000000003</v>
      </c>
    </row>
    <row r="18692" spans="1:2">
      <c r="A18692">
        <v>5.6135400000000004</v>
      </c>
      <c r="B18692">
        <v>4.9132699999999998</v>
      </c>
    </row>
    <row r="18693" spans="1:2">
      <c r="A18693">
        <v>5.6138399999999997</v>
      </c>
      <c r="B18693">
        <v>4.6786599999999998</v>
      </c>
    </row>
    <row r="18694" spans="1:2">
      <c r="A18694">
        <v>5.6141500000000004</v>
      </c>
      <c r="B18694">
        <v>4.6960499999999996</v>
      </c>
    </row>
    <row r="18695" spans="1:2">
      <c r="A18695">
        <v>5.6144499999999997</v>
      </c>
      <c r="B18695">
        <v>4.7134400000000003</v>
      </c>
    </row>
    <row r="18696" spans="1:2">
      <c r="A18696">
        <v>5.6147600000000004</v>
      </c>
      <c r="B18696">
        <v>4.9290200000000004</v>
      </c>
    </row>
    <row r="18697" spans="1:2">
      <c r="A18697">
        <v>5.6150599999999997</v>
      </c>
      <c r="B18697">
        <v>5.1446100000000001</v>
      </c>
    </row>
    <row r="18698" spans="1:2">
      <c r="A18698">
        <v>5.6153700000000004</v>
      </c>
      <c r="B18698">
        <v>5.3601900000000002</v>
      </c>
    </row>
    <row r="18699" spans="1:2">
      <c r="A18699">
        <v>5.6156800000000002</v>
      </c>
      <c r="B18699">
        <v>5.57578</v>
      </c>
    </row>
    <row r="18700" spans="1:2">
      <c r="A18700">
        <v>5.6159800000000004</v>
      </c>
      <c r="B18700">
        <v>5.9961200000000003</v>
      </c>
    </row>
    <row r="18701" spans="1:2">
      <c r="A18701">
        <v>5.6162900000000002</v>
      </c>
      <c r="B18701">
        <v>6.4164599999999998</v>
      </c>
    </row>
    <row r="18702" spans="1:2">
      <c r="A18702">
        <v>5.6165900000000004</v>
      </c>
      <c r="B18702">
        <v>5.6397599999999999</v>
      </c>
    </row>
    <row r="18703" spans="1:2">
      <c r="A18703">
        <v>5.6169000000000002</v>
      </c>
      <c r="B18703">
        <v>4.8630699999999996</v>
      </c>
    </row>
    <row r="18704" spans="1:2">
      <c r="A18704">
        <v>5.6172000000000004</v>
      </c>
      <c r="B18704">
        <v>4.20024</v>
      </c>
    </row>
    <row r="18705" spans="1:2">
      <c r="A18705">
        <v>5.6175100000000002</v>
      </c>
      <c r="B18705">
        <v>4.5454299999999996</v>
      </c>
    </row>
    <row r="18706" spans="1:2">
      <c r="A18706">
        <v>5.6178100000000004</v>
      </c>
      <c r="B18706">
        <v>4.7436299999999996</v>
      </c>
    </row>
    <row r="18707" spans="1:2">
      <c r="A18707">
        <v>5.6181200000000002</v>
      </c>
      <c r="B18707">
        <v>4.9418199999999999</v>
      </c>
    </row>
    <row r="18708" spans="1:2">
      <c r="A18708">
        <v>5.6184200000000004</v>
      </c>
      <c r="B18708">
        <v>5.4077700000000002</v>
      </c>
    </row>
    <row r="18709" spans="1:2">
      <c r="A18709">
        <v>5.6187300000000002</v>
      </c>
      <c r="B18709">
        <v>5.8737199999999996</v>
      </c>
    </row>
    <row r="18710" spans="1:2">
      <c r="A18710">
        <v>5.6190300000000004</v>
      </c>
      <c r="B18710">
        <v>6.0876700000000001</v>
      </c>
    </row>
    <row r="18711" spans="1:2">
      <c r="A18711">
        <v>5.6193400000000002</v>
      </c>
      <c r="B18711">
        <v>6.3016100000000002</v>
      </c>
    </row>
    <row r="18712" spans="1:2">
      <c r="A18712">
        <v>5.61965</v>
      </c>
      <c r="B18712">
        <v>6.1480499999999996</v>
      </c>
    </row>
    <row r="18713" spans="1:2">
      <c r="A18713">
        <v>5.6199500000000002</v>
      </c>
      <c r="B18713">
        <v>5.9944800000000003</v>
      </c>
    </row>
    <row r="18714" spans="1:2">
      <c r="A18714">
        <v>5.62026</v>
      </c>
      <c r="B18714">
        <v>5.84091</v>
      </c>
    </row>
    <row r="18715" spans="1:2">
      <c r="A18715">
        <v>5.6205600000000002</v>
      </c>
      <c r="B18715">
        <v>5.6873399999999998</v>
      </c>
    </row>
    <row r="18716" spans="1:2">
      <c r="A18716">
        <v>5.62087</v>
      </c>
      <c r="B18716">
        <v>5.76478</v>
      </c>
    </row>
    <row r="18717" spans="1:2">
      <c r="A18717">
        <v>5.6211700000000002</v>
      </c>
      <c r="B18717">
        <v>5.8422200000000002</v>
      </c>
    </row>
    <row r="18718" spans="1:2">
      <c r="A18718">
        <v>5.62148</v>
      </c>
      <c r="B18718">
        <v>5.9196600000000004</v>
      </c>
    </row>
    <row r="18719" spans="1:2">
      <c r="A18719">
        <v>5.6217800000000002</v>
      </c>
      <c r="B18719">
        <v>5.9970999999999997</v>
      </c>
    </row>
    <row r="18720" spans="1:2">
      <c r="A18720">
        <v>5.62209</v>
      </c>
      <c r="B18720">
        <v>6.4727399999999999</v>
      </c>
    </row>
    <row r="18721" spans="1:2">
      <c r="A18721">
        <v>5.6223900000000002</v>
      </c>
      <c r="B18721">
        <v>6.9483699999999997</v>
      </c>
    </row>
    <row r="18722" spans="1:2">
      <c r="A18722">
        <v>5.6227</v>
      </c>
      <c r="B18722">
        <v>6.66798</v>
      </c>
    </row>
    <row r="18723" spans="1:2">
      <c r="A18723">
        <v>5.6230099999999998</v>
      </c>
      <c r="B18723">
        <v>6.3875799999999998</v>
      </c>
    </row>
    <row r="18724" spans="1:2">
      <c r="A18724">
        <v>5.62331</v>
      </c>
      <c r="B18724">
        <v>5.9811899999999998</v>
      </c>
    </row>
    <row r="18725" spans="1:2">
      <c r="A18725">
        <v>5.6236199999999998</v>
      </c>
      <c r="B18725">
        <v>5.5747900000000001</v>
      </c>
    </row>
    <row r="18726" spans="1:2">
      <c r="A18726">
        <v>5.62392</v>
      </c>
      <c r="B18726">
        <v>5.9244199999999996</v>
      </c>
    </row>
    <row r="18727" spans="1:2">
      <c r="A18727">
        <v>5.6242299999999998</v>
      </c>
      <c r="B18727">
        <v>6.2740499999999999</v>
      </c>
    </row>
    <row r="18728" spans="1:2">
      <c r="A18728">
        <v>5.62453</v>
      </c>
      <c r="B18728">
        <v>5.7718400000000001</v>
      </c>
    </row>
    <row r="18729" spans="1:2">
      <c r="A18729">
        <v>5.6248399999999998</v>
      </c>
      <c r="B18729">
        <v>5.2696300000000003</v>
      </c>
    </row>
    <row r="18730" spans="1:2">
      <c r="A18730">
        <v>5.62514</v>
      </c>
      <c r="B18730">
        <v>4.7674200000000004</v>
      </c>
    </row>
    <row r="18731" spans="1:2">
      <c r="A18731">
        <v>5.6254499999999998</v>
      </c>
      <c r="B18731">
        <v>4.2652099999999997</v>
      </c>
    </row>
    <row r="18732" spans="1:2">
      <c r="A18732">
        <v>5.62575</v>
      </c>
      <c r="B18732">
        <v>4.26701</v>
      </c>
    </row>
    <row r="18733" spans="1:2">
      <c r="A18733">
        <v>5.6260599999999998</v>
      </c>
      <c r="B18733">
        <v>4.2688199999999998</v>
      </c>
    </row>
    <row r="18734" spans="1:2">
      <c r="A18734">
        <v>5.62636</v>
      </c>
      <c r="B18734">
        <v>5.0266400000000004</v>
      </c>
    </row>
    <row r="18735" spans="1:2">
      <c r="A18735">
        <v>5.6266699999999998</v>
      </c>
      <c r="B18735">
        <v>5.7844699999999998</v>
      </c>
    </row>
    <row r="18736" spans="1:2">
      <c r="A18736">
        <v>5.6269799999999996</v>
      </c>
      <c r="B18736">
        <v>5.7708500000000003</v>
      </c>
    </row>
    <row r="18737" spans="1:2">
      <c r="A18737">
        <v>5.6272799999999998</v>
      </c>
      <c r="B18737">
        <v>5.7572400000000004</v>
      </c>
    </row>
    <row r="18738" spans="1:2">
      <c r="A18738">
        <v>5.6275899999999996</v>
      </c>
      <c r="B18738">
        <v>5.7436199999999999</v>
      </c>
    </row>
    <row r="18739" spans="1:2">
      <c r="A18739">
        <v>5.6278899999999998</v>
      </c>
      <c r="B18739">
        <v>5.73</v>
      </c>
    </row>
    <row r="18740" spans="1:2">
      <c r="A18740">
        <v>5.6281999999999996</v>
      </c>
      <c r="B18740">
        <v>6.03139</v>
      </c>
    </row>
    <row r="18741" spans="1:2">
      <c r="A18741">
        <v>5.6284999999999998</v>
      </c>
      <c r="B18741">
        <v>6.3327900000000001</v>
      </c>
    </row>
    <row r="18742" spans="1:2">
      <c r="A18742">
        <v>5.6288099999999996</v>
      </c>
      <c r="B18742">
        <v>6.0461600000000004</v>
      </c>
    </row>
    <row r="18743" spans="1:2">
      <c r="A18743">
        <v>5.6291099999999998</v>
      </c>
      <c r="B18743">
        <v>5.7595299999999998</v>
      </c>
    </row>
    <row r="18744" spans="1:2">
      <c r="A18744">
        <v>5.6294199999999996</v>
      </c>
      <c r="B18744">
        <v>5.4794700000000001</v>
      </c>
    </row>
    <row r="18745" spans="1:2">
      <c r="A18745">
        <v>5.6297199999999998</v>
      </c>
      <c r="B18745">
        <v>5.1994100000000003</v>
      </c>
    </row>
    <row r="18746" spans="1:2">
      <c r="A18746">
        <v>5.6300299999999996</v>
      </c>
      <c r="B18746">
        <v>4.91934</v>
      </c>
    </row>
    <row r="18747" spans="1:2">
      <c r="A18747">
        <v>5.6303299999999998</v>
      </c>
      <c r="B18747">
        <v>4.6392800000000003</v>
      </c>
    </row>
    <row r="18748" spans="1:2">
      <c r="A18748">
        <v>5.6306399999999996</v>
      </c>
      <c r="B18748">
        <v>4.5377200000000002</v>
      </c>
    </row>
    <row r="18749" spans="1:2">
      <c r="A18749">
        <v>5.6309500000000003</v>
      </c>
      <c r="B18749">
        <v>4.4361600000000001</v>
      </c>
    </row>
    <row r="18750" spans="1:2">
      <c r="A18750">
        <v>5.6312499999999996</v>
      </c>
      <c r="B18750">
        <v>4.9016200000000003</v>
      </c>
    </row>
    <row r="18751" spans="1:2">
      <c r="A18751">
        <v>5.6315600000000003</v>
      </c>
      <c r="B18751">
        <v>4.3590499999999999</v>
      </c>
    </row>
    <row r="18752" spans="1:2">
      <c r="A18752">
        <v>5.6318599999999996</v>
      </c>
      <c r="B18752">
        <v>4.7400200000000003</v>
      </c>
    </row>
    <row r="18753" spans="1:2">
      <c r="A18753">
        <v>5.6321700000000003</v>
      </c>
      <c r="B18753">
        <v>5.1209800000000003</v>
      </c>
    </row>
    <row r="18754" spans="1:2">
      <c r="A18754">
        <v>5.6324699999999996</v>
      </c>
      <c r="B18754">
        <v>5.1869399999999999</v>
      </c>
    </row>
    <row r="18755" spans="1:2">
      <c r="A18755">
        <v>5.6327800000000003</v>
      </c>
      <c r="B18755">
        <v>5.2528899999999998</v>
      </c>
    </row>
    <row r="18756" spans="1:2">
      <c r="A18756">
        <v>5.6330799999999996</v>
      </c>
      <c r="B18756">
        <v>5.8911199999999999</v>
      </c>
    </row>
    <row r="18757" spans="1:2">
      <c r="A18757">
        <v>5.6333900000000003</v>
      </c>
      <c r="B18757">
        <v>6.5293400000000004</v>
      </c>
    </row>
    <row r="18758" spans="1:2">
      <c r="A18758">
        <v>5.6336899999999996</v>
      </c>
      <c r="B18758">
        <v>6.0755299999999997</v>
      </c>
    </row>
    <row r="18759" spans="1:2">
      <c r="A18759">
        <v>5.6340000000000003</v>
      </c>
      <c r="B18759">
        <v>5.6217199999999998</v>
      </c>
    </row>
    <row r="18760" spans="1:2">
      <c r="A18760">
        <v>5.6342999999999996</v>
      </c>
      <c r="B18760">
        <v>5.9501799999999996</v>
      </c>
    </row>
    <row r="18761" spans="1:2">
      <c r="A18761">
        <v>5.6346100000000003</v>
      </c>
      <c r="B18761">
        <v>6.2786400000000002</v>
      </c>
    </row>
    <row r="18762" spans="1:2">
      <c r="A18762">
        <v>5.6349200000000002</v>
      </c>
      <c r="B18762">
        <v>5.6830800000000004</v>
      </c>
    </row>
    <row r="18763" spans="1:2">
      <c r="A18763">
        <v>5.6352200000000003</v>
      </c>
      <c r="B18763">
        <v>5.08751</v>
      </c>
    </row>
    <row r="18764" spans="1:2">
      <c r="A18764">
        <v>5.6355300000000002</v>
      </c>
      <c r="B18764">
        <v>5.4054799999999998</v>
      </c>
    </row>
    <row r="18765" spans="1:2">
      <c r="A18765">
        <v>5.6358300000000003</v>
      </c>
      <c r="B18765">
        <v>5.7234400000000001</v>
      </c>
    </row>
    <row r="18766" spans="1:2">
      <c r="A18766">
        <v>5.6361400000000001</v>
      </c>
      <c r="B18766">
        <v>6.0204000000000004</v>
      </c>
    </row>
    <row r="18767" spans="1:2">
      <c r="A18767">
        <v>5.6364400000000003</v>
      </c>
      <c r="B18767">
        <v>5.3093300000000001</v>
      </c>
    </row>
    <row r="18768" spans="1:2">
      <c r="A18768">
        <v>5.6367500000000001</v>
      </c>
      <c r="B18768">
        <v>4.8345200000000004</v>
      </c>
    </row>
    <row r="18769" spans="1:2">
      <c r="A18769">
        <v>5.6370500000000003</v>
      </c>
      <c r="B18769">
        <v>4.3597099999999998</v>
      </c>
    </row>
    <row r="18770" spans="1:2">
      <c r="A18770">
        <v>5.6373600000000001</v>
      </c>
      <c r="B18770">
        <v>4.85093</v>
      </c>
    </row>
    <row r="18771" spans="1:2">
      <c r="A18771">
        <v>5.6376600000000003</v>
      </c>
      <c r="B18771">
        <v>5.3421500000000002</v>
      </c>
    </row>
    <row r="18772" spans="1:2">
      <c r="A18772">
        <v>5.6379700000000001</v>
      </c>
      <c r="B18772">
        <v>5.9226200000000002</v>
      </c>
    </row>
    <row r="18773" spans="1:2">
      <c r="A18773">
        <v>5.6382700000000003</v>
      </c>
      <c r="B18773">
        <v>5.4950599999999996</v>
      </c>
    </row>
    <row r="18774" spans="1:2">
      <c r="A18774">
        <v>5.6385800000000001</v>
      </c>
      <c r="B18774">
        <v>5.6345099999999997</v>
      </c>
    </row>
    <row r="18775" spans="1:2">
      <c r="A18775">
        <v>5.63889</v>
      </c>
      <c r="B18775">
        <v>5.7739700000000003</v>
      </c>
    </row>
    <row r="18776" spans="1:2">
      <c r="A18776">
        <v>5.6391900000000001</v>
      </c>
      <c r="B18776">
        <v>5.4356600000000004</v>
      </c>
    </row>
    <row r="18777" spans="1:2">
      <c r="A18777">
        <v>5.6395</v>
      </c>
      <c r="B18777">
        <v>5.0973600000000001</v>
      </c>
    </row>
    <row r="18778" spans="1:2">
      <c r="A18778">
        <v>5.6398000000000001</v>
      </c>
      <c r="B18778">
        <v>5.5150699999999997</v>
      </c>
    </row>
    <row r="18779" spans="1:2">
      <c r="A18779">
        <v>5.64011</v>
      </c>
      <c r="B18779">
        <v>5.9327899999999998</v>
      </c>
    </row>
    <row r="18780" spans="1:2">
      <c r="A18780">
        <v>5.6404100000000001</v>
      </c>
      <c r="B18780">
        <v>6.0984999999999996</v>
      </c>
    </row>
    <row r="18781" spans="1:2">
      <c r="A18781">
        <v>5.64072</v>
      </c>
      <c r="B18781">
        <v>6.2642100000000003</v>
      </c>
    </row>
    <row r="18782" spans="1:2">
      <c r="A18782">
        <v>5.6410200000000001</v>
      </c>
      <c r="B18782">
        <v>6.4299099999999996</v>
      </c>
    </row>
    <row r="18783" spans="1:2">
      <c r="A18783">
        <v>5.64133</v>
      </c>
      <c r="B18783">
        <v>6.5956200000000003</v>
      </c>
    </row>
    <row r="18784" spans="1:2">
      <c r="A18784">
        <v>5.6416300000000001</v>
      </c>
      <c r="B18784">
        <v>5.98447</v>
      </c>
    </row>
    <row r="18785" spans="1:2">
      <c r="A18785">
        <v>5.64194</v>
      </c>
      <c r="B18785">
        <v>5.3733199999999997</v>
      </c>
    </row>
    <row r="18786" spans="1:2">
      <c r="A18786">
        <v>5.6422499999999998</v>
      </c>
      <c r="B18786">
        <v>5.5181899999999997</v>
      </c>
    </row>
    <row r="18787" spans="1:2">
      <c r="A18787">
        <v>5.64255</v>
      </c>
      <c r="B18787">
        <v>5.6630599999999998</v>
      </c>
    </row>
    <row r="18788" spans="1:2">
      <c r="A18788">
        <v>5.6428599999999998</v>
      </c>
      <c r="B18788">
        <v>5.7606799999999998</v>
      </c>
    </row>
    <row r="18789" spans="1:2">
      <c r="A18789">
        <v>5.64316</v>
      </c>
      <c r="B18789">
        <v>5.8582999999999998</v>
      </c>
    </row>
    <row r="18790" spans="1:2">
      <c r="A18790">
        <v>5.6434699999999998</v>
      </c>
      <c r="B18790">
        <v>5.9559199999999999</v>
      </c>
    </row>
    <row r="18791" spans="1:2">
      <c r="A18791">
        <v>5.64377</v>
      </c>
      <c r="B18791">
        <v>6.0535399999999999</v>
      </c>
    </row>
    <row r="18792" spans="1:2">
      <c r="A18792">
        <v>5.6440799999999998</v>
      </c>
      <c r="B18792">
        <v>6.1091600000000001</v>
      </c>
    </row>
    <row r="18793" spans="1:2">
      <c r="A18793">
        <v>5.64438</v>
      </c>
      <c r="B18793">
        <v>6.1647800000000004</v>
      </c>
    </row>
    <row r="18794" spans="1:2">
      <c r="A18794">
        <v>5.6446899999999998</v>
      </c>
      <c r="B18794">
        <v>6.2203999999999997</v>
      </c>
    </row>
    <row r="18795" spans="1:2">
      <c r="A18795">
        <v>5.64499</v>
      </c>
      <c r="B18795">
        <v>6.2760199999999999</v>
      </c>
    </row>
    <row r="18796" spans="1:2">
      <c r="A18796">
        <v>5.6452999999999998</v>
      </c>
      <c r="B18796">
        <v>6.5258900000000004</v>
      </c>
    </row>
    <row r="18797" spans="1:2">
      <c r="A18797">
        <v>5.6456</v>
      </c>
      <c r="B18797">
        <v>6.7757699999999996</v>
      </c>
    </row>
    <row r="18798" spans="1:2">
      <c r="A18798">
        <v>5.6459099999999998</v>
      </c>
      <c r="B18798">
        <v>7.0256400000000001</v>
      </c>
    </row>
    <row r="18799" spans="1:2">
      <c r="A18799">
        <v>5.6462199999999996</v>
      </c>
      <c r="B18799">
        <v>7.2755200000000002</v>
      </c>
    </row>
    <row r="18800" spans="1:2">
      <c r="A18800">
        <v>5.6465199999999998</v>
      </c>
      <c r="B18800">
        <v>7.1299900000000003</v>
      </c>
    </row>
    <row r="18801" spans="1:2">
      <c r="A18801">
        <v>5.6468299999999996</v>
      </c>
      <c r="B18801">
        <v>6.9844600000000003</v>
      </c>
    </row>
    <row r="18802" spans="1:2">
      <c r="A18802">
        <v>5.6471299999999998</v>
      </c>
      <c r="B18802">
        <v>6.5869299999999997</v>
      </c>
    </row>
    <row r="18803" spans="1:2">
      <c r="A18803">
        <v>5.6474399999999996</v>
      </c>
      <c r="B18803">
        <v>6.1893900000000004</v>
      </c>
    </row>
    <row r="18804" spans="1:2">
      <c r="A18804">
        <v>5.6477399999999998</v>
      </c>
      <c r="B18804">
        <v>6.6633800000000001</v>
      </c>
    </row>
    <row r="18805" spans="1:2">
      <c r="A18805">
        <v>5.6480499999999996</v>
      </c>
      <c r="B18805">
        <v>7.1373699999999998</v>
      </c>
    </row>
    <row r="18806" spans="1:2">
      <c r="A18806">
        <v>5.6483499999999998</v>
      </c>
      <c r="B18806">
        <v>6.6873399999999998</v>
      </c>
    </row>
    <row r="18807" spans="1:2">
      <c r="A18807">
        <v>5.6486599999999996</v>
      </c>
      <c r="B18807">
        <v>6.2373000000000003</v>
      </c>
    </row>
    <row r="18808" spans="1:2">
      <c r="A18808">
        <v>5.6489599999999998</v>
      </c>
      <c r="B18808">
        <v>6.1823399999999999</v>
      </c>
    </row>
    <row r="18809" spans="1:2">
      <c r="A18809">
        <v>5.6492699999999996</v>
      </c>
      <c r="B18809">
        <v>6.12737</v>
      </c>
    </row>
    <row r="18810" spans="1:2">
      <c r="A18810">
        <v>5.6495699999999998</v>
      </c>
      <c r="B18810">
        <v>6.0724099999999996</v>
      </c>
    </row>
    <row r="18811" spans="1:2">
      <c r="A18811">
        <v>5.6498799999999996</v>
      </c>
      <c r="B18811">
        <v>6.0174500000000002</v>
      </c>
    </row>
    <row r="18812" spans="1:2">
      <c r="A18812">
        <v>5.6501900000000003</v>
      </c>
      <c r="B18812">
        <v>5.6054700000000004</v>
      </c>
    </row>
    <row r="18813" spans="1:2">
      <c r="A18813">
        <v>5.6504899999999996</v>
      </c>
      <c r="B18813">
        <v>5.1935000000000002</v>
      </c>
    </row>
    <row r="18814" spans="1:2">
      <c r="A18814">
        <v>5.6508000000000003</v>
      </c>
      <c r="B18814">
        <v>5.5375500000000004</v>
      </c>
    </row>
    <row r="18815" spans="1:2">
      <c r="A18815">
        <v>5.6510999999999996</v>
      </c>
      <c r="B18815">
        <v>5.8815999999999997</v>
      </c>
    </row>
    <row r="18816" spans="1:2">
      <c r="A18816">
        <v>5.6514100000000003</v>
      </c>
      <c r="B18816">
        <v>5.8074399999999997</v>
      </c>
    </row>
    <row r="18817" spans="1:2">
      <c r="A18817">
        <v>5.6517099999999996</v>
      </c>
      <c r="B18817">
        <v>5.7332799999999997</v>
      </c>
    </row>
    <row r="18818" spans="1:2">
      <c r="A18818">
        <v>5.6520200000000003</v>
      </c>
      <c r="B18818">
        <v>5.6591199999999997</v>
      </c>
    </row>
    <row r="18819" spans="1:2">
      <c r="A18819">
        <v>5.6523199999999996</v>
      </c>
      <c r="B18819">
        <v>5.5849700000000002</v>
      </c>
    </row>
    <row r="18820" spans="1:2">
      <c r="A18820">
        <v>5.6526300000000003</v>
      </c>
      <c r="B18820">
        <v>5.6840599999999997</v>
      </c>
    </row>
    <row r="18821" spans="1:2">
      <c r="A18821">
        <v>5.6529299999999996</v>
      </c>
      <c r="B18821">
        <v>5.7831599999999996</v>
      </c>
    </row>
    <row r="18822" spans="1:2">
      <c r="A18822">
        <v>5.6532400000000003</v>
      </c>
      <c r="B18822">
        <v>5.3152400000000002</v>
      </c>
    </row>
    <row r="18823" spans="1:2">
      <c r="A18823">
        <v>5.6535399999999996</v>
      </c>
      <c r="B18823">
        <v>5.8553499999999996</v>
      </c>
    </row>
    <row r="18824" spans="1:2">
      <c r="A18824">
        <v>5.6538500000000003</v>
      </c>
      <c r="B18824">
        <v>5.7588800000000004</v>
      </c>
    </row>
    <row r="18825" spans="1:2">
      <c r="A18825">
        <v>5.6541600000000001</v>
      </c>
      <c r="B18825">
        <v>5.6624100000000004</v>
      </c>
    </row>
    <row r="18826" spans="1:2">
      <c r="A18826">
        <v>5.6544600000000003</v>
      </c>
      <c r="B18826">
        <v>5.6289400000000001</v>
      </c>
    </row>
    <row r="18827" spans="1:2">
      <c r="A18827">
        <v>5.6547700000000001</v>
      </c>
      <c r="B18827">
        <v>5.5954699999999997</v>
      </c>
    </row>
    <row r="18828" spans="1:2">
      <c r="A18828">
        <v>5.6550700000000003</v>
      </c>
      <c r="B18828">
        <v>5.4359900000000003</v>
      </c>
    </row>
    <row r="18829" spans="1:2">
      <c r="A18829">
        <v>5.6553800000000001</v>
      </c>
      <c r="B18829">
        <v>5.2765199999999997</v>
      </c>
    </row>
    <row r="18830" spans="1:2">
      <c r="A18830">
        <v>5.6556800000000003</v>
      </c>
      <c r="B18830">
        <v>5.1170499999999999</v>
      </c>
    </row>
    <row r="18831" spans="1:2">
      <c r="A18831">
        <v>5.6559900000000001</v>
      </c>
      <c r="B18831">
        <v>4.9575699999999996</v>
      </c>
    </row>
    <row r="18832" spans="1:2">
      <c r="A18832">
        <v>5.6562900000000003</v>
      </c>
      <c r="B18832">
        <v>5.12</v>
      </c>
    </row>
    <row r="18833" spans="1:2">
      <c r="A18833">
        <v>5.6566000000000001</v>
      </c>
      <c r="B18833">
        <v>5.2824200000000001</v>
      </c>
    </row>
    <row r="18834" spans="1:2">
      <c r="A18834">
        <v>5.6569000000000003</v>
      </c>
      <c r="B18834">
        <v>5.4448499999999997</v>
      </c>
    </row>
    <row r="18835" spans="1:2">
      <c r="A18835">
        <v>5.6572100000000001</v>
      </c>
      <c r="B18835">
        <v>5.6072800000000003</v>
      </c>
    </row>
    <row r="18836" spans="1:2">
      <c r="A18836">
        <v>5.6575199999999999</v>
      </c>
      <c r="B18836">
        <v>5.1711900000000002</v>
      </c>
    </row>
    <row r="18837" spans="1:2">
      <c r="A18837">
        <v>5.6578200000000001</v>
      </c>
      <c r="B18837">
        <v>4.7351000000000001</v>
      </c>
    </row>
    <row r="18838" spans="1:2">
      <c r="A18838">
        <v>5.6581299999999999</v>
      </c>
      <c r="B18838">
        <v>4.32</v>
      </c>
    </row>
    <row r="18839" spans="1:2">
      <c r="A18839">
        <v>5.6584300000000001</v>
      </c>
      <c r="B18839">
        <v>4.9129399999999999</v>
      </c>
    </row>
    <row r="18840" spans="1:2">
      <c r="A18840">
        <v>5.6587399999999999</v>
      </c>
      <c r="B18840">
        <v>5.74214</v>
      </c>
    </row>
    <row r="18841" spans="1:2">
      <c r="A18841">
        <v>5.6590400000000001</v>
      </c>
      <c r="B18841">
        <v>6.5713400000000002</v>
      </c>
    </row>
    <row r="18842" spans="1:2">
      <c r="A18842">
        <v>5.6593499999999999</v>
      </c>
      <c r="B18842">
        <v>6.8755199999999999</v>
      </c>
    </row>
    <row r="18843" spans="1:2">
      <c r="A18843">
        <v>5.6596500000000001</v>
      </c>
      <c r="B18843">
        <v>7.1797000000000004</v>
      </c>
    </row>
    <row r="18844" spans="1:2">
      <c r="A18844">
        <v>5.6599599999999999</v>
      </c>
      <c r="B18844">
        <v>6.5178500000000001</v>
      </c>
    </row>
    <row r="18845" spans="1:2">
      <c r="A18845">
        <v>5.6602600000000001</v>
      </c>
      <c r="B18845">
        <v>5.8560100000000004</v>
      </c>
    </row>
    <row r="18846" spans="1:2">
      <c r="A18846">
        <v>5.6605699999999999</v>
      </c>
      <c r="B18846">
        <v>5.9501799999999996</v>
      </c>
    </row>
    <row r="18847" spans="1:2">
      <c r="A18847">
        <v>5.6608700000000001</v>
      </c>
      <c r="B18847">
        <v>6.0443600000000002</v>
      </c>
    </row>
    <row r="18848" spans="1:2">
      <c r="A18848">
        <v>5.6611799999999999</v>
      </c>
      <c r="B18848">
        <v>6.0663400000000003</v>
      </c>
    </row>
    <row r="18849" spans="1:2">
      <c r="A18849">
        <v>5.6614899999999997</v>
      </c>
      <c r="B18849">
        <v>6.08833</v>
      </c>
    </row>
    <row r="18850" spans="1:2">
      <c r="A18850">
        <v>5.6617899999999999</v>
      </c>
      <c r="B18850">
        <v>5.6902999999999997</v>
      </c>
    </row>
    <row r="18851" spans="1:2">
      <c r="A18851">
        <v>5.6620999999999997</v>
      </c>
      <c r="B18851">
        <v>5.2922700000000003</v>
      </c>
    </row>
    <row r="18852" spans="1:2">
      <c r="A18852">
        <v>5.6623999999999999</v>
      </c>
      <c r="B18852">
        <v>5.30375</v>
      </c>
    </row>
    <row r="18853" spans="1:2">
      <c r="A18853">
        <v>5.6627099999999997</v>
      </c>
      <c r="B18853">
        <v>5.3152400000000002</v>
      </c>
    </row>
    <row r="18854" spans="1:2">
      <c r="A18854">
        <v>5.6630099999999999</v>
      </c>
      <c r="B18854">
        <v>5.3267199999999999</v>
      </c>
    </row>
    <row r="18855" spans="1:2">
      <c r="A18855">
        <v>5.6633199999999997</v>
      </c>
      <c r="B18855">
        <v>5.3382100000000001</v>
      </c>
    </row>
    <row r="18856" spans="1:2">
      <c r="A18856">
        <v>5.6636199999999999</v>
      </c>
      <c r="B18856">
        <v>5.3483799999999997</v>
      </c>
    </row>
    <row r="18857" spans="1:2">
      <c r="A18857">
        <v>5.6639299999999997</v>
      </c>
      <c r="B18857">
        <v>5.3585500000000001</v>
      </c>
    </row>
    <row r="18858" spans="1:2">
      <c r="A18858">
        <v>5.6642299999999999</v>
      </c>
      <c r="B18858">
        <v>5.3687199999999997</v>
      </c>
    </row>
    <row r="18859" spans="1:2">
      <c r="A18859">
        <v>5.6645399999999997</v>
      </c>
      <c r="B18859">
        <v>5.3788999999999998</v>
      </c>
    </row>
    <row r="18860" spans="1:2">
      <c r="A18860">
        <v>5.6648399999999999</v>
      </c>
      <c r="B18860">
        <v>5.76708</v>
      </c>
    </row>
    <row r="18861" spans="1:2">
      <c r="A18861">
        <v>5.6651499999999997</v>
      </c>
      <c r="B18861">
        <v>6.1552600000000002</v>
      </c>
    </row>
    <row r="18862" spans="1:2">
      <c r="A18862">
        <v>5.6654600000000004</v>
      </c>
      <c r="B18862">
        <v>6.54345</v>
      </c>
    </row>
    <row r="18863" spans="1:2">
      <c r="A18863">
        <v>5.6657599999999997</v>
      </c>
      <c r="B18863">
        <v>6.9316300000000002</v>
      </c>
    </row>
    <row r="18864" spans="1:2">
      <c r="A18864">
        <v>5.6660700000000004</v>
      </c>
      <c r="B18864">
        <v>7.0054600000000002</v>
      </c>
    </row>
    <row r="18865" spans="1:2">
      <c r="A18865">
        <v>5.6663699999999997</v>
      </c>
      <c r="B18865">
        <v>7.0792900000000003</v>
      </c>
    </row>
    <row r="18866" spans="1:2">
      <c r="A18866">
        <v>5.6666800000000004</v>
      </c>
      <c r="B18866">
        <v>7.1531200000000004</v>
      </c>
    </row>
    <row r="18867" spans="1:2">
      <c r="A18867">
        <v>5.6669799999999997</v>
      </c>
      <c r="B18867">
        <v>7.2269500000000004</v>
      </c>
    </row>
    <row r="18868" spans="1:2">
      <c r="A18868">
        <v>5.6672900000000004</v>
      </c>
      <c r="B18868">
        <v>7.2377799999999999</v>
      </c>
    </row>
    <row r="18869" spans="1:2">
      <c r="A18869">
        <v>5.6675899999999997</v>
      </c>
      <c r="B18869">
        <v>7.2486100000000002</v>
      </c>
    </row>
    <row r="18870" spans="1:2">
      <c r="A18870">
        <v>5.6679000000000004</v>
      </c>
      <c r="B18870">
        <v>7.2594399999999997</v>
      </c>
    </row>
    <row r="18871" spans="1:2">
      <c r="A18871">
        <v>5.6681999999999997</v>
      </c>
      <c r="B18871">
        <v>7.27027</v>
      </c>
    </row>
    <row r="18872" spans="1:2">
      <c r="A18872">
        <v>5.6685100000000004</v>
      </c>
      <c r="B18872">
        <v>7.4189100000000003</v>
      </c>
    </row>
    <row r="18873" spans="1:2">
      <c r="A18873">
        <v>5.6688099999999997</v>
      </c>
      <c r="B18873">
        <v>7.5675600000000003</v>
      </c>
    </row>
    <row r="18874" spans="1:2">
      <c r="A18874">
        <v>5.6691200000000004</v>
      </c>
      <c r="B18874">
        <v>7.7161999999999997</v>
      </c>
    </row>
    <row r="18875" spans="1:2">
      <c r="A18875">
        <v>5.6694300000000002</v>
      </c>
      <c r="B18875">
        <v>7.8648499999999997</v>
      </c>
    </row>
    <row r="18876" spans="1:2">
      <c r="A18876">
        <v>5.6697300000000004</v>
      </c>
      <c r="B18876">
        <v>7.65123</v>
      </c>
    </row>
    <row r="18877" spans="1:2">
      <c r="A18877">
        <v>5.6700400000000002</v>
      </c>
      <c r="B18877">
        <v>7.4376199999999999</v>
      </c>
    </row>
    <row r="18878" spans="1:2">
      <c r="A18878">
        <v>5.6703400000000004</v>
      </c>
      <c r="B18878">
        <v>7.2554999999999996</v>
      </c>
    </row>
    <row r="18879" spans="1:2">
      <c r="A18879">
        <v>5.6706500000000002</v>
      </c>
      <c r="B18879">
        <v>7.0733899999999998</v>
      </c>
    </row>
    <row r="18880" spans="1:2">
      <c r="A18880">
        <v>5.6709500000000004</v>
      </c>
      <c r="B18880">
        <v>7.7093100000000003</v>
      </c>
    </row>
    <row r="18881" spans="1:2">
      <c r="A18881">
        <v>5.6712600000000002</v>
      </c>
      <c r="B18881">
        <v>8.8492499999999996</v>
      </c>
    </row>
    <row r="18882" spans="1:2">
      <c r="A18882">
        <v>5.6715600000000004</v>
      </c>
      <c r="B18882">
        <v>9.2121700000000004</v>
      </c>
    </row>
    <row r="18883" spans="1:2">
      <c r="A18883">
        <v>5.6718700000000002</v>
      </c>
      <c r="B18883">
        <v>8.5670599999999997</v>
      </c>
    </row>
    <row r="18884" spans="1:2">
      <c r="A18884">
        <v>5.6721700000000004</v>
      </c>
      <c r="B18884">
        <v>8.5414600000000007</v>
      </c>
    </row>
    <row r="18885" spans="1:2">
      <c r="A18885">
        <v>5.6724800000000002</v>
      </c>
      <c r="B18885">
        <v>9.0198900000000002</v>
      </c>
    </row>
    <row r="18886" spans="1:2">
      <c r="A18886">
        <v>5.6727800000000004</v>
      </c>
      <c r="B18886">
        <v>8.7317800000000005</v>
      </c>
    </row>
    <row r="18887" spans="1:2">
      <c r="A18887">
        <v>5.6730900000000002</v>
      </c>
      <c r="B18887">
        <v>8.4436800000000005</v>
      </c>
    </row>
    <row r="18888" spans="1:2">
      <c r="A18888">
        <v>5.6734</v>
      </c>
      <c r="B18888">
        <v>8.2920800000000003</v>
      </c>
    </row>
    <row r="18889" spans="1:2">
      <c r="A18889">
        <v>5.6737000000000002</v>
      </c>
      <c r="B18889">
        <v>8.1404800000000002</v>
      </c>
    </row>
    <row r="18890" spans="1:2">
      <c r="A18890">
        <v>5.67401</v>
      </c>
      <c r="B18890">
        <v>7.98888</v>
      </c>
    </row>
    <row r="18891" spans="1:2">
      <c r="A18891">
        <v>5.6743100000000002</v>
      </c>
      <c r="B18891">
        <v>7.8372900000000003</v>
      </c>
    </row>
    <row r="18892" spans="1:2">
      <c r="A18892">
        <v>5.67462</v>
      </c>
      <c r="B18892">
        <v>8.3367100000000001</v>
      </c>
    </row>
    <row r="18893" spans="1:2">
      <c r="A18893">
        <v>5.6749200000000002</v>
      </c>
      <c r="B18893">
        <v>8.8361300000000007</v>
      </c>
    </row>
    <row r="18894" spans="1:2">
      <c r="A18894">
        <v>5.67523</v>
      </c>
      <c r="B18894">
        <v>9.3355499999999996</v>
      </c>
    </row>
    <row r="18895" spans="1:2">
      <c r="A18895">
        <v>5.6755300000000002</v>
      </c>
      <c r="B18895">
        <v>9.8349700000000002</v>
      </c>
    </row>
    <row r="18896" spans="1:2">
      <c r="A18896">
        <v>5.67584</v>
      </c>
      <c r="B18896">
        <v>10.344200000000001</v>
      </c>
    </row>
    <row r="18897" spans="1:2">
      <c r="A18897">
        <v>5.6761400000000002</v>
      </c>
      <c r="B18897">
        <v>10.8535</v>
      </c>
    </row>
    <row r="18898" spans="1:2">
      <c r="A18898">
        <v>5.67645</v>
      </c>
      <c r="B18898">
        <v>10.774800000000001</v>
      </c>
    </row>
    <row r="18899" spans="1:2">
      <c r="A18899">
        <v>5.6767599999999998</v>
      </c>
      <c r="B18899">
        <v>10.696</v>
      </c>
    </row>
    <row r="18900" spans="1:2">
      <c r="A18900">
        <v>5.67706</v>
      </c>
      <c r="B18900">
        <v>11.263</v>
      </c>
    </row>
    <row r="18901" spans="1:2">
      <c r="A18901">
        <v>5.6773699999999998</v>
      </c>
      <c r="B18901">
        <v>11.83</v>
      </c>
    </row>
    <row r="18902" spans="1:2">
      <c r="A18902">
        <v>5.67767</v>
      </c>
      <c r="B18902">
        <v>13.321099999999999</v>
      </c>
    </row>
    <row r="18903" spans="1:2">
      <c r="A18903">
        <v>5.6779799999999998</v>
      </c>
      <c r="B18903">
        <v>14.812099999999999</v>
      </c>
    </row>
    <row r="18904" spans="1:2">
      <c r="A18904">
        <v>5.67828</v>
      </c>
      <c r="B18904">
        <v>15.463100000000001</v>
      </c>
    </row>
    <row r="18905" spans="1:2">
      <c r="A18905">
        <v>5.6785899999999998</v>
      </c>
      <c r="B18905">
        <v>16.1142</v>
      </c>
    </row>
    <row r="18906" spans="1:2">
      <c r="A18906">
        <v>5.67889</v>
      </c>
      <c r="B18906">
        <v>17.353200000000001</v>
      </c>
    </row>
    <row r="18907" spans="1:2">
      <c r="A18907">
        <v>5.6791999999999998</v>
      </c>
      <c r="B18907">
        <v>18.592199999999998</v>
      </c>
    </row>
    <row r="18908" spans="1:2">
      <c r="A18908">
        <v>5.6795</v>
      </c>
      <c r="B18908">
        <v>19.994</v>
      </c>
    </row>
    <row r="18909" spans="1:2">
      <c r="A18909">
        <v>5.6798099999999998</v>
      </c>
      <c r="B18909">
        <v>21.395800000000001</v>
      </c>
    </row>
    <row r="18910" spans="1:2">
      <c r="A18910">
        <v>5.68011</v>
      </c>
      <c r="B18910">
        <v>23.049600000000002</v>
      </c>
    </row>
    <row r="18911" spans="1:2">
      <c r="A18911">
        <v>5.6804199999999998</v>
      </c>
      <c r="B18911">
        <v>24.703399999999998</v>
      </c>
    </row>
    <row r="18912" spans="1:2">
      <c r="A18912">
        <v>5.6807299999999996</v>
      </c>
      <c r="B18912">
        <v>26.755600000000001</v>
      </c>
    </row>
    <row r="18913" spans="1:2">
      <c r="A18913">
        <v>5.6810299999999998</v>
      </c>
      <c r="B18913">
        <v>28.807700000000001</v>
      </c>
    </row>
    <row r="18914" spans="1:2">
      <c r="A18914">
        <v>5.6813399999999996</v>
      </c>
      <c r="B18914">
        <v>31.4269</v>
      </c>
    </row>
    <row r="18915" spans="1:2">
      <c r="A18915">
        <v>5.6816399999999998</v>
      </c>
      <c r="B18915">
        <v>34.046100000000003</v>
      </c>
    </row>
    <row r="18916" spans="1:2">
      <c r="A18916">
        <v>5.6819499999999996</v>
      </c>
      <c r="B18916">
        <v>37.069499999999998</v>
      </c>
    </row>
    <row r="18917" spans="1:2">
      <c r="A18917">
        <v>5.6822499999999998</v>
      </c>
      <c r="B18917">
        <v>41.100999999999999</v>
      </c>
    </row>
    <row r="18918" spans="1:2">
      <c r="A18918">
        <v>5.6825599999999996</v>
      </c>
      <c r="B18918">
        <v>46.371499999999997</v>
      </c>
    </row>
    <row r="18919" spans="1:2">
      <c r="A18919">
        <v>5.6828599999999998</v>
      </c>
      <c r="B18919">
        <v>53.322099999999999</v>
      </c>
    </row>
    <row r="18920" spans="1:2">
      <c r="A18920">
        <v>5.6831699999999996</v>
      </c>
      <c r="B18920">
        <v>62.230899999999998</v>
      </c>
    </row>
    <row r="18921" spans="1:2">
      <c r="A18921">
        <v>5.6834699999999998</v>
      </c>
      <c r="B18921">
        <v>74.835899999999995</v>
      </c>
    </row>
    <row r="18922" spans="1:2">
      <c r="A18922">
        <v>5.6837799999999996</v>
      </c>
      <c r="B18922">
        <v>92.481099999999998</v>
      </c>
    </row>
    <row r="18923" spans="1:2">
      <c r="A18923">
        <v>5.6840799999999998</v>
      </c>
      <c r="B18923">
        <v>115.166</v>
      </c>
    </row>
    <row r="18924" spans="1:2">
      <c r="A18924">
        <v>5.6843899999999996</v>
      </c>
      <c r="B18924">
        <v>144.845</v>
      </c>
    </row>
    <row r="18925" spans="1:2">
      <c r="A18925">
        <v>5.6847000000000003</v>
      </c>
      <c r="B18925">
        <v>184.268</v>
      </c>
    </row>
    <row r="18926" spans="1:2">
      <c r="A18926">
        <v>5.6849999999999996</v>
      </c>
      <c r="B18926">
        <v>232.637</v>
      </c>
    </row>
    <row r="18927" spans="1:2">
      <c r="A18927">
        <v>5.6853100000000003</v>
      </c>
      <c r="B18927">
        <v>290.07799999999997</v>
      </c>
    </row>
    <row r="18928" spans="1:2">
      <c r="A18928">
        <v>5.6856099999999996</v>
      </c>
      <c r="B18928">
        <v>352.48099999999999</v>
      </c>
    </row>
    <row r="18929" spans="1:2">
      <c r="A18929">
        <v>5.6859200000000003</v>
      </c>
      <c r="B18929">
        <v>407.827</v>
      </c>
    </row>
    <row r="18930" spans="1:2">
      <c r="A18930">
        <v>5.6862199999999996</v>
      </c>
      <c r="B18930">
        <v>441.291</v>
      </c>
    </row>
    <row r="18931" spans="1:2">
      <c r="A18931">
        <v>5.6865300000000003</v>
      </c>
      <c r="B18931">
        <v>446.86599999999999</v>
      </c>
    </row>
    <row r="18932" spans="1:2">
      <c r="A18932">
        <v>5.6868299999999996</v>
      </c>
      <c r="B18932">
        <v>432.86900000000003</v>
      </c>
    </row>
    <row r="18933" spans="1:2">
      <c r="A18933">
        <v>5.6871400000000003</v>
      </c>
      <c r="B18933">
        <v>414.50299999999999</v>
      </c>
    </row>
    <row r="18934" spans="1:2">
      <c r="A18934">
        <v>5.6874399999999996</v>
      </c>
      <c r="B18934">
        <v>405.96600000000001</v>
      </c>
    </row>
    <row r="18935" spans="1:2">
      <c r="A18935">
        <v>5.6877500000000003</v>
      </c>
      <c r="B18935">
        <v>411.87700000000001</v>
      </c>
    </row>
    <row r="18936" spans="1:2">
      <c r="A18936">
        <v>5.6880499999999996</v>
      </c>
      <c r="B18936">
        <v>426.45</v>
      </c>
    </row>
    <row r="18937" spans="1:2">
      <c r="A18937">
        <v>5.6883600000000003</v>
      </c>
      <c r="B18937">
        <v>434.64</v>
      </c>
    </row>
    <row r="18938" spans="1:2">
      <c r="A18938">
        <v>5.6886700000000001</v>
      </c>
      <c r="B18938">
        <v>420.73700000000002</v>
      </c>
    </row>
    <row r="18939" spans="1:2">
      <c r="A18939">
        <v>5.6889700000000003</v>
      </c>
      <c r="B18939">
        <v>380.28899999999999</v>
      </c>
    </row>
    <row r="18940" spans="1:2">
      <c r="A18940">
        <v>5.6892800000000001</v>
      </c>
      <c r="B18940">
        <v>321.214</v>
      </c>
    </row>
    <row r="18941" spans="1:2">
      <c r="A18941">
        <v>5.6895800000000003</v>
      </c>
      <c r="B18941">
        <v>256.42599999999999</v>
      </c>
    </row>
    <row r="18942" spans="1:2">
      <c r="A18942">
        <v>5.6898900000000001</v>
      </c>
      <c r="B18942">
        <v>197.14</v>
      </c>
    </row>
    <row r="18943" spans="1:2">
      <c r="A18943">
        <v>5.6901900000000003</v>
      </c>
      <c r="B18943">
        <v>149.61500000000001</v>
      </c>
    </row>
    <row r="18944" spans="1:2">
      <c r="A18944">
        <v>5.6905000000000001</v>
      </c>
      <c r="B18944">
        <v>114.39400000000001</v>
      </c>
    </row>
    <row r="18945" spans="1:2">
      <c r="A18945">
        <v>5.6908000000000003</v>
      </c>
      <c r="B18945">
        <v>89.589500000000001</v>
      </c>
    </row>
    <row r="18946" spans="1:2">
      <c r="A18946">
        <v>5.6911100000000001</v>
      </c>
      <c r="B18946">
        <v>72.639099999999999</v>
      </c>
    </row>
    <row r="18947" spans="1:2">
      <c r="A18947">
        <v>5.6914100000000003</v>
      </c>
      <c r="B18947">
        <v>60.056699999999999</v>
      </c>
    </row>
    <row r="18948" spans="1:2">
      <c r="A18948">
        <v>5.6917200000000001</v>
      </c>
      <c r="B18948">
        <v>50.519500000000001</v>
      </c>
    </row>
    <row r="18949" spans="1:2">
      <c r="A18949">
        <v>5.6920200000000003</v>
      </c>
      <c r="B18949">
        <v>43.334299999999999</v>
      </c>
    </row>
    <row r="18950" spans="1:2">
      <c r="A18950">
        <v>5.6923300000000001</v>
      </c>
      <c r="B18950">
        <v>38.459200000000003</v>
      </c>
    </row>
    <row r="18951" spans="1:2">
      <c r="A18951">
        <v>5.6926399999999999</v>
      </c>
      <c r="B18951">
        <v>34.592100000000002</v>
      </c>
    </row>
    <row r="18952" spans="1:2">
      <c r="A18952">
        <v>5.6929400000000001</v>
      </c>
      <c r="B18952">
        <v>31.187100000000001</v>
      </c>
    </row>
    <row r="18953" spans="1:2">
      <c r="A18953">
        <v>5.6932499999999999</v>
      </c>
      <c r="B18953">
        <v>28.79</v>
      </c>
    </row>
    <row r="18954" spans="1:2">
      <c r="A18954">
        <v>5.6935500000000001</v>
      </c>
      <c r="B18954">
        <v>27.401</v>
      </c>
    </row>
    <row r="18955" spans="1:2">
      <c r="A18955">
        <v>5.6938599999999999</v>
      </c>
      <c r="B18955">
        <v>26.012</v>
      </c>
    </row>
    <row r="18956" spans="1:2">
      <c r="A18956">
        <v>5.6941600000000001</v>
      </c>
      <c r="B18956">
        <v>24.822500000000002</v>
      </c>
    </row>
    <row r="18957" spans="1:2">
      <c r="A18957">
        <v>5.6944699999999999</v>
      </c>
      <c r="B18957">
        <v>23.633099999999999</v>
      </c>
    </row>
    <row r="18958" spans="1:2">
      <c r="A18958">
        <v>5.6947700000000001</v>
      </c>
      <c r="B18958">
        <v>22.506599999999999</v>
      </c>
    </row>
    <row r="18959" spans="1:2">
      <c r="A18959">
        <v>5.6950799999999999</v>
      </c>
      <c r="B18959">
        <v>21.380099999999999</v>
      </c>
    </row>
    <row r="18960" spans="1:2">
      <c r="A18960">
        <v>5.6953800000000001</v>
      </c>
      <c r="B18960">
        <v>19.968800000000002</v>
      </c>
    </row>
    <row r="18961" spans="1:2">
      <c r="A18961">
        <v>5.6956899999999999</v>
      </c>
      <c r="B18961">
        <v>19.5655</v>
      </c>
    </row>
    <row r="18962" spans="1:2">
      <c r="A18962">
        <v>5.6959999999999997</v>
      </c>
      <c r="B18962">
        <v>19.729199999999999</v>
      </c>
    </row>
    <row r="18963" spans="1:2">
      <c r="A18963">
        <v>5.6962999999999999</v>
      </c>
      <c r="B18963">
        <v>18.884899999999998</v>
      </c>
    </row>
    <row r="18964" spans="1:2">
      <c r="A18964">
        <v>5.6966099999999997</v>
      </c>
      <c r="B18964">
        <v>17.258400000000002</v>
      </c>
    </row>
    <row r="18965" spans="1:2">
      <c r="A18965">
        <v>5.6969099999999999</v>
      </c>
      <c r="B18965">
        <v>16.639800000000001</v>
      </c>
    </row>
    <row r="18966" spans="1:2">
      <c r="A18966">
        <v>5.6972199999999997</v>
      </c>
      <c r="B18966">
        <v>15.8323</v>
      </c>
    </row>
    <row r="18967" spans="1:2">
      <c r="A18967">
        <v>5.6975199999999999</v>
      </c>
      <c r="B18967">
        <v>15.024800000000001</v>
      </c>
    </row>
    <row r="18968" spans="1:2">
      <c r="A18968">
        <v>5.6978299999999997</v>
      </c>
      <c r="B18968">
        <v>14.3157</v>
      </c>
    </row>
    <row r="18969" spans="1:2">
      <c r="A18969">
        <v>5.6981299999999999</v>
      </c>
      <c r="B18969">
        <v>12.5985</v>
      </c>
    </row>
    <row r="18970" spans="1:2">
      <c r="A18970">
        <v>5.6984399999999997</v>
      </c>
      <c r="B18970">
        <v>11.4169</v>
      </c>
    </row>
    <row r="18971" spans="1:2">
      <c r="A18971">
        <v>5.6987399999999999</v>
      </c>
      <c r="B18971">
        <v>10.7393</v>
      </c>
    </row>
    <row r="18972" spans="1:2">
      <c r="A18972">
        <v>5.6990499999999997</v>
      </c>
      <c r="B18972">
        <v>10.2875</v>
      </c>
    </row>
    <row r="18973" spans="1:2">
      <c r="A18973">
        <v>5.6993499999999999</v>
      </c>
      <c r="B18973">
        <v>9.8356300000000001</v>
      </c>
    </row>
    <row r="18974" spans="1:2">
      <c r="A18974">
        <v>5.6996599999999997</v>
      </c>
      <c r="B18974">
        <v>9.9192999999999998</v>
      </c>
    </row>
    <row r="18975" spans="1:2">
      <c r="A18975">
        <v>5.6999700000000004</v>
      </c>
      <c r="B18975">
        <v>10.003</v>
      </c>
    </row>
    <row r="18976" spans="1:2">
      <c r="A18976">
        <v>5.7002699999999997</v>
      </c>
      <c r="B18976">
        <v>9.6298899999999996</v>
      </c>
    </row>
    <row r="18977" spans="1:2">
      <c r="A18977">
        <v>5.7005800000000004</v>
      </c>
      <c r="B18977">
        <v>9.2568000000000001</v>
      </c>
    </row>
    <row r="18978" spans="1:2">
      <c r="A18978">
        <v>5.7008799999999997</v>
      </c>
      <c r="B18978">
        <v>8.8837100000000007</v>
      </c>
    </row>
    <row r="18979" spans="1:2">
      <c r="A18979">
        <v>5.7011900000000004</v>
      </c>
      <c r="B18979">
        <v>8.5106199999999994</v>
      </c>
    </row>
    <row r="18980" spans="1:2">
      <c r="A18980">
        <v>5.7014899999999997</v>
      </c>
      <c r="B18980">
        <v>8.76755</v>
      </c>
    </row>
    <row r="18981" spans="1:2">
      <c r="A18981">
        <v>5.7018000000000004</v>
      </c>
      <c r="B18981">
        <v>9.0244800000000005</v>
      </c>
    </row>
    <row r="18982" spans="1:2">
      <c r="A18982">
        <v>5.7020999999999997</v>
      </c>
      <c r="B18982">
        <v>8.1683699999999995</v>
      </c>
    </row>
    <row r="18983" spans="1:2">
      <c r="A18983">
        <v>5.7024100000000004</v>
      </c>
      <c r="B18983">
        <v>7.3122699999999998</v>
      </c>
    </row>
    <row r="18984" spans="1:2">
      <c r="A18984">
        <v>5.7027099999999997</v>
      </c>
      <c r="B18984">
        <v>7.0625600000000004</v>
      </c>
    </row>
    <row r="18985" spans="1:2">
      <c r="A18985">
        <v>5.7030200000000004</v>
      </c>
      <c r="B18985">
        <v>7.8208799999999998</v>
      </c>
    </row>
    <row r="18986" spans="1:2">
      <c r="A18986">
        <v>5.7033199999999997</v>
      </c>
      <c r="B18986">
        <v>8.0121800000000007</v>
      </c>
    </row>
    <row r="18987" spans="1:2">
      <c r="A18987">
        <v>5.7036300000000004</v>
      </c>
      <c r="B18987">
        <v>8.2034800000000008</v>
      </c>
    </row>
    <row r="18988" spans="1:2">
      <c r="A18988">
        <v>5.7039400000000002</v>
      </c>
      <c r="B18988">
        <v>8.5522899999999993</v>
      </c>
    </row>
    <row r="18989" spans="1:2">
      <c r="A18989">
        <v>5.7042400000000004</v>
      </c>
      <c r="B18989">
        <v>8.9010999999999996</v>
      </c>
    </row>
    <row r="18990" spans="1:2">
      <c r="A18990">
        <v>5.7045500000000002</v>
      </c>
      <c r="B18990">
        <v>9.3444099999999999</v>
      </c>
    </row>
    <row r="18991" spans="1:2">
      <c r="A18991">
        <v>5.7048500000000004</v>
      </c>
      <c r="B18991">
        <v>8.7796900000000004</v>
      </c>
    </row>
    <row r="18992" spans="1:2">
      <c r="A18992">
        <v>5.7051600000000002</v>
      </c>
      <c r="B18992">
        <v>8.8292400000000004</v>
      </c>
    </row>
    <row r="18993" spans="1:2">
      <c r="A18993">
        <v>5.7054600000000004</v>
      </c>
      <c r="B18993">
        <v>9.3827999999999996</v>
      </c>
    </row>
    <row r="18994" spans="1:2">
      <c r="A18994">
        <v>5.7057700000000002</v>
      </c>
      <c r="B18994">
        <v>8.7498299999999993</v>
      </c>
    </row>
    <row r="18995" spans="1:2">
      <c r="A18995">
        <v>5.7060700000000004</v>
      </c>
      <c r="B18995">
        <v>8.1168600000000009</v>
      </c>
    </row>
    <row r="18996" spans="1:2">
      <c r="A18996">
        <v>5.7063800000000002</v>
      </c>
      <c r="B18996">
        <v>7.8619000000000003</v>
      </c>
    </row>
    <row r="18997" spans="1:2">
      <c r="A18997">
        <v>5.7066800000000004</v>
      </c>
      <c r="B18997">
        <v>7.6069300000000002</v>
      </c>
    </row>
    <row r="18998" spans="1:2">
      <c r="A18998">
        <v>5.7069900000000002</v>
      </c>
      <c r="B18998">
        <v>7.3519699999999997</v>
      </c>
    </row>
    <row r="18999" spans="1:2">
      <c r="A18999">
        <v>5.7072900000000004</v>
      </c>
      <c r="B18999">
        <v>7.09701</v>
      </c>
    </row>
    <row r="19000" spans="1:2">
      <c r="A19000">
        <v>5.7076000000000002</v>
      </c>
      <c r="B19000">
        <v>7.70702</v>
      </c>
    </row>
    <row r="19001" spans="1:2">
      <c r="A19001">
        <v>5.70791</v>
      </c>
      <c r="B19001">
        <v>8.3170199999999994</v>
      </c>
    </row>
    <row r="19002" spans="1:2">
      <c r="A19002">
        <v>5.7082100000000002</v>
      </c>
      <c r="B19002">
        <v>8.4230099999999997</v>
      </c>
    </row>
    <row r="19003" spans="1:2">
      <c r="A19003">
        <v>5.70852</v>
      </c>
      <c r="B19003">
        <v>8.5289900000000003</v>
      </c>
    </row>
    <row r="19004" spans="1:2">
      <c r="A19004">
        <v>5.7088200000000002</v>
      </c>
      <c r="B19004">
        <v>8.5719799999999999</v>
      </c>
    </row>
    <row r="19005" spans="1:2">
      <c r="A19005">
        <v>5.70913</v>
      </c>
      <c r="B19005">
        <v>8.6149699999999996</v>
      </c>
    </row>
    <row r="19006" spans="1:2">
      <c r="A19006">
        <v>5.7094300000000002</v>
      </c>
      <c r="B19006">
        <v>9.1619700000000002</v>
      </c>
    </row>
    <row r="19007" spans="1:2">
      <c r="A19007">
        <v>5.70974</v>
      </c>
      <c r="B19007">
        <v>9.7089700000000008</v>
      </c>
    </row>
    <row r="19008" spans="1:2">
      <c r="A19008">
        <v>5.7100400000000002</v>
      </c>
      <c r="B19008">
        <v>9.6623699999999992</v>
      </c>
    </row>
    <row r="19009" spans="1:2">
      <c r="A19009">
        <v>5.71035</v>
      </c>
      <c r="B19009">
        <v>9.6157800000000009</v>
      </c>
    </row>
    <row r="19010" spans="1:2">
      <c r="A19010">
        <v>5.7106500000000002</v>
      </c>
      <c r="B19010">
        <v>9.5691799999999994</v>
      </c>
    </row>
    <row r="19011" spans="1:2">
      <c r="A19011">
        <v>5.71096</v>
      </c>
      <c r="B19011">
        <v>9.5225899999999992</v>
      </c>
    </row>
    <row r="19012" spans="1:2">
      <c r="A19012">
        <v>5.7112600000000002</v>
      </c>
      <c r="B19012">
        <v>9.7437500000000004</v>
      </c>
    </row>
    <row r="19013" spans="1:2">
      <c r="A19013">
        <v>5.71157</v>
      </c>
      <c r="B19013">
        <v>9.9649099999999997</v>
      </c>
    </row>
    <row r="19014" spans="1:2">
      <c r="A19014">
        <v>5.7118799999999998</v>
      </c>
      <c r="B19014">
        <v>9.6820599999999999</v>
      </c>
    </row>
    <row r="19015" spans="1:2">
      <c r="A19015">
        <v>5.71218</v>
      </c>
      <c r="B19015">
        <v>9.3992100000000001</v>
      </c>
    </row>
    <row r="19016" spans="1:2">
      <c r="A19016">
        <v>5.7124899999999998</v>
      </c>
      <c r="B19016">
        <v>8.9903499999999994</v>
      </c>
    </row>
    <row r="19017" spans="1:2">
      <c r="A19017">
        <v>5.71279</v>
      </c>
      <c r="B19017">
        <v>8.5815000000000001</v>
      </c>
    </row>
    <row r="19018" spans="1:2">
      <c r="A19018">
        <v>5.7130999999999998</v>
      </c>
      <c r="B19018">
        <v>8.4246499999999997</v>
      </c>
    </row>
    <row r="19019" spans="1:2">
      <c r="A19019">
        <v>5.7134</v>
      </c>
      <c r="B19019">
        <v>8.2677999999999994</v>
      </c>
    </row>
    <row r="19020" spans="1:2">
      <c r="A19020">
        <v>5.7137099999999998</v>
      </c>
      <c r="B19020">
        <v>8.1004500000000004</v>
      </c>
    </row>
    <row r="19021" spans="1:2">
      <c r="A19021">
        <v>5.71401</v>
      </c>
      <c r="B19021">
        <v>7.9330999999999996</v>
      </c>
    </row>
    <row r="19022" spans="1:2">
      <c r="A19022">
        <v>5.7143199999999998</v>
      </c>
      <c r="B19022">
        <v>8.2697699999999994</v>
      </c>
    </row>
    <row r="19023" spans="1:2">
      <c r="A19023">
        <v>5.71462</v>
      </c>
      <c r="B19023">
        <v>8.6064299999999996</v>
      </c>
    </row>
    <row r="19024" spans="1:2">
      <c r="A19024">
        <v>5.7149299999999998</v>
      </c>
      <c r="B19024">
        <v>8.8604099999999999</v>
      </c>
    </row>
    <row r="19025" spans="1:2">
      <c r="A19025">
        <v>5.7152399999999997</v>
      </c>
      <c r="B19025">
        <v>9.1143900000000002</v>
      </c>
    </row>
    <row r="19026" spans="1:2">
      <c r="A19026">
        <v>5.7155399999999998</v>
      </c>
      <c r="B19026">
        <v>9.05335</v>
      </c>
    </row>
    <row r="19027" spans="1:2">
      <c r="A19027">
        <v>5.7158499999999997</v>
      </c>
      <c r="B19027">
        <v>8.9923199999999994</v>
      </c>
    </row>
    <row r="19028" spans="1:2">
      <c r="A19028">
        <v>5.7161499999999998</v>
      </c>
      <c r="B19028">
        <v>10.2438</v>
      </c>
    </row>
    <row r="19029" spans="1:2">
      <c r="A19029">
        <v>5.7164599999999997</v>
      </c>
      <c r="B19029">
        <v>10.487299999999999</v>
      </c>
    </row>
    <row r="19030" spans="1:2">
      <c r="A19030">
        <v>5.7167599999999998</v>
      </c>
      <c r="B19030">
        <v>9.5652500000000007</v>
      </c>
    </row>
    <row r="19031" spans="1:2">
      <c r="A19031">
        <v>5.7170699999999997</v>
      </c>
      <c r="B19031">
        <v>9.1471999999999998</v>
      </c>
    </row>
    <row r="19032" spans="1:2">
      <c r="A19032">
        <v>5.7173699999999998</v>
      </c>
      <c r="B19032">
        <v>9.05992</v>
      </c>
    </row>
    <row r="19033" spans="1:2">
      <c r="A19033">
        <v>5.7176799999999997</v>
      </c>
      <c r="B19033">
        <v>9.9806600000000003</v>
      </c>
    </row>
    <row r="19034" spans="1:2">
      <c r="A19034">
        <v>5.7179799999999998</v>
      </c>
      <c r="B19034">
        <v>10.397399999999999</v>
      </c>
    </row>
    <row r="19035" spans="1:2">
      <c r="A19035">
        <v>5.7182899999999997</v>
      </c>
      <c r="B19035">
        <v>10.3101</v>
      </c>
    </row>
    <row r="19036" spans="1:2">
      <c r="A19036">
        <v>5.7185899999999998</v>
      </c>
      <c r="B19036">
        <v>10.6533</v>
      </c>
    </row>
    <row r="19037" spans="1:2">
      <c r="A19037">
        <v>5.7188999999999997</v>
      </c>
      <c r="B19037">
        <v>10.996600000000001</v>
      </c>
    </row>
    <row r="19038" spans="1:2">
      <c r="A19038">
        <v>5.7192100000000003</v>
      </c>
      <c r="B19038">
        <v>11.5603</v>
      </c>
    </row>
    <row r="19039" spans="1:2">
      <c r="A19039">
        <v>5.7195099999999996</v>
      </c>
      <c r="B19039">
        <v>12.124000000000001</v>
      </c>
    </row>
    <row r="19040" spans="1:2">
      <c r="A19040">
        <v>5.7198200000000003</v>
      </c>
      <c r="B19040">
        <v>12.7242</v>
      </c>
    </row>
    <row r="19041" spans="1:2">
      <c r="A19041">
        <v>5.7201199999999996</v>
      </c>
      <c r="B19041">
        <v>13.324400000000001</v>
      </c>
    </row>
    <row r="19042" spans="1:2">
      <c r="A19042">
        <v>5.7204300000000003</v>
      </c>
      <c r="B19042">
        <v>13.420500000000001</v>
      </c>
    </row>
    <row r="19043" spans="1:2">
      <c r="A19043">
        <v>5.7207299999999996</v>
      </c>
      <c r="B19043">
        <v>13.5166</v>
      </c>
    </row>
    <row r="19044" spans="1:2">
      <c r="A19044">
        <v>5.7210400000000003</v>
      </c>
      <c r="B19044">
        <v>14.006600000000001</v>
      </c>
    </row>
    <row r="19045" spans="1:2">
      <c r="A19045">
        <v>5.7213399999999996</v>
      </c>
      <c r="B19045">
        <v>14.496499999999999</v>
      </c>
    </row>
    <row r="19046" spans="1:2">
      <c r="A19046">
        <v>5.7216500000000003</v>
      </c>
      <c r="B19046">
        <v>14.9864</v>
      </c>
    </row>
    <row r="19047" spans="1:2">
      <c r="A19047">
        <v>5.7219499999999996</v>
      </c>
      <c r="B19047">
        <v>15.4763</v>
      </c>
    </row>
    <row r="19048" spans="1:2">
      <c r="A19048">
        <v>5.7222600000000003</v>
      </c>
      <c r="B19048">
        <v>17.000499999999999</v>
      </c>
    </row>
    <row r="19049" spans="1:2">
      <c r="A19049">
        <v>5.7225599999999996</v>
      </c>
      <c r="B19049">
        <v>18.5246</v>
      </c>
    </row>
    <row r="19050" spans="1:2">
      <c r="A19050">
        <v>5.7228700000000003</v>
      </c>
      <c r="B19050">
        <v>19.544799999999999</v>
      </c>
    </row>
    <row r="19051" spans="1:2">
      <c r="A19051">
        <v>5.7231800000000002</v>
      </c>
      <c r="B19051">
        <v>20.565000000000001</v>
      </c>
    </row>
    <row r="19052" spans="1:2">
      <c r="A19052">
        <v>5.7234800000000003</v>
      </c>
      <c r="B19052">
        <v>21.994700000000002</v>
      </c>
    </row>
    <row r="19053" spans="1:2">
      <c r="A19053">
        <v>5.7237900000000002</v>
      </c>
      <c r="B19053">
        <v>23.424399999999999</v>
      </c>
    </row>
    <row r="19054" spans="1:2">
      <c r="A19054">
        <v>5.7240900000000003</v>
      </c>
      <c r="B19054">
        <v>25.326599999999999</v>
      </c>
    </row>
    <row r="19055" spans="1:2">
      <c r="A19055">
        <v>5.7244000000000002</v>
      </c>
      <c r="B19055">
        <v>27.2288</v>
      </c>
    </row>
    <row r="19056" spans="1:2">
      <c r="A19056">
        <v>5.7247000000000003</v>
      </c>
      <c r="B19056">
        <v>29.684899999999999</v>
      </c>
    </row>
    <row r="19057" spans="1:2">
      <c r="A19057">
        <v>5.7250100000000002</v>
      </c>
      <c r="B19057">
        <v>31.636900000000001</v>
      </c>
    </row>
    <row r="19058" spans="1:2">
      <c r="A19058">
        <v>5.7253100000000003</v>
      </c>
      <c r="B19058">
        <v>33.872500000000002</v>
      </c>
    </row>
    <row r="19059" spans="1:2">
      <c r="A19059">
        <v>5.7256200000000002</v>
      </c>
      <c r="B19059">
        <v>37.116100000000003</v>
      </c>
    </row>
    <row r="19060" spans="1:2">
      <c r="A19060">
        <v>5.7259200000000003</v>
      </c>
      <c r="B19060">
        <v>40.685299999999998</v>
      </c>
    </row>
    <row r="19061" spans="1:2">
      <c r="A19061">
        <v>5.7262300000000002</v>
      </c>
      <c r="B19061">
        <v>45.2624</v>
      </c>
    </row>
    <row r="19062" spans="1:2">
      <c r="A19062">
        <v>5.7265300000000003</v>
      </c>
      <c r="B19062">
        <v>50.763599999999997</v>
      </c>
    </row>
    <row r="19063" spans="1:2">
      <c r="A19063">
        <v>5.7268400000000002</v>
      </c>
      <c r="B19063">
        <v>58.616900000000001</v>
      </c>
    </row>
    <row r="19064" spans="1:2">
      <c r="A19064">
        <v>5.72715</v>
      </c>
      <c r="B19064">
        <v>69.5625</v>
      </c>
    </row>
    <row r="19065" spans="1:2">
      <c r="A19065">
        <v>5.7274500000000002</v>
      </c>
      <c r="B19065">
        <v>84.2042</v>
      </c>
    </row>
    <row r="19066" spans="1:2">
      <c r="A19066">
        <v>5.72776</v>
      </c>
      <c r="B19066">
        <v>104.22199999999999</v>
      </c>
    </row>
    <row r="19067" spans="1:2">
      <c r="A19067">
        <v>5.7280600000000002</v>
      </c>
      <c r="B19067">
        <v>129.952</v>
      </c>
    </row>
    <row r="19068" spans="1:2">
      <c r="A19068">
        <v>5.72837</v>
      </c>
      <c r="B19068">
        <v>163.15799999999999</v>
      </c>
    </row>
    <row r="19069" spans="1:2">
      <c r="A19069">
        <v>5.7286700000000002</v>
      </c>
      <c r="B19069">
        <v>206.10900000000001</v>
      </c>
    </row>
    <row r="19070" spans="1:2">
      <c r="A19070">
        <v>5.72898</v>
      </c>
      <c r="B19070">
        <v>259.18200000000002</v>
      </c>
    </row>
    <row r="19071" spans="1:2">
      <c r="A19071">
        <v>5.7292800000000002</v>
      </c>
      <c r="B19071">
        <v>322.67099999999999</v>
      </c>
    </row>
    <row r="19072" spans="1:2">
      <c r="A19072">
        <v>5.72959</v>
      </c>
      <c r="B19072">
        <v>391.05200000000002</v>
      </c>
    </row>
    <row r="19073" spans="1:2">
      <c r="A19073">
        <v>5.7298900000000001</v>
      </c>
      <c r="B19073">
        <v>450.36</v>
      </c>
    </row>
    <row r="19074" spans="1:2">
      <c r="A19074">
        <v>5.7302</v>
      </c>
      <c r="B19074">
        <v>484.678</v>
      </c>
    </row>
    <row r="19075" spans="1:2">
      <c r="A19075">
        <v>5.7305099999999998</v>
      </c>
      <c r="B19075">
        <v>489.76299999999998</v>
      </c>
    </row>
    <row r="19076" spans="1:2">
      <c r="A19076">
        <v>5.73081</v>
      </c>
      <c r="B19076">
        <v>473.91</v>
      </c>
    </row>
    <row r="19077" spans="1:2">
      <c r="A19077">
        <v>5.7311199999999998</v>
      </c>
      <c r="B19077">
        <v>453.017</v>
      </c>
    </row>
    <row r="19078" spans="1:2">
      <c r="A19078">
        <v>5.73142</v>
      </c>
      <c r="B19078">
        <v>442.75</v>
      </c>
    </row>
    <row r="19079" spans="1:2">
      <c r="A19079">
        <v>5.7317299999999998</v>
      </c>
      <c r="B19079">
        <v>448.94799999999998</v>
      </c>
    </row>
    <row r="19080" spans="1:2">
      <c r="A19080">
        <v>5.73203</v>
      </c>
      <c r="B19080">
        <v>464.81099999999998</v>
      </c>
    </row>
    <row r="19081" spans="1:2">
      <c r="A19081">
        <v>5.7323399999999998</v>
      </c>
      <c r="B19081">
        <v>473.61900000000003</v>
      </c>
    </row>
    <row r="19082" spans="1:2">
      <c r="A19082">
        <v>5.73264</v>
      </c>
      <c r="B19082">
        <v>457.39299999999997</v>
      </c>
    </row>
    <row r="19083" spans="1:2">
      <c r="A19083">
        <v>5.7329499999999998</v>
      </c>
      <c r="B19083">
        <v>411.93400000000003</v>
      </c>
    </row>
    <row r="19084" spans="1:2">
      <c r="A19084">
        <v>5.73325</v>
      </c>
      <c r="B19084">
        <v>345.45400000000001</v>
      </c>
    </row>
    <row r="19085" spans="1:2">
      <c r="A19085">
        <v>5.7335599999999998</v>
      </c>
      <c r="B19085">
        <v>274.60599999999999</v>
      </c>
    </row>
    <row r="19086" spans="1:2">
      <c r="A19086">
        <v>5.73386</v>
      </c>
      <c r="B19086">
        <v>211.654</v>
      </c>
    </row>
    <row r="19087" spans="1:2">
      <c r="A19087">
        <v>5.7341699999999998</v>
      </c>
      <c r="B19087">
        <v>161.13399999999999</v>
      </c>
    </row>
    <row r="19088" spans="1:2">
      <c r="A19088">
        <v>5.7344799999999996</v>
      </c>
      <c r="B19088">
        <v>123.547</v>
      </c>
    </row>
    <row r="19089" spans="1:2">
      <c r="A19089">
        <v>5.7347799999999998</v>
      </c>
      <c r="B19089">
        <v>96.376000000000005</v>
      </c>
    </row>
    <row r="19090" spans="1:2">
      <c r="A19090">
        <v>5.7350899999999996</v>
      </c>
      <c r="B19090">
        <v>76.723399999999998</v>
      </c>
    </row>
    <row r="19091" spans="1:2">
      <c r="A19091">
        <v>5.7353899999999998</v>
      </c>
      <c r="B19091">
        <v>62.782899999999998</v>
      </c>
    </row>
    <row r="19092" spans="1:2">
      <c r="A19092">
        <v>5.7356999999999996</v>
      </c>
      <c r="B19092">
        <v>52.643500000000003</v>
      </c>
    </row>
    <row r="19093" spans="1:2">
      <c r="A19093">
        <v>5.7359999999999998</v>
      </c>
      <c r="B19093">
        <v>45.528199999999998</v>
      </c>
    </row>
    <row r="19094" spans="1:2">
      <c r="A19094">
        <v>5.7363099999999996</v>
      </c>
      <c r="B19094">
        <v>40.397500000000001</v>
      </c>
    </row>
    <row r="19095" spans="1:2">
      <c r="A19095">
        <v>5.7366099999999998</v>
      </c>
      <c r="B19095">
        <v>36.274799999999999</v>
      </c>
    </row>
    <row r="19096" spans="1:2">
      <c r="A19096">
        <v>5.7369199999999996</v>
      </c>
      <c r="B19096">
        <v>33.023600000000002</v>
      </c>
    </row>
    <row r="19097" spans="1:2">
      <c r="A19097">
        <v>5.7372199999999998</v>
      </c>
      <c r="B19097">
        <v>30.276499999999999</v>
      </c>
    </row>
    <row r="19098" spans="1:2">
      <c r="A19098">
        <v>5.7375299999999996</v>
      </c>
      <c r="B19098">
        <v>28.820900000000002</v>
      </c>
    </row>
    <row r="19099" spans="1:2">
      <c r="A19099">
        <v>5.7378299999999998</v>
      </c>
      <c r="B19099">
        <v>27.365300000000001</v>
      </c>
    </row>
    <row r="19100" spans="1:2">
      <c r="A19100">
        <v>5.7381399999999996</v>
      </c>
      <c r="B19100">
        <v>25.710100000000001</v>
      </c>
    </row>
    <row r="19101" spans="1:2">
      <c r="A19101">
        <v>5.7384500000000003</v>
      </c>
      <c r="B19101">
        <v>24.055</v>
      </c>
    </row>
    <row r="19102" spans="1:2">
      <c r="A19102">
        <v>5.7387499999999996</v>
      </c>
      <c r="B19102">
        <v>22.9039</v>
      </c>
    </row>
    <row r="19103" spans="1:2">
      <c r="A19103">
        <v>5.7390600000000003</v>
      </c>
      <c r="B19103">
        <v>21.752800000000001</v>
      </c>
    </row>
    <row r="19104" spans="1:2">
      <c r="A19104">
        <v>5.7393599999999996</v>
      </c>
      <c r="B19104">
        <v>20.982399999999998</v>
      </c>
    </row>
    <row r="19105" spans="1:2">
      <c r="A19105">
        <v>5.7396700000000003</v>
      </c>
      <c r="B19105">
        <v>20.2119</v>
      </c>
    </row>
    <row r="19106" spans="1:2">
      <c r="A19106">
        <v>5.7399699999999996</v>
      </c>
      <c r="B19106">
        <v>19.8825</v>
      </c>
    </row>
    <row r="19107" spans="1:2">
      <c r="A19107">
        <v>5.7402800000000003</v>
      </c>
      <c r="B19107">
        <v>19.553000000000001</v>
      </c>
    </row>
    <row r="19108" spans="1:2">
      <c r="A19108">
        <v>5.7405799999999996</v>
      </c>
      <c r="B19108">
        <v>18.572600000000001</v>
      </c>
    </row>
    <row r="19109" spans="1:2">
      <c r="A19109">
        <v>5.7408900000000003</v>
      </c>
      <c r="B19109">
        <v>16.584099999999999</v>
      </c>
    </row>
    <row r="19110" spans="1:2">
      <c r="A19110">
        <v>5.7411899999999996</v>
      </c>
      <c r="B19110">
        <v>14.879099999999999</v>
      </c>
    </row>
    <row r="19111" spans="1:2">
      <c r="A19111">
        <v>5.7415000000000003</v>
      </c>
      <c r="B19111">
        <v>13.678100000000001</v>
      </c>
    </row>
    <row r="19112" spans="1:2">
      <c r="A19112">
        <v>5.7417999999999996</v>
      </c>
      <c r="B19112">
        <v>12.579499999999999</v>
      </c>
    </row>
    <row r="19113" spans="1:2">
      <c r="A19113">
        <v>5.7421100000000003</v>
      </c>
      <c r="B19113">
        <v>11.4809</v>
      </c>
    </row>
    <row r="19114" spans="1:2">
      <c r="A19114">
        <v>5.7424200000000001</v>
      </c>
      <c r="B19114">
        <v>11.222300000000001</v>
      </c>
    </row>
    <row r="19115" spans="1:2">
      <c r="A19115">
        <v>5.7427200000000003</v>
      </c>
      <c r="B19115">
        <v>10.963800000000001</v>
      </c>
    </row>
    <row r="19116" spans="1:2">
      <c r="A19116">
        <v>5.7430300000000001</v>
      </c>
      <c r="B19116">
        <v>10.7209</v>
      </c>
    </row>
    <row r="19117" spans="1:2">
      <c r="A19117">
        <v>5.7433300000000003</v>
      </c>
      <c r="B19117">
        <v>9.9741</v>
      </c>
    </row>
    <row r="19118" spans="1:2">
      <c r="A19118">
        <v>5.7436400000000001</v>
      </c>
      <c r="B19118">
        <v>8.6917500000000008</v>
      </c>
    </row>
    <row r="19119" spans="1:2">
      <c r="A19119">
        <v>5.7439400000000003</v>
      </c>
      <c r="B19119">
        <v>8.4174299999999995</v>
      </c>
    </row>
    <row r="19120" spans="1:2">
      <c r="A19120">
        <v>5.7442500000000001</v>
      </c>
      <c r="B19120">
        <v>8.0154599999999991</v>
      </c>
    </row>
    <row r="19121" spans="1:2">
      <c r="A19121">
        <v>5.7445500000000003</v>
      </c>
      <c r="B19121">
        <v>7.6135000000000002</v>
      </c>
    </row>
    <row r="19122" spans="1:2">
      <c r="A19122">
        <v>5.7448600000000001</v>
      </c>
      <c r="B19122">
        <v>7.2745300000000004</v>
      </c>
    </row>
    <row r="19123" spans="1:2">
      <c r="A19123">
        <v>5.7451600000000003</v>
      </c>
      <c r="B19123">
        <v>6.9355700000000002</v>
      </c>
    </row>
    <row r="19124" spans="1:2">
      <c r="A19124">
        <v>5.7454700000000001</v>
      </c>
      <c r="B19124">
        <v>7.41038</v>
      </c>
    </row>
    <row r="19125" spans="1:2">
      <c r="A19125">
        <v>5.7457700000000003</v>
      </c>
      <c r="B19125">
        <v>7.8851899999999997</v>
      </c>
    </row>
    <row r="19126" spans="1:2">
      <c r="A19126">
        <v>5.7460800000000001</v>
      </c>
      <c r="B19126">
        <v>8.2025000000000006</v>
      </c>
    </row>
    <row r="19127" spans="1:2">
      <c r="A19127">
        <v>5.7463899999999999</v>
      </c>
      <c r="B19127">
        <v>8.0157900000000009</v>
      </c>
    </row>
    <row r="19128" spans="1:2">
      <c r="A19128">
        <v>5.7466900000000001</v>
      </c>
      <c r="B19128">
        <v>7.1071799999999996</v>
      </c>
    </row>
    <row r="19129" spans="1:2">
      <c r="A19129">
        <v>5.7469999999999999</v>
      </c>
      <c r="B19129">
        <v>7.2066100000000004</v>
      </c>
    </row>
    <row r="19130" spans="1:2">
      <c r="A19130">
        <v>5.7473000000000001</v>
      </c>
      <c r="B19130">
        <v>6.9280200000000001</v>
      </c>
    </row>
    <row r="19131" spans="1:2">
      <c r="A19131">
        <v>5.7476099999999999</v>
      </c>
      <c r="B19131">
        <v>7.1534500000000003</v>
      </c>
    </row>
    <row r="19132" spans="1:2">
      <c r="A19132">
        <v>5.7479100000000001</v>
      </c>
      <c r="B19132">
        <v>7.3526300000000004</v>
      </c>
    </row>
    <row r="19133" spans="1:2">
      <c r="A19133">
        <v>5.7482199999999999</v>
      </c>
      <c r="B19133">
        <v>7.5518099999999997</v>
      </c>
    </row>
    <row r="19134" spans="1:2">
      <c r="A19134">
        <v>5.7485200000000001</v>
      </c>
      <c r="B19134">
        <v>7.2784700000000004</v>
      </c>
    </row>
    <row r="19135" spans="1:2">
      <c r="A19135">
        <v>5.7488299999999999</v>
      </c>
      <c r="B19135">
        <v>7.0051300000000003</v>
      </c>
    </row>
    <row r="19136" spans="1:2">
      <c r="A19136">
        <v>5.7491300000000001</v>
      </c>
      <c r="B19136">
        <v>7.2020200000000001</v>
      </c>
    </row>
    <row r="19137" spans="1:2">
      <c r="A19137">
        <v>5.7494399999999999</v>
      </c>
      <c r="B19137">
        <v>7.3989000000000003</v>
      </c>
    </row>
    <row r="19138" spans="1:2">
      <c r="A19138">
        <v>5.7497499999999997</v>
      </c>
      <c r="B19138">
        <v>7.7847799999999996</v>
      </c>
    </row>
    <row r="19139" spans="1:2">
      <c r="A19139">
        <v>5.7500499999999999</v>
      </c>
      <c r="B19139">
        <v>8.1706699999999994</v>
      </c>
    </row>
    <row r="19140" spans="1:2">
      <c r="A19140">
        <v>5.7503599999999997</v>
      </c>
      <c r="B19140">
        <v>8.4568100000000008</v>
      </c>
    </row>
    <row r="19141" spans="1:2">
      <c r="A19141">
        <v>5.7506599999999999</v>
      </c>
      <c r="B19141">
        <v>7.7349100000000002</v>
      </c>
    </row>
    <row r="19142" spans="1:2">
      <c r="A19142">
        <v>5.7509699999999997</v>
      </c>
      <c r="B19142">
        <v>6.7610000000000001</v>
      </c>
    </row>
    <row r="19143" spans="1:2">
      <c r="A19143">
        <v>5.7512699999999999</v>
      </c>
      <c r="B19143">
        <v>6.7951300000000003</v>
      </c>
    </row>
    <row r="19144" spans="1:2">
      <c r="A19144">
        <v>5.7515799999999997</v>
      </c>
      <c r="B19144">
        <v>6.6074400000000004</v>
      </c>
    </row>
    <row r="19145" spans="1:2">
      <c r="A19145">
        <v>5.7518799999999999</v>
      </c>
      <c r="B19145">
        <v>6.41974</v>
      </c>
    </row>
    <row r="19146" spans="1:2">
      <c r="A19146">
        <v>5.7521899999999997</v>
      </c>
      <c r="B19146">
        <v>6.5470600000000001</v>
      </c>
    </row>
    <row r="19147" spans="1:2">
      <c r="A19147">
        <v>5.7524899999999999</v>
      </c>
      <c r="B19147">
        <v>6.6743699999999997</v>
      </c>
    </row>
    <row r="19148" spans="1:2">
      <c r="A19148">
        <v>5.7527999999999997</v>
      </c>
      <c r="B19148">
        <v>6.5811799999999998</v>
      </c>
    </row>
    <row r="19149" spans="1:2">
      <c r="A19149">
        <v>5.7530999999999999</v>
      </c>
      <c r="B19149">
        <v>6.4879899999999999</v>
      </c>
    </row>
    <row r="19150" spans="1:2">
      <c r="A19150">
        <v>5.7534099999999997</v>
      </c>
      <c r="B19150">
        <v>6.6468100000000003</v>
      </c>
    </row>
    <row r="19151" spans="1:2">
      <c r="A19151">
        <v>5.7537200000000004</v>
      </c>
      <c r="B19151">
        <v>6.8056299999999998</v>
      </c>
    </row>
    <row r="19152" spans="1:2">
      <c r="A19152">
        <v>5.7540199999999997</v>
      </c>
      <c r="B19152">
        <v>6.5250700000000004</v>
      </c>
    </row>
    <row r="19153" spans="1:2">
      <c r="A19153">
        <v>5.7543300000000004</v>
      </c>
      <c r="B19153">
        <v>6.2445199999999996</v>
      </c>
    </row>
    <row r="19154" spans="1:2">
      <c r="A19154">
        <v>5.7546299999999997</v>
      </c>
      <c r="B19154">
        <v>6.2159700000000004</v>
      </c>
    </row>
    <row r="19155" spans="1:2">
      <c r="A19155">
        <v>5.7549400000000004</v>
      </c>
      <c r="B19155">
        <v>6.1874200000000004</v>
      </c>
    </row>
    <row r="19156" spans="1:2">
      <c r="A19156">
        <v>5.7552399999999997</v>
      </c>
      <c r="B19156">
        <v>5.9278700000000004</v>
      </c>
    </row>
    <row r="19157" spans="1:2">
      <c r="A19157">
        <v>5.7555500000000004</v>
      </c>
      <c r="B19157">
        <v>5.66831</v>
      </c>
    </row>
    <row r="19158" spans="1:2">
      <c r="A19158">
        <v>5.7558499999999997</v>
      </c>
      <c r="B19158">
        <v>5.9127700000000001</v>
      </c>
    </row>
    <row r="19159" spans="1:2">
      <c r="A19159">
        <v>5.7561600000000004</v>
      </c>
      <c r="B19159">
        <v>6.1572300000000002</v>
      </c>
    </row>
    <row r="19160" spans="1:2">
      <c r="A19160">
        <v>5.7564599999999997</v>
      </c>
      <c r="B19160">
        <v>6.5578900000000004</v>
      </c>
    </row>
    <row r="19161" spans="1:2">
      <c r="A19161">
        <v>5.7567700000000004</v>
      </c>
      <c r="B19161">
        <v>6.9585400000000002</v>
      </c>
    </row>
    <row r="19162" spans="1:2">
      <c r="A19162">
        <v>5.7570699999999997</v>
      </c>
      <c r="B19162">
        <v>7.4537000000000004</v>
      </c>
    </row>
    <row r="19163" spans="1:2">
      <c r="A19163">
        <v>5.7573800000000004</v>
      </c>
      <c r="B19163">
        <v>6.9408200000000004</v>
      </c>
    </row>
    <row r="19164" spans="1:2">
      <c r="A19164">
        <v>5.7576900000000002</v>
      </c>
      <c r="B19164">
        <v>6.8164600000000002</v>
      </c>
    </row>
    <row r="19165" spans="1:2">
      <c r="A19165">
        <v>5.7579900000000004</v>
      </c>
      <c r="B19165">
        <v>7.19611</v>
      </c>
    </row>
    <row r="19166" spans="1:2">
      <c r="A19166">
        <v>5.7583000000000002</v>
      </c>
      <c r="B19166">
        <v>7.2292500000000004</v>
      </c>
    </row>
    <row r="19167" spans="1:2">
      <c r="A19167">
        <v>5.7586000000000004</v>
      </c>
      <c r="B19167">
        <v>7.2623899999999999</v>
      </c>
    </row>
    <row r="19168" spans="1:2">
      <c r="A19168">
        <v>5.7589100000000002</v>
      </c>
      <c r="B19168">
        <v>7.0999699999999999</v>
      </c>
    </row>
    <row r="19169" spans="1:2">
      <c r="A19169">
        <v>5.7592100000000004</v>
      </c>
      <c r="B19169">
        <v>6.9375400000000003</v>
      </c>
    </row>
    <row r="19170" spans="1:2">
      <c r="A19170">
        <v>5.7595200000000002</v>
      </c>
      <c r="B19170">
        <v>6.7751099999999997</v>
      </c>
    </row>
    <row r="19171" spans="1:2">
      <c r="A19171">
        <v>5.7598200000000004</v>
      </c>
      <c r="B19171">
        <v>6.6126899999999997</v>
      </c>
    </row>
    <row r="19172" spans="1:2">
      <c r="A19172">
        <v>5.7601300000000002</v>
      </c>
      <c r="B19172">
        <v>6.4502600000000001</v>
      </c>
    </row>
    <row r="19173" spans="1:2">
      <c r="A19173">
        <v>5.7604300000000004</v>
      </c>
      <c r="B19173">
        <v>6.2878299999999996</v>
      </c>
    </row>
    <row r="19174" spans="1:2">
      <c r="A19174">
        <v>5.7607400000000002</v>
      </c>
      <c r="B19174">
        <v>6.1254</v>
      </c>
    </row>
    <row r="19175" spans="1:2">
      <c r="A19175">
        <v>5.7610400000000004</v>
      </c>
      <c r="B19175">
        <v>5.9629799999999999</v>
      </c>
    </row>
    <row r="19176" spans="1:2">
      <c r="A19176">
        <v>5.7613500000000002</v>
      </c>
      <c r="B19176">
        <v>5.7926799999999998</v>
      </c>
    </row>
    <row r="19177" spans="1:2">
      <c r="A19177">
        <v>5.76166</v>
      </c>
      <c r="B19177">
        <v>5.6223700000000001</v>
      </c>
    </row>
    <row r="19178" spans="1:2">
      <c r="A19178">
        <v>5.7619600000000002</v>
      </c>
      <c r="B19178">
        <v>5.45207</v>
      </c>
    </row>
    <row r="19179" spans="1:2">
      <c r="A19179">
        <v>5.76227</v>
      </c>
      <c r="B19179">
        <v>5.2817699999999999</v>
      </c>
    </row>
    <row r="19180" spans="1:2">
      <c r="A19180">
        <v>5.7625700000000002</v>
      </c>
      <c r="B19180">
        <v>5.5892299999999997</v>
      </c>
    </row>
    <row r="19181" spans="1:2">
      <c r="A19181">
        <v>5.76288</v>
      </c>
      <c r="B19181">
        <v>5.8966900000000004</v>
      </c>
    </row>
    <row r="19182" spans="1:2">
      <c r="A19182">
        <v>5.7631800000000002</v>
      </c>
      <c r="B19182">
        <v>5.7001400000000002</v>
      </c>
    </row>
    <row r="19183" spans="1:2">
      <c r="A19183">
        <v>5.76349</v>
      </c>
      <c r="B19183">
        <v>5.50359</v>
      </c>
    </row>
    <row r="19184" spans="1:2">
      <c r="A19184">
        <v>5.7637900000000002</v>
      </c>
      <c r="B19184">
        <v>5.40482</v>
      </c>
    </row>
    <row r="19185" spans="1:2">
      <c r="A19185">
        <v>5.7641</v>
      </c>
      <c r="B19185">
        <v>5.3060499999999999</v>
      </c>
    </row>
    <row r="19186" spans="1:2">
      <c r="A19186">
        <v>5.7644000000000002</v>
      </c>
      <c r="B19186">
        <v>5.0182799999999999</v>
      </c>
    </row>
    <row r="19187" spans="1:2">
      <c r="A19187">
        <v>5.76471</v>
      </c>
      <c r="B19187">
        <v>4.7305000000000001</v>
      </c>
    </row>
    <row r="19188" spans="1:2">
      <c r="A19188">
        <v>5.7650100000000002</v>
      </c>
      <c r="B19188">
        <v>4.5687300000000004</v>
      </c>
    </row>
    <row r="19189" spans="1:2">
      <c r="A19189">
        <v>5.76532</v>
      </c>
      <c r="B19189">
        <v>5.4149900000000004</v>
      </c>
    </row>
    <row r="19190" spans="1:2">
      <c r="A19190">
        <v>5.7656299999999998</v>
      </c>
      <c r="B19190">
        <v>6.2612500000000004</v>
      </c>
    </row>
    <row r="19191" spans="1:2">
      <c r="A19191">
        <v>5.76593</v>
      </c>
      <c r="B19191">
        <v>6.0994799999999998</v>
      </c>
    </row>
    <row r="19192" spans="1:2">
      <c r="A19192">
        <v>5.7662399999999998</v>
      </c>
      <c r="B19192">
        <v>5.8957100000000002</v>
      </c>
    </row>
    <row r="19193" spans="1:2">
      <c r="A19193">
        <v>5.76654</v>
      </c>
      <c r="B19193">
        <v>5.6919399999999998</v>
      </c>
    </row>
    <row r="19194" spans="1:2">
      <c r="A19194">
        <v>5.7668499999999998</v>
      </c>
      <c r="B19194">
        <v>5.6771700000000003</v>
      </c>
    </row>
    <row r="19195" spans="1:2">
      <c r="A19195">
        <v>5.76715</v>
      </c>
      <c r="B19195">
        <v>5.6624100000000004</v>
      </c>
    </row>
    <row r="19196" spans="1:2">
      <c r="A19196">
        <v>5.7674599999999998</v>
      </c>
      <c r="B19196">
        <v>5.6318900000000003</v>
      </c>
    </row>
    <row r="19197" spans="1:2">
      <c r="A19197">
        <v>5.76776</v>
      </c>
      <c r="B19197">
        <v>5.6013700000000002</v>
      </c>
    </row>
    <row r="19198" spans="1:2">
      <c r="A19198">
        <v>5.7680699999999998</v>
      </c>
      <c r="B19198">
        <v>5.4028499999999999</v>
      </c>
    </row>
    <row r="19199" spans="1:2">
      <c r="A19199">
        <v>5.76837</v>
      </c>
      <c r="B19199">
        <v>6.2123600000000003</v>
      </c>
    </row>
    <row r="19200" spans="1:2">
      <c r="A19200">
        <v>5.7686799999999998</v>
      </c>
      <c r="B19200">
        <v>7.0963599999999998</v>
      </c>
    </row>
    <row r="19201" spans="1:2">
      <c r="A19201">
        <v>5.7689899999999996</v>
      </c>
      <c r="B19201">
        <v>6.3003</v>
      </c>
    </row>
    <row r="19202" spans="1:2">
      <c r="A19202">
        <v>5.7692899999999998</v>
      </c>
      <c r="B19202">
        <v>5.4412399999999996</v>
      </c>
    </row>
    <row r="19203" spans="1:2">
      <c r="A19203">
        <v>5.7695999999999996</v>
      </c>
      <c r="B19203">
        <v>5.5902200000000004</v>
      </c>
    </row>
    <row r="19204" spans="1:2">
      <c r="A19204">
        <v>5.7698999999999998</v>
      </c>
      <c r="B19204">
        <v>5.5869299999999997</v>
      </c>
    </row>
    <row r="19205" spans="1:2">
      <c r="A19205">
        <v>5.7702099999999996</v>
      </c>
      <c r="B19205">
        <v>5.5836499999999996</v>
      </c>
    </row>
    <row r="19206" spans="1:2">
      <c r="A19206">
        <v>5.7705099999999998</v>
      </c>
      <c r="B19206">
        <v>5.7378799999999996</v>
      </c>
    </row>
    <row r="19207" spans="1:2">
      <c r="A19207">
        <v>5.7708199999999996</v>
      </c>
      <c r="B19207">
        <v>5.3880800000000004</v>
      </c>
    </row>
    <row r="19208" spans="1:2">
      <c r="A19208">
        <v>5.7711199999999998</v>
      </c>
      <c r="B19208">
        <v>4.9634799999999997</v>
      </c>
    </row>
    <row r="19209" spans="1:2">
      <c r="A19209">
        <v>5.7714299999999996</v>
      </c>
      <c r="B19209">
        <v>5.5468999999999999</v>
      </c>
    </row>
    <row r="19210" spans="1:2">
      <c r="A19210">
        <v>5.7717299999999998</v>
      </c>
      <c r="B19210">
        <v>6.0358200000000002</v>
      </c>
    </row>
    <row r="19211" spans="1:2">
      <c r="A19211">
        <v>5.7720399999999996</v>
      </c>
      <c r="B19211">
        <v>4.8446899999999999</v>
      </c>
    </row>
    <row r="19212" spans="1:2">
      <c r="A19212">
        <v>5.7723399999999998</v>
      </c>
      <c r="B19212">
        <v>3.7953199999999998</v>
      </c>
    </row>
    <row r="19213" spans="1:2">
      <c r="A19213">
        <v>5.7726499999999996</v>
      </c>
      <c r="B19213">
        <v>3.7539699999999998</v>
      </c>
    </row>
    <row r="19214" spans="1:2">
      <c r="A19214">
        <v>5.7729600000000003</v>
      </c>
      <c r="B19214">
        <v>4.2166399999999999</v>
      </c>
    </row>
    <row r="19215" spans="1:2">
      <c r="A19215">
        <v>5.7732599999999996</v>
      </c>
      <c r="B19215">
        <v>4.6793100000000001</v>
      </c>
    </row>
    <row r="19216" spans="1:2">
      <c r="A19216">
        <v>5.7735700000000003</v>
      </c>
      <c r="B19216">
        <v>5.0428899999999999</v>
      </c>
    </row>
    <row r="19217" spans="1:2">
      <c r="A19217">
        <v>5.7738699999999996</v>
      </c>
      <c r="B19217">
        <v>5.40646</v>
      </c>
    </row>
    <row r="19218" spans="1:2">
      <c r="A19218">
        <v>5.7741800000000003</v>
      </c>
      <c r="B19218">
        <v>5.2660200000000001</v>
      </c>
    </row>
    <row r="19219" spans="1:2">
      <c r="A19219">
        <v>5.7744799999999996</v>
      </c>
      <c r="B19219">
        <v>5.1255800000000002</v>
      </c>
    </row>
    <row r="19220" spans="1:2">
      <c r="A19220">
        <v>5.7747900000000003</v>
      </c>
      <c r="B19220">
        <v>5.1478900000000003</v>
      </c>
    </row>
    <row r="19221" spans="1:2">
      <c r="A19221">
        <v>5.7750899999999996</v>
      </c>
      <c r="B19221">
        <v>5.1702000000000004</v>
      </c>
    </row>
    <row r="19222" spans="1:2">
      <c r="A19222">
        <v>5.7754000000000003</v>
      </c>
      <c r="B19222">
        <v>4.8460099999999997</v>
      </c>
    </row>
    <row r="19223" spans="1:2">
      <c r="A19223">
        <v>5.7756999999999996</v>
      </c>
      <c r="B19223">
        <v>5.5298400000000001</v>
      </c>
    </row>
    <row r="19224" spans="1:2">
      <c r="A19224">
        <v>5.7760100000000003</v>
      </c>
      <c r="B19224">
        <v>6.2727399999999998</v>
      </c>
    </row>
    <row r="19225" spans="1:2">
      <c r="A19225">
        <v>5.7763099999999996</v>
      </c>
      <c r="B19225">
        <v>6.5116199999999997</v>
      </c>
    </row>
    <row r="19226" spans="1:2">
      <c r="A19226">
        <v>5.7766200000000003</v>
      </c>
      <c r="B19226">
        <v>6.2569900000000001</v>
      </c>
    </row>
    <row r="19227" spans="1:2">
      <c r="A19227">
        <v>5.7769300000000001</v>
      </c>
      <c r="B19227">
        <v>6.0023499999999999</v>
      </c>
    </row>
    <row r="19228" spans="1:2">
      <c r="A19228">
        <v>5.7772300000000003</v>
      </c>
      <c r="B19228">
        <v>5.4222099999999998</v>
      </c>
    </row>
    <row r="19229" spans="1:2">
      <c r="A19229">
        <v>5.7775400000000001</v>
      </c>
      <c r="B19229">
        <v>4.8420699999999997</v>
      </c>
    </row>
    <row r="19230" spans="1:2">
      <c r="A19230">
        <v>5.7778400000000003</v>
      </c>
      <c r="B19230">
        <v>4.1674199999999999</v>
      </c>
    </row>
    <row r="19231" spans="1:2">
      <c r="A19231">
        <v>5.7781500000000001</v>
      </c>
      <c r="B19231">
        <v>4.5008100000000004</v>
      </c>
    </row>
    <row r="19232" spans="1:2">
      <c r="A19232">
        <v>5.7784500000000003</v>
      </c>
      <c r="B19232">
        <v>4.8115500000000004</v>
      </c>
    </row>
    <row r="19233" spans="1:2">
      <c r="A19233">
        <v>5.7787600000000001</v>
      </c>
      <c r="B19233">
        <v>4.6182800000000004</v>
      </c>
    </row>
    <row r="19234" spans="1:2">
      <c r="A19234">
        <v>5.7790600000000003</v>
      </c>
      <c r="B19234">
        <v>4.5195100000000004</v>
      </c>
    </row>
    <row r="19235" spans="1:2">
      <c r="A19235">
        <v>5.7793700000000001</v>
      </c>
      <c r="B19235">
        <v>4.4207400000000003</v>
      </c>
    </row>
    <row r="19236" spans="1:2">
      <c r="A19236">
        <v>5.7796700000000003</v>
      </c>
      <c r="B19236">
        <v>4.3429700000000002</v>
      </c>
    </row>
    <row r="19237" spans="1:2">
      <c r="A19237">
        <v>5.7799800000000001</v>
      </c>
      <c r="B19237">
        <v>4.2652099999999997</v>
      </c>
    </row>
    <row r="19238" spans="1:2">
      <c r="A19238">
        <v>5.7802800000000003</v>
      </c>
      <c r="B19238">
        <v>3.9354300000000002</v>
      </c>
    </row>
    <row r="19239" spans="1:2">
      <c r="A19239">
        <v>5.7805900000000001</v>
      </c>
      <c r="B19239">
        <v>3.6056499999999998</v>
      </c>
    </row>
    <row r="19240" spans="1:2">
      <c r="A19240">
        <v>5.7808999999999999</v>
      </c>
      <c r="B19240">
        <v>3.8140200000000002</v>
      </c>
    </row>
    <row r="19241" spans="1:2">
      <c r="A19241">
        <v>5.7812000000000001</v>
      </c>
      <c r="B19241">
        <v>4.0223899999999997</v>
      </c>
    </row>
    <row r="19242" spans="1:2">
      <c r="A19242">
        <v>5.7815099999999999</v>
      </c>
      <c r="B19242">
        <v>3.4222299999999999</v>
      </c>
    </row>
    <row r="19243" spans="1:2">
      <c r="A19243">
        <v>5.7818100000000001</v>
      </c>
      <c r="B19243">
        <v>2.8220700000000001</v>
      </c>
    </row>
    <row r="19244" spans="1:2">
      <c r="A19244">
        <v>5.7821199999999999</v>
      </c>
      <c r="B19244">
        <v>3.5974499999999998</v>
      </c>
    </row>
    <row r="19245" spans="1:2">
      <c r="A19245">
        <v>5.7824200000000001</v>
      </c>
      <c r="B19245">
        <v>4.8768500000000001</v>
      </c>
    </row>
    <row r="19246" spans="1:2">
      <c r="A19246">
        <v>5.7827299999999999</v>
      </c>
      <c r="B19246">
        <v>5.9987399999999997</v>
      </c>
    </row>
    <row r="19247" spans="1:2">
      <c r="A19247">
        <v>5.7830300000000001</v>
      </c>
      <c r="B19247">
        <v>6.1126100000000001</v>
      </c>
    </row>
    <row r="19248" spans="1:2">
      <c r="A19248">
        <v>5.7833399999999999</v>
      </c>
      <c r="B19248">
        <v>5.2761899999999997</v>
      </c>
    </row>
    <row r="19249" spans="1:2">
      <c r="A19249">
        <v>5.7836400000000001</v>
      </c>
      <c r="B19249">
        <v>5.4478099999999996</v>
      </c>
    </row>
    <row r="19250" spans="1:2">
      <c r="A19250">
        <v>5.7839499999999999</v>
      </c>
      <c r="B19250">
        <v>5.5249199999999998</v>
      </c>
    </row>
    <row r="19251" spans="1:2">
      <c r="A19251">
        <v>5.7842599999999997</v>
      </c>
      <c r="B19251">
        <v>5.0980100000000004</v>
      </c>
    </row>
    <row r="19252" spans="1:2">
      <c r="A19252">
        <v>5.7845599999999999</v>
      </c>
      <c r="B19252">
        <v>4.7551100000000002</v>
      </c>
    </row>
    <row r="19253" spans="1:2">
      <c r="A19253">
        <v>5.7848699999999997</v>
      </c>
      <c r="B19253">
        <v>4.41221</v>
      </c>
    </row>
    <row r="19254" spans="1:2">
      <c r="A19254">
        <v>5.7851699999999999</v>
      </c>
      <c r="B19254">
        <v>4.2898199999999997</v>
      </c>
    </row>
    <row r="19255" spans="1:2">
      <c r="A19255">
        <v>5.7854799999999997</v>
      </c>
      <c r="B19255">
        <v>4.1674199999999999</v>
      </c>
    </row>
    <row r="19256" spans="1:2">
      <c r="A19256">
        <v>5.7857799999999999</v>
      </c>
      <c r="B19256">
        <v>4.1447799999999999</v>
      </c>
    </row>
    <row r="19257" spans="1:2">
      <c r="A19257">
        <v>5.7860899999999997</v>
      </c>
      <c r="B19257">
        <v>4.1221399999999999</v>
      </c>
    </row>
    <row r="19258" spans="1:2">
      <c r="A19258">
        <v>5.7863899999999999</v>
      </c>
      <c r="B19258">
        <v>4.3094999999999999</v>
      </c>
    </row>
    <row r="19259" spans="1:2">
      <c r="A19259">
        <v>5.7866999999999997</v>
      </c>
      <c r="B19259">
        <v>5.5049000000000001</v>
      </c>
    </row>
    <row r="19260" spans="1:2">
      <c r="A19260">
        <v>5.7869999999999999</v>
      </c>
      <c r="B19260">
        <v>6.0650300000000001</v>
      </c>
    </row>
    <row r="19261" spans="1:2">
      <c r="A19261">
        <v>5.7873099999999997</v>
      </c>
      <c r="B19261">
        <v>5.6171199999999999</v>
      </c>
    </row>
    <row r="19262" spans="1:2">
      <c r="A19262">
        <v>5.7876099999999999</v>
      </c>
      <c r="B19262">
        <v>5.0117099999999999</v>
      </c>
    </row>
    <row r="19263" spans="1:2">
      <c r="A19263">
        <v>5.7879199999999997</v>
      </c>
      <c r="B19263">
        <v>4.9103199999999996</v>
      </c>
    </row>
    <row r="19264" spans="1:2">
      <c r="A19264">
        <v>5.7882300000000004</v>
      </c>
      <c r="B19264">
        <v>5.0638899999999998</v>
      </c>
    </row>
    <row r="19265" spans="1:2">
      <c r="A19265">
        <v>5.7885299999999997</v>
      </c>
      <c r="B19265">
        <v>5.2174500000000004</v>
      </c>
    </row>
    <row r="19266" spans="1:2">
      <c r="A19266">
        <v>5.7888400000000004</v>
      </c>
      <c r="B19266">
        <v>4.8985099999999999</v>
      </c>
    </row>
    <row r="19267" spans="1:2">
      <c r="A19267">
        <v>5.7891399999999997</v>
      </c>
      <c r="B19267">
        <v>4.5795599999999999</v>
      </c>
    </row>
    <row r="19268" spans="1:2">
      <c r="A19268">
        <v>5.7894500000000004</v>
      </c>
      <c r="B19268">
        <v>4.4811199999999998</v>
      </c>
    </row>
    <row r="19269" spans="1:2">
      <c r="A19269">
        <v>5.7897499999999997</v>
      </c>
      <c r="B19269">
        <v>4.3826799999999997</v>
      </c>
    </row>
    <row r="19270" spans="1:2">
      <c r="A19270">
        <v>5.7900600000000004</v>
      </c>
      <c r="B19270">
        <v>4.2842399999999996</v>
      </c>
    </row>
    <row r="19271" spans="1:2">
      <c r="A19271">
        <v>5.7903599999999997</v>
      </c>
      <c r="B19271">
        <v>4.1858000000000004</v>
      </c>
    </row>
    <row r="19272" spans="1:2">
      <c r="A19272">
        <v>5.7906700000000004</v>
      </c>
      <c r="B19272">
        <v>4.7357500000000003</v>
      </c>
    </row>
    <row r="19273" spans="1:2">
      <c r="A19273">
        <v>5.7909699999999997</v>
      </c>
      <c r="B19273">
        <v>5.2857099999999999</v>
      </c>
    </row>
    <row r="19274" spans="1:2">
      <c r="A19274">
        <v>5.7912800000000004</v>
      </c>
      <c r="B19274">
        <v>5.9301599999999999</v>
      </c>
    </row>
    <row r="19275" spans="1:2">
      <c r="A19275">
        <v>5.7915799999999997</v>
      </c>
      <c r="B19275">
        <v>5.5665899999999997</v>
      </c>
    </row>
    <row r="19276" spans="1:2">
      <c r="A19276">
        <v>5.7918900000000004</v>
      </c>
      <c r="B19276">
        <v>4.7305000000000001</v>
      </c>
    </row>
    <row r="19277" spans="1:2">
      <c r="A19277">
        <v>5.7922000000000002</v>
      </c>
      <c r="B19277">
        <v>4.3984300000000003</v>
      </c>
    </row>
    <row r="19278" spans="1:2">
      <c r="A19278">
        <v>5.7925000000000004</v>
      </c>
      <c r="B19278">
        <v>4.89588</v>
      </c>
    </row>
    <row r="19279" spans="1:2">
      <c r="A19279">
        <v>5.7928100000000002</v>
      </c>
      <c r="B19279">
        <v>5.3933299999999997</v>
      </c>
    </row>
    <row r="19280" spans="1:2">
      <c r="A19280">
        <v>5.7931100000000004</v>
      </c>
      <c r="B19280">
        <v>4.9956399999999999</v>
      </c>
    </row>
    <row r="19281" spans="1:2">
      <c r="A19281">
        <v>5.7934200000000002</v>
      </c>
      <c r="B19281">
        <v>4.5979299999999999</v>
      </c>
    </row>
    <row r="19282" spans="1:2">
      <c r="A19282">
        <v>5.7937200000000004</v>
      </c>
      <c r="B19282">
        <v>4.20024</v>
      </c>
    </row>
    <row r="19283" spans="1:2">
      <c r="A19283">
        <v>5.7940300000000002</v>
      </c>
      <c r="B19283">
        <v>3.80254</v>
      </c>
    </row>
    <row r="19284" spans="1:2">
      <c r="A19284">
        <v>5.7943300000000004</v>
      </c>
      <c r="B19284">
        <v>3.7461000000000002</v>
      </c>
    </row>
    <row r="19285" spans="1:2">
      <c r="A19285">
        <v>5.7946400000000002</v>
      </c>
      <c r="B19285">
        <v>3.6896599999999999</v>
      </c>
    </row>
    <row r="19286" spans="1:2">
      <c r="A19286">
        <v>5.7949400000000004</v>
      </c>
      <c r="B19286">
        <v>3.88523</v>
      </c>
    </row>
    <row r="19287" spans="1:2">
      <c r="A19287">
        <v>5.7952500000000002</v>
      </c>
      <c r="B19287">
        <v>4.0807900000000004</v>
      </c>
    </row>
    <row r="19288" spans="1:2">
      <c r="A19288">
        <v>5.7955500000000004</v>
      </c>
      <c r="B19288">
        <v>4.1962999999999999</v>
      </c>
    </row>
    <row r="19289" spans="1:2">
      <c r="A19289">
        <v>5.7958600000000002</v>
      </c>
      <c r="B19289">
        <v>4.3117999999999999</v>
      </c>
    </row>
    <row r="19290" spans="1:2">
      <c r="A19290">
        <v>5.79617</v>
      </c>
      <c r="B19290">
        <v>4.3013000000000003</v>
      </c>
    </row>
    <row r="19291" spans="1:2">
      <c r="A19291">
        <v>5.7964700000000002</v>
      </c>
      <c r="B19291">
        <v>5.2988299999999997</v>
      </c>
    </row>
    <row r="19292" spans="1:2">
      <c r="A19292">
        <v>5.79678</v>
      </c>
      <c r="B19292">
        <v>5.4668400000000004</v>
      </c>
    </row>
    <row r="19293" spans="1:2">
      <c r="A19293">
        <v>5.7970800000000002</v>
      </c>
      <c r="B19293">
        <v>4.6268099999999999</v>
      </c>
    </row>
    <row r="19294" spans="1:2">
      <c r="A19294">
        <v>5.79739</v>
      </c>
      <c r="B19294">
        <v>4.6373100000000003</v>
      </c>
    </row>
    <row r="19295" spans="1:2">
      <c r="A19295">
        <v>5.7976900000000002</v>
      </c>
      <c r="B19295">
        <v>5.1518300000000004</v>
      </c>
    </row>
    <row r="19296" spans="1:2">
      <c r="A19296">
        <v>5.798</v>
      </c>
      <c r="B19296">
        <v>5.1423100000000002</v>
      </c>
    </row>
    <row r="19297" spans="1:2">
      <c r="A19297">
        <v>5.7983000000000002</v>
      </c>
      <c r="B19297">
        <v>5.1327999999999996</v>
      </c>
    </row>
    <row r="19298" spans="1:2">
      <c r="A19298">
        <v>5.79861</v>
      </c>
      <c r="B19298">
        <v>4.9027700000000003</v>
      </c>
    </row>
    <row r="19299" spans="1:2">
      <c r="A19299">
        <v>5.7989100000000002</v>
      </c>
      <c r="B19299">
        <v>4.6727499999999997</v>
      </c>
    </row>
    <row r="19300" spans="1:2">
      <c r="A19300">
        <v>5.79922</v>
      </c>
      <c r="B19300">
        <v>4.8522400000000001</v>
      </c>
    </row>
    <row r="19301" spans="1:2">
      <c r="A19301">
        <v>5.7995200000000002</v>
      </c>
      <c r="B19301">
        <v>5.0317299999999996</v>
      </c>
    </row>
    <row r="19302" spans="1:2">
      <c r="A19302">
        <v>5.79983</v>
      </c>
      <c r="B19302">
        <v>4.7072000000000003</v>
      </c>
    </row>
    <row r="19303" spans="1:2">
      <c r="A19303">
        <v>5.8001399999999999</v>
      </c>
      <c r="B19303">
        <v>4.3826799999999997</v>
      </c>
    </row>
    <row r="19304" spans="1:2">
      <c r="A19304">
        <v>5.80044</v>
      </c>
      <c r="B19304">
        <v>4.6264799999999999</v>
      </c>
    </row>
    <row r="19305" spans="1:2">
      <c r="A19305">
        <v>5.8007499999999999</v>
      </c>
      <c r="B19305">
        <v>4.8702899999999998</v>
      </c>
    </row>
    <row r="19306" spans="1:2">
      <c r="A19306">
        <v>5.80105</v>
      </c>
      <c r="B19306">
        <v>5.3661000000000003</v>
      </c>
    </row>
    <row r="19307" spans="1:2">
      <c r="A19307">
        <v>5.8013599999999999</v>
      </c>
      <c r="B19307">
        <v>5.86191</v>
      </c>
    </row>
    <row r="19308" spans="1:2">
      <c r="A19308">
        <v>5.80166</v>
      </c>
      <c r="B19308">
        <v>5.7224500000000003</v>
      </c>
    </row>
    <row r="19309" spans="1:2">
      <c r="A19309">
        <v>5.8019699999999998</v>
      </c>
      <c r="B19309">
        <v>5.5830000000000002</v>
      </c>
    </row>
    <row r="19310" spans="1:2">
      <c r="A19310">
        <v>5.80227</v>
      </c>
      <c r="B19310">
        <v>4.9395199999999999</v>
      </c>
    </row>
    <row r="19311" spans="1:2">
      <c r="A19311">
        <v>5.8025799999999998</v>
      </c>
      <c r="B19311">
        <v>4.2960500000000001</v>
      </c>
    </row>
    <row r="19312" spans="1:2">
      <c r="A19312">
        <v>5.80288</v>
      </c>
      <c r="B19312">
        <v>4.2589699999999997</v>
      </c>
    </row>
    <row r="19313" spans="1:2">
      <c r="A19313">
        <v>5.8031899999999998</v>
      </c>
      <c r="B19313">
        <v>4.2218900000000001</v>
      </c>
    </row>
    <row r="19314" spans="1:2">
      <c r="A19314">
        <v>5.8034999999999997</v>
      </c>
      <c r="B19314">
        <v>5.0248400000000002</v>
      </c>
    </row>
    <row r="19315" spans="1:2">
      <c r="A19315">
        <v>5.8037999999999998</v>
      </c>
      <c r="B19315">
        <v>5.8277900000000002</v>
      </c>
    </row>
    <row r="19316" spans="1:2">
      <c r="A19316">
        <v>5.8041099999999997</v>
      </c>
      <c r="B19316">
        <v>5.7172000000000001</v>
      </c>
    </row>
    <row r="19317" spans="1:2">
      <c r="A19317">
        <v>5.8044099999999998</v>
      </c>
      <c r="B19317">
        <v>5.6066200000000004</v>
      </c>
    </row>
    <row r="19318" spans="1:2">
      <c r="A19318">
        <v>5.8047199999999997</v>
      </c>
      <c r="B19318">
        <v>5.4960399999999998</v>
      </c>
    </row>
    <row r="19319" spans="1:2">
      <c r="A19319">
        <v>5.8050199999999998</v>
      </c>
      <c r="B19319">
        <v>5.3854600000000001</v>
      </c>
    </row>
    <row r="19320" spans="1:2">
      <c r="A19320">
        <v>5.8053299999999997</v>
      </c>
      <c r="B19320">
        <v>5.8261500000000002</v>
      </c>
    </row>
    <row r="19321" spans="1:2">
      <c r="A19321">
        <v>5.8056299999999998</v>
      </c>
      <c r="B19321">
        <v>6.2668299999999997</v>
      </c>
    </row>
    <row r="19322" spans="1:2">
      <c r="A19322">
        <v>5.8059399999999997</v>
      </c>
      <c r="B19322">
        <v>6.2035</v>
      </c>
    </row>
    <row r="19323" spans="1:2">
      <c r="A19323">
        <v>5.8062399999999998</v>
      </c>
      <c r="B19323">
        <v>6.1401700000000003</v>
      </c>
    </row>
    <row r="19324" spans="1:2">
      <c r="A19324">
        <v>5.8065499999999997</v>
      </c>
      <c r="B19324">
        <v>5.5623199999999997</v>
      </c>
    </row>
    <row r="19325" spans="1:2">
      <c r="A19325">
        <v>5.8068499999999998</v>
      </c>
      <c r="B19325">
        <v>4.9844799999999996</v>
      </c>
    </row>
    <row r="19326" spans="1:2">
      <c r="A19326">
        <v>5.8071599999999997</v>
      </c>
      <c r="B19326">
        <v>4.9106500000000004</v>
      </c>
    </row>
    <row r="19327" spans="1:2">
      <c r="A19327">
        <v>5.8074700000000004</v>
      </c>
      <c r="B19327">
        <v>4.8368200000000003</v>
      </c>
    </row>
    <row r="19328" spans="1:2">
      <c r="A19328">
        <v>5.8077699999999997</v>
      </c>
      <c r="B19328">
        <v>4.7574100000000001</v>
      </c>
    </row>
    <row r="19329" spans="1:2">
      <c r="A19329">
        <v>5.8080800000000004</v>
      </c>
      <c r="B19329">
        <v>4.6779999999999999</v>
      </c>
    </row>
    <row r="19330" spans="1:2">
      <c r="A19330">
        <v>5.8083799999999997</v>
      </c>
      <c r="B19330">
        <v>5.1026100000000003</v>
      </c>
    </row>
    <row r="19331" spans="1:2">
      <c r="A19331">
        <v>5.8086900000000004</v>
      </c>
      <c r="B19331">
        <v>5.5272100000000002</v>
      </c>
    </row>
    <row r="19332" spans="1:2">
      <c r="A19332">
        <v>5.8089899999999997</v>
      </c>
      <c r="B19332">
        <v>6.0148200000000003</v>
      </c>
    </row>
    <row r="19333" spans="1:2">
      <c r="A19333">
        <v>5.8093000000000004</v>
      </c>
      <c r="B19333">
        <v>6.5024300000000004</v>
      </c>
    </row>
    <row r="19334" spans="1:2">
      <c r="A19334">
        <v>5.8095999999999997</v>
      </c>
      <c r="B19334">
        <v>5.8140000000000001</v>
      </c>
    </row>
    <row r="19335" spans="1:2">
      <c r="A19335">
        <v>5.8099100000000004</v>
      </c>
      <c r="B19335">
        <v>5.1255800000000002</v>
      </c>
    </row>
    <row r="19336" spans="1:2">
      <c r="A19336">
        <v>5.8102099999999997</v>
      </c>
      <c r="B19336">
        <v>4.4620899999999999</v>
      </c>
    </row>
    <row r="19337" spans="1:2">
      <c r="A19337">
        <v>5.8105200000000004</v>
      </c>
      <c r="B19337">
        <v>3.7986</v>
      </c>
    </row>
    <row r="19338" spans="1:2">
      <c r="A19338">
        <v>5.8108199999999997</v>
      </c>
      <c r="B19338">
        <v>3.6391200000000001</v>
      </c>
    </row>
    <row r="19339" spans="1:2">
      <c r="A19339">
        <v>5.8111300000000004</v>
      </c>
      <c r="B19339">
        <v>3.4796499999999999</v>
      </c>
    </row>
    <row r="19340" spans="1:2">
      <c r="A19340">
        <v>5.8114400000000002</v>
      </c>
      <c r="B19340">
        <v>3.9659499999999999</v>
      </c>
    </row>
    <row r="19341" spans="1:2">
      <c r="A19341">
        <v>5.8117400000000004</v>
      </c>
      <c r="B19341">
        <v>4.4522399999999998</v>
      </c>
    </row>
    <row r="19342" spans="1:2">
      <c r="A19342">
        <v>5.8120500000000002</v>
      </c>
      <c r="B19342">
        <v>4.0985100000000001</v>
      </c>
    </row>
    <row r="19343" spans="1:2">
      <c r="A19343">
        <v>5.8123500000000003</v>
      </c>
      <c r="B19343">
        <v>3.74478</v>
      </c>
    </row>
    <row r="19344" spans="1:2">
      <c r="A19344">
        <v>5.8126600000000002</v>
      </c>
      <c r="B19344">
        <v>4.1785800000000002</v>
      </c>
    </row>
    <row r="19345" spans="1:2">
      <c r="A19345">
        <v>5.8129600000000003</v>
      </c>
      <c r="B19345">
        <v>4.6123700000000003</v>
      </c>
    </row>
    <row r="19346" spans="1:2">
      <c r="A19346">
        <v>5.8132700000000002</v>
      </c>
      <c r="B19346">
        <v>4.8256600000000001</v>
      </c>
    </row>
    <row r="19347" spans="1:2">
      <c r="A19347">
        <v>5.8135700000000003</v>
      </c>
      <c r="B19347">
        <v>5.0389499999999998</v>
      </c>
    </row>
    <row r="19348" spans="1:2">
      <c r="A19348">
        <v>5.8138800000000002</v>
      </c>
      <c r="B19348">
        <v>5.4569900000000002</v>
      </c>
    </row>
    <row r="19349" spans="1:2">
      <c r="A19349">
        <v>5.8141800000000003</v>
      </c>
      <c r="B19349">
        <v>6.3790500000000003</v>
      </c>
    </row>
    <row r="19350" spans="1:2">
      <c r="A19350">
        <v>5.8144900000000002</v>
      </c>
      <c r="B19350">
        <v>6.8075999999999999</v>
      </c>
    </row>
    <row r="19351" spans="1:2">
      <c r="A19351">
        <v>5.8147900000000003</v>
      </c>
      <c r="B19351">
        <v>6.22811</v>
      </c>
    </row>
    <row r="19352" spans="1:2">
      <c r="A19352">
        <v>5.8151000000000002</v>
      </c>
      <c r="B19352">
        <v>5.35724</v>
      </c>
    </row>
    <row r="19353" spans="1:2">
      <c r="A19353">
        <v>5.81541</v>
      </c>
      <c r="B19353">
        <v>5.4943999999999997</v>
      </c>
    </row>
    <row r="19354" spans="1:2">
      <c r="A19354">
        <v>5.8157100000000002</v>
      </c>
      <c r="B19354">
        <v>6.1250799999999996</v>
      </c>
    </row>
    <row r="19355" spans="1:2">
      <c r="A19355">
        <v>5.81602</v>
      </c>
      <c r="B19355">
        <v>6.2517399999999999</v>
      </c>
    </row>
    <row r="19356" spans="1:2">
      <c r="A19356">
        <v>5.8163200000000002</v>
      </c>
      <c r="B19356">
        <v>5.9951299999999996</v>
      </c>
    </row>
    <row r="19357" spans="1:2">
      <c r="A19357">
        <v>5.81663</v>
      </c>
      <c r="B19357">
        <v>5.7385299999999999</v>
      </c>
    </row>
    <row r="19358" spans="1:2">
      <c r="A19358">
        <v>5.8169300000000002</v>
      </c>
      <c r="B19358">
        <v>5.7024400000000002</v>
      </c>
    </row>
    <row r="19359" spans="1:2">
      <c r="A19359">
        <v>5.81724</v>
      </c>
      <c r="B19359">
        <v>5.6663399999999999</v>
      </c>
    </row>
    <row r="19360" spans="1:2">
      <c r="A19360">
        <v>5.8175400000000002</v>
      </c>
      <c r="B19360">
        <v>5.4337</v>
      </c>
    </row>
    <row r="19361" spans="1:2">
      <c r="A19361">
        <v>5.81785</v>
      </c>
      <c r="B19361">
        <v>5.2010500000000004</v>
      </c>
    </row>
    <row r="19362" spans="1:2">
      <c r="A19362">
        <v>5.8181500000000002</v>
      </c>
      <c r="B19362">
        <v>4.9683999999999999</v>
      </c>
    </row>
    <row r="19363" spans="1:2">
      <c r="A19363">
        <v>5.81846</v>
      </c>
      <c r="B19363">
        <v>4.7357500000000003</v>
      </c>
    </row>
    <row r="19364" spans="1:2">
      <c r="A19364">
        <v>5.8187600000000002</v>
      </c>
      <c r="B19364">
        <v>4.7288600000000001</v>
      </c>
    </row>
    <row r="19365" spans="1:2">
      <c r="A19365">
        <v>5.81907</v>
      </c>
      <c r="B19365">
        <v>4.7219699999999998</v>
      </c>
    </row>
    <row r="19366" spans="1:2">
      <c r="A19366">
        <v>5.8193799999999998</v>
      </c>
      <c r="B19366">
        <v>4.7780800000000001</v>
      </c>
    </row>
    <row r="19367" spans="1:2">
      <c r="A19367">
        <v>5.81968</v>
      </c>
      <c r="B19367">
        <v>4.8341900000000004</v>
      </c>
    </row>
    <row r="19368" spans="1:2">
      <c r="A19368">
        <v>5.8199899999999998</v>
      </c>
      <c r="B19368">
        <v>4.6369800000000003</v>
      </c>
    </row>
    <row r="19369" spans="1:2">
      <c r="A19369">
        <v>5.82029</v>
      </c>
      <c r="B19369">
        <v>5.4478099999999996</v>
      </c>
    </row>
    <row r="19370" spans="1:2">
      <c r="A19370">
        <v>5.8205999999999998</v>
      </c>
      <c r="B19370">
        <v>5.6916099999999998</v>
      </c>
    </row>
    <row r="19371" spans="1:2">
      <c r="A19371">
        <v>5.8209</v>
      </c>
      <c r="B19371">
        <v>5.9354100000000001</v>
      </c>
    </row>
    <row r="19372" spans="1:2">
      <c r="A19372">
        <v>5.8212099999999998</v>
      </c>
      <c r="B19372">
        <v>5.6962000000000002</v>
      </c>
    </row>
    <row r="19373" spans="1:2">
      <c r="A19373">
        <v>5.82151</v>
      </c>
      <c r="B19373">
        <v>5.4569900000000002</v>
      </c>
    </row>
    <row r="19374" spans="1:2">
      <c r="A19374">
        <v>5.8218199999999998</v>
      </c>
      <c r="B19374">
        <v>5.2177800000000003</v>
      </c>
    </row>
    <row r="19375" spans="1:2">
      <c r="A19375">
        <v>5.82212</v>
      </c>
      <c r="B19375">
        <v>4.9785700000000004</v>
      </c>
    </row>
    <row r="19376" spans="1:2">
      <c r="A19376">
        <v>5.8224299999999998</v>
      </c>
      <c r="B19376">
        <v>4.74986</v>
      </c>
    </row>
    <row r="19377" spans="1:2">
      <c r="A19377">
        <v>5.8227399999999996</v>
      </c>
      <c r="B19377">
        <v>4.5211499999999996</v>
      </c>
    </row>
    <row r="19378" spans="1:2">
      <c r="A19378">
        <v>5.8230399999999998</v>
      </c>
      <c r="B19378">
        <v>4.29244</v>
      </c>
    </row>
    <row r="19379" spans="1:2">
      <c r="A19379">
        <v>5.8233499999999996</v>
      </c>
      <c r="B19379">
        <v>4.0637299999999996</v>
      </c>
    </row>
    <row r="19380" spans="1:2">
      <c r="A19380">
        <v>5.8236499999999998</v>
      </c>
      <c r="B19380">
        <v>4.0975299999999999</v>
      </c>
    </row>
    <row r="19381" spans="1:2">
      <c r="A19381">
        <v>5.8239599999999996</v>
      </c>
      <c r="B19381">
        <v>4.1313300000000002</v>
      </c>
    </row>
    <row r="19382" spans="1:2">
      <c r="A19382">
        <v>5.8242599999999998</v>
      </c>
      <c r="B19382">
        <v>4.1651199999999999</v>
      </c>
    </row>
    <row r="19383" spans="1:2">
      <c r="A19383">
        <v>5.8245699999999996</v>
      </c>
      <c r="B19383">
        <v>4.1989200000000002</v>
      </c>
    </row>
    <row r="19384" spans="1:2">
      <c r="A19384">
        <v>5.8248699999999998</v>
      </c>
      <c r="B19384">
        <v>4.0253399999999999</v>
      </c>
    </row>
    <row r="19385" spans="1:2">
      <c r="A19385">
        <v>5.8251799999999996</v>
      </c>
      <c r="B19385">
        <v>3.8517600000000001</v>
      </c>
    </row>
    <row r="19386" spans="1:2">
      <c r="A19386">
        <v>5.8254799999999998</v>
      </c>
      <c r="B19386">
        <v>4.4551999999999996</v>
      </c>
    </row>
    <row r="19387" spans="1:2">
      <c r="A19387">
        <v>5.8257899999999996</v>
      </c>
      <c r="B19387">
        <v>5.0586399999999996</v>
      </c>
    </row>
    <row r="19388" spans="1:2">
      <c r="A19388">
        <v>5.8260899999999998</v>
      </c>
      <c r="B19388">
        <v>5.5203199999999999</v>
      </c>
    </row>
    <row r="19389" spans="1:2">
      <c r="A19389">
        <v>5.8263999999999996</v>
      </c>
      <c r="B19389">
        <v>4.9739800000000001</v>
      </c>
    </row>
    <row r="19390" spans="1:2">
      <c r="A19390">
        <v>5.8267100000000003</v>
      </c>
      <c r="B19390">
        <v>4.7426399999999997</v>
      </c>
    </row>
    <row r="19391" spans="1:2">
      <c r="A19391">
        <v>5.8270099999999996</v>
      </c>
      <c r="B19391">
        <v>4.5113099999999999</v>
      </c>
    </row>
    <row r="19392" spans="1:2">
      <c r="A19392">
        <v>5.8273200000000003</v>
      </c>
      <c r="B19392">
        <v>4.6143400000000003</v>
      </c>
    </row>
    <row r="19393" spans="1:2">
      <c r="A19393">
        <v>5.8276199999999996</v>
      </c>
      <c r="B19393">
        <v>4.7173800000000004</v>
      </c>
    </row>
    <row r="19394" spans="1:2">
      <c r="A19394">
        <v>5.8279300000000003</v>
      </c>
      <c r="B19394">
        <v>4.8204099999999999</v>
      </c>
    </row>
    <row r="19395" spans="1:2">
      <c r="A19395">
        <v>5.8282299999999996</v>
      </c>
      <c r="B19395">
        <v>4.9234499999999999</v>
      </c>
    </row>
    <row r="19396" spans="1:2">
      <c r="A19396">
        <v>5.8285400000000003</v>
      </c>
      <c r="B19396">
        <v>5.26274</v>
      </c>
    </row>
    <row r="19397" spans="1:2">
      <c r="A19397">
        <v>5.8288399999999996</v>
      </c>
      <c r="B19397">
        <v>5.6020300000000001</v>
      </c>
    </row>
    <row r="19398" spans="1:2">
      <c r="A19398">
        <v>5.8291500000000003</v>
      </c>
      <c r="B19398">
        <v>5.4372999999999996</v>
      </c>
    </row>
    <row r="19399" spans="1:2">
      <c r="A19399">
        <v>5.8294499999999996</v>
      </c>
      <c r="B19399">
        <v>5.2725799999999996</v>
      </c>
    </row>
    <row r="19400" spans="1:2">
      <c r="A19400">
        <v>5.8297600000000003</v>
      </c>
      <c r="B19400">
        <v>5.4701199999999996</v>
      </c>
    </row>
    <row r="19401" spans="1:2">
      <c r="A19401">
        <v>5.8300599999999996</v>
      </c>
      <c r="B19401">
        <v>5.6676599999999997</v>
      </c>
    </row>
    <row r="19402" spans="1:2">
      <c r="A19402">
        <v>5.8303700000000003</v>
      </c>
      <c r="B19402">
        <v>5.3611800000000001</v>
      </c>
    </row>
    <row r="19403" spans="1:2">
      <c r="A19403">
        <v>5.8306800000000001</v>
      </c>
      <c r="B19403">
        <v>5.0547000000000004</v>
      </c>
    </row>
    <row r="19404" spans="1:2">
      <c r="A19404">
        <v>5.8309800000000003</v>
      </c>
      <c r="B19404">
        <v>5.1419800000000002</v>
      </c>
    </row>
    <row r="19405" spans="1:2">
      <c r="A19405">
        <v>5.8312900000000001</v>
      </c>
      <c r="B19405">
        <v>5.2292699999999996</v>
      </c>
    </row>
    <row r="19406" spans="1:2">
      <c r="A19406">
        <v>5.8315900000000003</v>
      </c>
      <c r="B19406">
        <v>5.06454</v>
      </c>
    </row>
    <row r="19407" spans="1:2">
      <c r="A19407">
        <v>5.8319000000000001</v>
      </c>
      <c r="B19407">
        <v>4.8998200000000001</v>
      </c>
    </row>
    <row r="19408" spans="1:2">
      <c r="A19408">
        <v>5.8322000000000003</v>
      </c>
      <c r="B19408">
        <v>4.5185300000000002</v>
      </c>
    </row>
    <row r="19409" spans="1:2">
      <c r="A19409">
        <v>5.8325100000000001</v>
      </c>
      <c r="B19409">
        <v>4.1372299999999997</v>
      </c>
    </row>
    <row r="19410" spans="1:2">
      <c r="A19410">
        <v>5.8328100000000003</v>
      </c>
      <c r="B19410">
        <v>3.7559399999999998</v>
      </c>
    </row>
    <row r="19411" spans="1:2">
      <c r="A19411">
        <v>5.8331200000000001</v>
      </c>
      <c r="B19411">
        <v>3.3746499999999999</v>
      </c>
    </row>
    <row r="19412" spans="1:2">
      <c r="A19412">
        <v>5.8334200000000003</v>
      </c>
      <c r="B19412">
        <v>4.3006399999999996</v>
      </c>
    </row>
    <row r="19413" spans="1:2">
      <c r="A19413">
        <v>5.8337300000000001</v>
      </c>
      <c r="B19413">
        <v>5.2266399999999997</v>
      </c>
    </row>
    <row r="19414" spans="1:2">
      <c r="A19414">
        <v>5.8340300000000003</v>
      </c>
      <c r="B19414">
        <v>5.3126100000000003</v>
      </c>
    </row>
    <row r="19415" spans="1:2">
      <c r="A19415">
        <v>5.8343400000000001</v>
      </c>
      <c r="B19415">
        <v>5.3985900000000004</v>
      </c>
    </row>
    <row r="19416" spans="1:2">
      <c r="A19416">
        <v>5.8346499999999999</v>
      </c>
      <c r="B19416">
        <v>5.4556800000000001</v>
      </c>
    </row>
    <row r="19417" spans="1:2">
      <c r="A19417">
        <v>5.8349500000000001</v>
      </c>
      <c r="B19417">
        <v>5.5127800000000002</v>
      </c>
    </row>
    <row r="19418" spans="1:2">
      <c r="A19418">
        <v>5.8352599999999999</v>
      </c>
      <c r="B19418">
        <v>5.3808699999999998</v>
      </c>
    </row>
    <row r="19419" spans="1:2">
      <c r="A19419">
        <v>5.8355600000000001</v>
      </c>
      <c r="B19419">
        <v>4.7449399999999997</v>
      </c>
    </row>
    <row r="19420" spans="1:2">
      <c r="A19420">
        <v>5.8358699999999999</v>
      </c>
      <c r="B19420">
        <v>4.1877700000000004</v>
      </c>
    </row>
    <row r="19421" spans="1:2">
      <c r="A19421">
        <v>5.8361700000000001</v>
      </c>
      <c r="B19421">
        <v>4.1346100000000003</v>
      </c>
    </row>
    <row r="19422" spans="1:2">
      <c r="A19422">
        <v>5.8364799999999999</v>
      </c>
      <c r="B19422">
        <v>4.8374699999999997</v>
      </c>
    </row>
    <row r="19423" spans="1:2">
      <c r="A19423">
        <v>5.8367800000000001</v>
      </c>
      <c r="B19423">
        <v>4.5323099999999998</v>
      </c>
    </row>
    <row r="19424" spans="1:2">
      <c r="A19424">
        <v>5.8370899999999999</v>
      </c>
      <c r="B19424">
        <v>4.9500200000000003</v>
      </c>
    </row>
    <row r="19425" spans="1:2">
      <c r="A19425">
        <v>5.8373900000000001</v>
      </c>
      <c r="B19425">
        <v>5.3677400000000004</v>
      </c>
    </row>
    <row r="19426" spans="1:2">
      <c r="A19426">
        <v>5.8376999999999999</v>
      </c>
      <c r="B19426">
        <v>5.4704499999999996</v>
      </c>
    </row>
    <row r="19427" spans="1:2">
      <c r="A19427">
        <v>5.8380000000000001</v>
      </c>
      <c r="B19427">
        <v>5.57315</v>
      </c>
    </row>
    <row r="19428" spans="1:2">
      <c r="A19428">
        <v>5.8383099999999999</v>
      </c>
      <c r="B19428">
        <v>5.5393600000000003</v>
      </c>
    </row>
    <row r="19429" spans="1:2">
      <c r="A19429">
        <v>5.8386199999999997</v>
      </c>
      <c r="B19429">
        <v>5.50556</v>
      </c>
    </row>
    <row r="19430" spans="1:2">
      <c r="A19430">
        <v>5.8389199999999999</v>
      </c>
      <c r="B19430">
        <v>5.3142500000000004</v>
      </c>
    </row>
    <row r="19431" spans="1:2">
      <c r="A19431">
        <v>5.8392299999999997</v>
      </c>
      <c r="B19431">
        <v>4.6189400000000003</v>
      </c>
    </row>
    <row r="19432" spans="1:2">
      <c r="A19432">
        <v>5.8395299999999999</v>
      </c>
      <c r="B19432">
        <v>4.4801299999999999</v>
      </c>
    </row>
    <row r="19433" spans="1:2">
      <c r="A19433">
        <v>5.8398399999999997</v>
      </c>
      <c r="B19433">
        <v>5.3493599999999999</v>
      </c>
    </row>
    <row r="19434" spans="1:2">
      <c r="A19434">
        <v>5.8401399999999999</v>
      </c>
      <c r="B19434">
        <v>5.9350899999999998</v>
      </c>
    </row>
    <row r="19435" spans="1:2">
      <c r="A19435">
        <v>5.8404499999999997</v>
      </c>
      <c r="B19435">
        <v>5.5127800000000002</v>
      </c>
    </row>
    <row r="19436" spans="1:2">
      <c r="A19436">
        <v>5.8407499999999999</v>
      </c>
      <c r="B19436">
        <v>5.0904699999999998</v>
      </c>
    </row>
    <row r="19437" spans="1:2">
      <c r="A19437">
        <v>5.8410599999999997</v>
      </c>
      <c r="B19437">
        <v>4.6681600000000003</v>
      </c>
    </row>
    <row r="19438" spans="1:2">
      <c r="A19438">
        <v>5.8413599999999999</v>
      </c>
      <c r="B19438">
        <v>4.43485</v>
      </c>
    </row>
    <row r="19439" spans="1:2">
      <c r="A19439">
        <v>5.8416699999999997</v>
      </c>
      <c r="B19439">
        <v>4.2015500000000001</v>
      </c>
    </row>
    <row r="19440" spans="1:2">
      <c r="A19440">
        <v>5.8419800000000004</v>
      </c>
      <c r="B19440">
        <v>3.8619300000000001</v>
      </c>
    </row>
    <row r="19441" spans="1:2">
      <c r="A19441">
        <v>5.8422799999999997</v>
      </c>
      <c r="B19441">
        <v>3.5223100000000001</v>
      </c>
    </row>
    <row r="19442" spans="1:2">
      <c r="A19442">
        <v>5.8425900000000004</v>
      </c>
      <c r="B19442">
        <v>3.6867000000000001</v>
      </c>
    </row>
    <row r="19443" spans="1:2">
      <c r="A19443">
        <v>5.8428899999999997</v>
      </c>
      <c r="B19443">
        <v>3.8511000000000002</v>
      </c>
    </row>
    <row r="19444" spans="1:2">
      <c r="A19444">
        <v>5.8432000000000004</v>
      </c>
      <c r="B19444">
        <v>4.3567600000000004</v>
      </c>
    </row>
    <row r="19445" spans="1:2">
      <c r="A19445">
        <v>5.8434999999999997</v>
      </c>
      <c r="B19445">
        <v>4.8624099999999997</v>
      </c>
    </row>
    <row r="19446" spans="1:2">
      <c r="A19446">
        <v>5.8438100000000004</v>
      </c>
      <c r="B19446">
        <v>4.8640499999999998</v>
      </c>
    </row>
    <row r="19447" spans="1:2">
      <c r="A19447">
        <v>5.8441099999999997</v>
      </c>
      <c r="B19447">
        <v>4.8656899999999998</v>
      </c>
    </row>
    <row r="19448" spans="1:2">
      <c r="A19448">
        <v>5.8444200000000004</v>
      </c>
      <c r="B19448">
        <v>5.1324699999999996</v>
      </c>
    </row>
    <row r="19449" spans="1:2">
      <c r="A19449">
        <v>5.8447199999999997</v>
      </c>
      <c r="B19449">
        <v>5.3992399999999998</v>
      </c>
    </row>
    <row r="19450" spans="1:2">
      <c r="A19450">
        <v>5.8450300000000004</v>
      </c>
      <c r="B19450">
        <v>5.45601</v>
      </c>
    </row>
    <row r="19451" spans="1:2">
      <c r="A19451">
        <v>5.8453299999999997</v>
      </c>
      <c r="B19451">
        <v>4.50474</v>
      </c>
    </row>
    <row r="19452" spans="1:2">
      <c r="A19452">
        <v>5.8456400000000004</v>
      </c>
      <c r="B19452">
        <v>4.2622499999999999</v>
      </c>
    </row>
    <row r="19453" spans="1:2">
      <c r="A19453">
        <v>5.8459500000000002</v>
      </c>
      <c r="B19453">
        <v>5.0277900000000004</v>
      </c>
    </row>
    <row r="19454" spans="1:2">
      <c r="A19454">
        <v>5.8462500000000004</v>
      </c>
      <c r="B19454">
        <v>5.1948100000000004</v>
      </c>
    </row>
    <row r="19455" spans="1:2">
      <c r="A19455">
        <v>5.8465600000000002</v>
      </c>
      <c r="B19455">
        <v>4.8578200000000002</v>
      </c>
    </row>
    <row r="19456" spans="1:2">
      <c r="A19456">
        <v>5.8468600000000004</v>
      </c>
      <c r="B19456">
        <v>5.2292699999999996</v>
      </c>
    </row>
    <row r="19457" spans="1:2">
      <c r="A19457">
        <v>5.8471700000000002</v>
      </c>
      <c r="B19457">
        <v>5.6007199999999999</v>
      </c>
    </row>
    <row r="19458" spans="1:2">
      <c r="A19458">
        <v>5.8474700000000004</v>
      </c>
      <c r="B19458">
        <v>5.1006400000000003</v>
      </c>
    </row>
    <row r="19459" spans="1:2">
      <c r="A19459">
        <v>5.8477800000000002</v>
      </c>
      <c r="B19459">
        <v>4.6005599999999998</v>
      </c>
    </row>
    <row r="19460" spans="1:2">
      <c r="A19460">
        <v>5.8480800000000004</v>
      </c>
      <c r="B19460">
        <v>4.6832500000000001</v>
      </c>
    </row>
    <row r="19461" spans="1:2">
      <c r="A19461">
        <v>5.8483900000000002</v>
      </c>
      <c r="B19461">
        <v>4.7659399999999996</v>
      </c>
    </row>
    <row r="19462" spans="1:2">
      <c r="A19462">
        <v>5.8486900000000004</v>
      </c>
      <c r="B19462">
        <v>4.5966199999999997</v>
      </c>
    </row>
    <row r="19463" spans="1:2">
      <c r="A19463">
        <v>5.8490000000000002</v>
      </c>
      <c r="B19463">
        <v>4.4273100000000003</v>
      </c>
    </row>
    <row r="19464" spans="1:2">
      <c r="A19464">
        <v>5.8493000000000004</v>
      </c>
      <c r="B19464">
        <v>4.5441200000000004</v>
      </c>
    </row>
    <row r="19465" spans="1:2">
      <c r="A19465">
        <v>5.8496100000000002</v>
      </c>
      <c r="B19465">
        <v>4.6609400000000001</v>
      </c>
    </row>
    <row r="19466" spans="1:2">
      <c r="A19466">
        <v>5.84992</v>
      </c>
      <c r="B19466">
        <v>4.5257500000000004</v>
      </c>
    </row>
    <row r="19467" spans="1:2">
      <c r="A19467">
        <v>5.8502200000000002</v>
      </c>
      <c r="B19467">
        <v>4.3905500000000002</v>
      </c>
    </row>
    <row r="19468" spans="1:2">
      <c r="A19468">
        <v>5.85053</v>
      </c>
      <c r="B19468">
        <v>4.1451099999999999</v>
      </c>
    </row>
    <row r="19469" spans="1:2">
      <c r="A19469">
        <v>5.8508300000000002</v>
      </c>
      <c r="B19469">
        <v>3.8996599999999999</v>
      </c>
    </row>
    <row r="19470" spans="1:2">
      <c r="A19470">
        <v>5.85114</v>
      </c>
      <c r="B19470">
        <v>3.9062299999999999</v>
      </c>
    </row>
    <row r="19471" spans="1:2">
      <c r="A19471">
        <v>5.8514400000000002</v>
      </c>
      <c r="B19471">
        <v>3.9127900000000002</v>
      </c>
    </row>
    <row r="19472" spans="1:2">
      <c r="A19472">
        <v>5.85175</v>
      </c>
      <c r="B19472">
        <v>4.0847300000000004</v>
      </c>
    </row>
    <row r="19473" spans="1:2">
      <c r="A19473">
        <v>5.8520500000000002</v>
      </c>
      <c r="B19473">
        <v>4.2566699999999997</v>
      </c>
    </row>
    <row r="19474" spans="1:2">
      <c r="A19474">
        <v>5.85236</v>
      </c>
      <c r="B19474">
        <v>4.6176199999999996</v>
      </c>
    </row>
    <row r="19475" spans="1:2">
      <c r="A19475">
        <v>5.8526600000000002</v>
      </c>
      <c r="B19475">
        <v>5.4825900000000001</v>
      </c>
    </row>
    <row r="19476" spans="1:2">
      <c r="A19476">
        <v>5.85297</v>
      </c>
      <c r="B19476">
        <v>6.1742999999999997</v>
      </c>
    </row>
    <row r="19477" spans="1:2">
      <c r="A19477">
        <v>5.8532700000000002</v>
      </c>
      <c r="B19477">
        <v>6.3619899999999996</v>
      </c>
    </row>
    <row r="19478" spans="1:2">
      <c r="A19478">
        <v>5.85358</v>
      </c>
      <c r="B19478">
        <v>7.1166999999999998</v>
      </c>
    </row>
    <row r="19479" spans="1:2">
      <c r="A19479">
        <v>5.8538899999999998</v>
      </c>
      <c r="B19479">
        <v>7.3673999999999999</v>
      </c>
    </row>
    <row r="19480" spans="1:2">
      <c r="A19480">
        <v>5.85419</v>
      </c>
      <c r="B19480">
        <v>6.7728099999999998</v>
      </c>
    </row>
    <row r="19481" spans="1:2">
      <c r="A19481">
        <v>5.8544999999999998</v>
      </c>
      <c r="B19481">
        <v>5.67422</v>
      </c>
    </row>
    <row r="19482" spans="1:2">
      <c r="A19482">
        <v>5.8548</v>
      </c>
      <c r="B19482">
        <v>4.2606099999999998</v>
      </c>
    </row>
    <row r="19483" spans="1:2">
      <c r="A19483">
        <v>5.8551099999999998</v>
      </c>
      <c r="B19483">
        <v>3.8550399999999998</v>
      </c>
    </row>
    <row r="19484" spans="1:2">
      <c r="A19484">
        <v>5.85541</v>
      </c>
      <c r="B19484">
        <v>4.3262400000000003</v>
      </c>
    </row>
    <row r="19485" spans="1:2">
      <c r="A19485">
        <v>5.8557199999999998</v>
      </c>
      <c r="B19485">
        <v>4.7974399999999999</v>
      </c>
    </row>
    <row r="19486" spans="1:2">
      <c r="A19486">
        <v>5.85602</v>
      </c>
      <c r="B19486">
        <v>4.8066300000000002</v>
      </c>
    </row>
    <row r="19487" spans="1:2">
      <c r="A19487">
        <v>5.8563299999999998</v>
      </c>
      <c r="B19487">
        <v>4.3117999999999999</v>
      </c>
    </row>
    <row r="19488" spans="1:2">
      <c r="A19488">
        <v>5.85663</v>
      </c>
      <c r="B19488">
        <v>4.5155700000000003</v>
      </c>
    </row>
    <row r="19489" spans="1:2">
      <c r="A19489">
        <v>5.8569399999999998</v>
      </c>
      <c r="B19489">
        <v>5.2233599999999996</v>
      </c>
    </row>
    <row r="19490" spans="1:2">
      <c r="A19490">
        <v>5.8572499999999996</v>
      </c>
      <c r="B19490">
        <v>4.9756200000000002</v>
      </c>
    </row>
    <row r="19491" spans="1:2">
      <c r="A19491">
        <v>5.8575499999999998</v>
      </c>
      <c r="B19491">
        <v>5.2318899999999999</v>
      </c>
    </row>
    <row r="19492" spans="1:2">
      <c r="A19492">
        <v>5.8578599999999996</v>
      </c>
      <c r="B19492">
        <v>6.1076899999999998</v>
      </c>
    </row>
    <row r="19493" spans="1:2">
      <c r="A19493">
        <v>5.8581599999999998</v>
      </c>
      <c r="B19493">
        <v>5.3034299999999996</v>
      </c>
    </row>
    <row r="19494" spans="1:2">
      <c r="A19494">
        <v>5.8584699999999996</v>
      </c>
      <c r="B19494">
        <v>4.6881700000000004</v>
      </c>
    </row>
    <row r="19495" spans="1:2">
      <c r="A19495">
        <v>5.8587699999999998</v>
      </c>
      <c r="B19495">
        <v>4.5769299999999999</v>
      </c>
    </row>
    <row r="19496" spans="1:2">
      <c r="A19496">
        <v>5.8590799999999996</v>
      </c>
      <c r="B19496">
        <v>4.9487100000000002</v>
      </c>
    </row>
    <row r="19497" spans="1:2">
      <c r="A19497">
        <v>5.8593799999999998</v>
      </c>
      <c r="B19497">
        <v>5.3204900000000004</v>
      </c>
    </row>
    <row r="19498" spans="1:2">
      <c r="A19498">
        <v>5.8596899999999996</v>
      </c>
      <c r="B19498">
        <v>5.4717599999999997</v>
      </c>
    </row>
    <row r="19499" spans="1:2">
      <c r="A19499">
        <v>5.8599899999999998</v>
      </c>
      <c r="B19499">
        <v>5.62303</v>
      </c>
    </row>
    <row r="19500" spans="1:2">
      <c r="A19500">
        <v>5.8602999999999996</v>
      </c>
      <c r="B19500">
        <v>5.6220400000000001</v>
      </c>
    </row>
    <row r="19501" spans="1:2">
      <c r="A19501">
        <v>5.8605999999999998</v>
      </c>
      <c r="B19501">
        <v>5.6210599999999999</v>
      </c>
    </row>
    <row r="19502" spans="1:2">
      <c r="A19502">
        <v>5.8609099999999996</v>
      </c>
      <c r="B19502">
        <v>5.1160600000000001</v>
      </c>
    </row>
    <row r="19503" spans="1:2">
      <c r="A19503">
        <v>5.8612200000000003</v>
      </c>
      <c r="B19503">
        <v>4.6110600000000002</v>
      </c>
    </row>
    <row r="19504" spans="1:2">
      <c r="A19504">
        <v>5.8615199999999996</v>
      </c>
      <c r="B19504">
        <v>4.6717700000000004</v>
      </c>
    </row>
    <row r="19505" spans="1:2">
      <c r="A19505">
        <v>5.8618300000000003</v>
      </c>
      <c r="B19505">
        <v>4.7324700000000002</v>
      </c>
    </row>
    <row r="19506" spans="1:2">
      <c r="A19506">
        <v>5.8621299999999996</v>
      </c>
      <c r="B19506">
        <v>4.7931800000000004</v>
      </c>
    </row>
    <row r="19507" spans="1:2">
      <c r="A19507">
        <v>5.8624400000000003</v>
      </c>
      <c r="B19507">
        <v>4.8538800000000002</v>
      </c>
    </row>
    <row r="19508" spans="1:2">
      <c r="A19508">
        <v>5.8627399999999996</v>
      </c>
      <c r="B19508">
        <v>5.2085900000000001</v>
      </c>
    </row>
    <row r="19509" spans="1:2">
      <c r="A19509">
        <v>5.8630500000000003</v>
      </c>
      <c r="B19509">
        <v>5.5633100000000004</v>
      </c>
    </row>
    <row r="19510" spans="1:2">
      <c r="A19510">
        <v>5.8633499999999996</v>
      </c>
      <c r="B19510">
        <v>5.9180200000000003</v>
      </c>
    </row>
    <row r="19511" spans="1:2">
      <c r="A19511">
        <v>5.8636600000000003</v>
      </c>
      <c r="B19511">
        <v>6.2727399999999998</v>
      </c>
    </row>
    <row r="19512" spans="1:2">
      <c r="A19512">
        <v>5.8639599999999996</v>
      </c>
      <c r="B19512">
        <v>6.0761799999999999</v>
      </c>
    </row>
    <row r="19513" spans="1:2">
      <c r="A19513">
        <v>5.8642700000000003</v>
      </c>
      <c r="B19513">
        <v>5.8796299999999997</v>
      </c>
    </row>
    <row r="19514" spans="1:2">
      <c r="A19514">
        <v>5.8645699999999996</v>
      </c>
      <c r="B19514">
        <v>6.1870900000000004</v>
      </c>
    </row>
    <row r="19515" spans="1:2">
      <c r="A19515">
        <v>5.8648800000000003</v>
      </c>
      <c r="B19515">
        <v>6.4945599999999999</v>
      </c>
    </row>
    <row r="19516" spans="1:2">
      <c r="A19516">
        <v>5.8651900000000001</v>
      </c>
      <c r="B19516">
        <v>6.4765100000000002</v>
      </c>
    </row>
    <row r="19517" spans="1:2">
      <c r="A19517">
        <v>5.8654900000000003</v>
      </c>
      <c r="B19517">
        <v>6.4584599999999996</v>
      </c>
    </row>
    <row r="19518" spans="1:2">
      <c r="A19518">
        <v>5.8658000000000001</v>
      </c>
      <c r="B19518">
        <v>5.9363999999999999</v>
      </c>
    </row>
    <row r="19519" spans="1:2">
      <c r="A19519">
        <v>5.8661000000000003</v>
      </c>
      <c r="B19519">
        <v>5.4143400000000002</v>
      </c>
    </row>
    <row r="19520" spans="1:2">
      <c r="A19520">
        <v>5.8664100000000001</v>
      </c>
      <c r="B19520">
        <v>5.3047399999999998</v>
      </c>
    </row>
    <row r="19521" spans="1:2">
      <c r="A19521">
        <v>5.8667100000000003</v>
      </c>
      <c r="B19521">
        <v>5.1951400000000003</v>
      </c>
    </row>
    <row r="19522" spans="1:2">
      <c r="A19522">
        <v>5.8670200000000001</v>
      </c>
      <c r="B19522">
        <v>5.9255699999999996</v>
      </c>
    </row>
    <row r="19523" spans="1:2">
      <c r="A19523">
        <v>5.8673200000000003</v>
      </c>
      <c r="B19523">
        <v>6.6559999999999997</v>
      </c>
    </row>
    <row r="19524" spans="1:2">
      <c r="A19524">
        <v>5.8676300000000001</v>
      </c>
      <c r="B19524">
        <v>6.2996400000000001</v>
      </c>
    </row>
    <row r="19525" spans="1:2">
      <c r="A19525">
        <v>5.8679300000000003</v>
      </c>
      <c r="B19525">
        <v>5.9432900000000002</v>
      </c>
    </row>
    <row r="19526" spans="1:2">
      <c r="A19526">
        <v>5.8682400000000001</v>
      </c>
      <c r="B19526">
        <v>6.1854500000000003</v>
      </c>
    </row>
    <row r="19527" spans="1:2">
      <c r="A19527">
        <v>5.8685400000000003</v>
      </c>
      <c r="B19527">
        <v>5.9236000000000004</v>
      </c>
    </row>
    <row r="19528" spans="1:2">
      <c r="A19528">
        <v>5.8688500000000001</v>
      </c>
      <c r="B19528">
        <v>4.9752900000000002</v>
      </c>
    </row>
    <row r="19529" spans="1:2">
      <c r="A19529">
        <v>5.8691599999999999</v>
      </c>
      <c r="B19529">
        <v>5.0350099999999998</v>
      </c>
    </row>
    <row r="19530" spans="1:2">
      <c r="A19530">
        <v>5.8694600000000001</v>
      </c>
      <c r="B19530">
        <v>5.6197499999999998</v>
      </c>
    </row>
    <row r="19531" spans="1:2">
      <c r="A19531">
        <v>5.8697699999999999</v>
      </c>
      <c r="B19531">
        <v>5.7004700000000001</v>
      </c>
    </row>
    <row r="19532" spans="1:2">
      <c r="A19532">
        <v>5.8700700000000001</v>
      </c>
      <c r="B19532">
        <v>5.4976799999999999</v>
      </c>
    </row>
    <row r="19533" spans="1:2">
      <c r="A19533">
        <v>5.8703799999999999</v>
      </c>
      <c r="B19533">
        <v>5.2948899999999997</v>
      </c>
    </row>
    <row r="19534" spans="1:2">
      <c r="A19534">
        <v>5.8706800000000001</v>
      </c>
      <c r="B19534">
        <v>5.3126100000000003</v>
      </c>
    </row>
    <row r="19535" spans="1:2">
      <c r="A19535">
        <v>5.8709899999999999</v>
      </c>
      <c r="B19535">
        <v>5.33033</v>
      </c>
    </row>
    <row r="19536" spans="1:2">
      <c r="A19536">
        <v>5.8712900000000001</v>
      </c>
      <c r="B19536">
        <v>4.9726699999999999</v>
      </c>
    </row>
    <row r="19537" spans="1:2">
      <c r="A19537">
        <v>5.8715999999999999</v>
      </c>
      <c r="B19537">
        <v>4.6150000000000002</v>
      </c>
    </row>
    <row r="19538" spans="1:2">
      <c r="A19538">
        <v>5.8719000000000001</v>
      </c>
      <c r="B19538">
        <v>4.7613500000000002</v>
      </c>
    </row>
    <row r="19539" spans="1:2">
      <c r="A19539">
        <v>5.8722099999999999</v>
      </c>
      <c r="B19539">
        <v>4.9076899999999997</v>
      </c>
    </row>
    <row r="19540" spans="1:2">
      <c r="A19540">
        <v>5.8725100000000001</v>
      </c>
      <c r="B19540">
        <v>5.4162999999999997</v>
      </c>
    </row>
    <row r="19541" spans="1:2">
      <c r="A19541">
        <v>5.8728199999999999</v>
      </c>
      <c r="B19541">
        <v>5.9249099999999997</v>
      </c>
    </row>
    <row r="19542" spans="1:2">
      <c r="A19542">
        <v>5.8731299999999997</v>
      </c>
      <c r="B19542">
        <v>6.4335199999999997</v>
      </c>
    </row>
    <row r="19543" spans="1:2">
      <c r="A19543">
        <v>5.8734299999999999</v>
      </c>
      <c r="B19543">
        <v>6.9421299999999997</v>
      </c>
    </row>
    <row r="19544" spans="1:2">
      <c r="A19544">
        <v>5.8737399999999997</v>
      </c>
      <c r="B19544">
        <v>6.6724100000000002</v>
      </c>
    </row>
    <row r="19545" spans="1:2">
      <c r="A19545">
        <v>5.8740399999999999</v>
      </c>
      <c r="B19545">
        <v>6.4026800000000001</v>
      </c>
    </row>
    <row r="19546" spans="1:2">
      <c r="A19546">
        <v>5.8743499999999997</v>
      </c>
      <c r="B19546">
        <v>6.1329500000000001</v>
      </c>
    </row>
    <row r="19547" spans="1:2">
      <c r="A19547">
        <v>5.8746499999999999</v>
      </c>
      <c r="B19547">
        <v>5.8632200000000001</v>
      </c>
    </row>
    <row r="19548" spans="1:2">
      <c r="A19548">
        <v>5.8749599999999997</v>
      </c>
      <c r="B19548">
        <v>6.1395099999999996</v>
      </c>
    </row>
    <row r="19549" spans="1:2">
      <c r="A19549">
        <v>5.8752599999999999</v>
      </c>
      <c r="B19549">
        <v>6.4157999999999999</v>
      </c>
    </row>
    <row r="19550" spans="1:2">
      <c r="A19550">
        <v>5.8755699999999997</v>
      </c>
      <c r="B19550">
        <v>6.1880800000000002</v>
      </c>
    </row>
    <row r="19551" spans="1:2">
      <c r="A19551">
        <v>5.8758699999999999</v>
      </c>
      <c r="B19551">
        <v>5.96035</v>
      </c>
    </row>
    <row r="19552" spans="1:2">
      <c r="A19552">
        <v>5.8761799999999997</v>
      </c>
      <c r="B19552">
        <v>6.4499300000000002</v>
      </c>
    </row>
    <row r="19553" spans="1:2">
      <c r="A19553">
        <v>5.8764900000000004</v>
      </c>
      <c r="B19553">
        <v>6.9395100000000003</v>
      </c>
    </row>
    <row r="19554" spans="1:2">
      <c r="A19554">
        <v>5.8767899999999997</v>
      </c>
      <c r="B19554">
        <v>6.9250699999999998</v>
      </c>
    </row>
    <row r="19555" spans="1:2">
      <c r="A19555">
        <v>5.8771000000000004</v>
      </c>
      <c r="B19555">
        <v>6.9106300000000003</v>
      </c>
    </row>
    <row r="19556" spans="1:2">
      <c r="A19556">
        <v>5.8773999999999997</v>
      </c>
      <c r="B19556">
        <v>6.8856900000000003</v>
      </c>
    </row>
    <row r="19557" spans="1:2">
      <c r="A19557">
        <v>5.8777100000000004</v>
      </c>
      <c r="B19557">
        <v>6.8607500000000003</v>
      </c>
    </row>
    <row r="19558" spans="1:2">
      <c r="A19558">
        <v>5.8780099999999997</v>
      </c>
      <c r="B19558">
        <v>6.3318000000000003</v>
      </c>
    </row>
    <row r="19559" spans="1:2">
      <c r="A19559">
        <v>5.8783200000000004</v>
      </c>
      <c r="B19559">
        <v>5.8028500000000003</v>
      </c>
    </row>
    <row r="19560" spans="1:2">
      <c r="A19560">
        <v>5.8786199999999997</v>
      </c>
      <c r="B19560">
        <v>6.10867</v>
      </c>
    </row>
    <row r="19561" spans="1:2">
      <c r="A19561">
        <v>5.8789300000000004</v>
      </c>
      <c r="B19561">
        <v>6.4144899999999998</v>
      </c>
    </row>
    <row r="19562" spans="1:2">
      <c r="A19562">
        <v>5.8792299999999997</v>
      </c>
      <c r="B19562">
        <v>6.7203099999999996</v>
      </c>
    </row>
    <row r="19563" spans="1:2">
      <c r="A19563">
        <v>5.8795400000000004</v>
      </c>
      <c r="B19563">
        <v>7.0261399999999998</v>
      </c>
    </row>
    <row r="19564" spans="1:2">
      <c r="A19564">
        <v>5.8798399999999997</v>
      </c>
      <c r="B19564">
        <v>6.64419</v>
      </c>
    </row>
    <row r="19565" spans="1:2">
      <c r="A19565">
        <v>5.8801500000000004</v>
      </c>
      <c r="B19565">
        <v>6.2622400000000003</v>
      </c>
    </row>
    <row r="19566" spans="1:2">
      <c r="A19566">
        <v>5.8804600000000002</v>
      </c>
      <c r="B19566">
        <v>6.1322999999999999</v>
      </c>
    </row>
    <row r="19567" spans="1:2">
      <c r="A19567">
        <v>5.8807600000000004</v>
      </c>
      <c r="B19567">
        <v>6.0023499999999999</v>
      </c>
    </row>
    <row r="19568" spans="1:2">
      <c r="A19568">
        <v>5.8810700000000002</v>
      </c>
      <c r="B19568">
        <v>5.5600300000000002</v>
      </c>
    </row>
    <row r="19569" spans="1:2">
      <c r="A19569">
        <v>5.8813700000000004</v>
      </c>
      <c r="B19569">
        <v>5.1177000000000001</v>
      </c>
    </row>
    <row r="19570" spans="1:2">
      <c r="A19570">
        <v>5.8816800000000002</v>
      </c>
      <c r="B19570">
        <v>5.1793899999999997</v>
      </c>
    </row>
    <row r="19571" spans="1:2">
      <c r="A19571">
        <v>5.8819800000000004</v>
      </c>
      <c r="B19571">
        <v>5.2410800000000002</v>
      </c>
    </row>
    <row r="19572" spans="1:2">
      <c r="A19572">
        <v>5.8822900000000002</v>
      </c>
      <c r="B19572">
        <v>5.3342700000000001</v>
      </c>
    </row>
    <row r="19573" spans="1:2">
      <c r="A19573">
        <v>5.8825900000000004</v>
      </c>
      <c r="B19573">
        <v>5.42746</v>
      </c>
    </row>
    <row r="19574" spans="1:2">
      <c r="A19574">
        <v>5.8829000000000002</v>
      </c>
      <c r="B19574">
        <v>5.2686400000000004</v>
      </c>
    </row>
    <row r="19575" spans="1:2">
      <c r="A19575">
        <v>5.8832000000000004</v>
      </c>
      <c r="B19575">
        <v>5.1098299999999997</v>
      </c>
    </row>
    <row r="19576" spans="1:2">
      <c r="A19576">
        <v>5.8835100000000002</v>
      </c>
      <c r="B19576">
        <v>4.7830000000000004</v>
      </c>
    </row>
    <row r="19577" spans="1:2">
      <c r="A19577">
        <v>5.8838100000000004</v>
      </c>
      <c r="B19577">
        <v>4.4561799999999998</v>
      </c>
    </row>
    <row r="19578" spans="1:2">
      <c r="A19578">
        <v>5.8841200000000002</v>
      </c>
      <c r="B19578">
        <v>4.6333700000000002</v>
      </c>
    </row>
    <row r="19579" spans="1:2">
      <c r="A19579">
        <v>5.88443</v>
      </c>
      <c r="B19579">
        <v>4.8105700000000002</v>
      </c>
    </row>
    <row r="19580" spans="1:2">
      <c r="A19580">
        <v>5.8847300000000002</v>
      </c>
      <c r="B19580">
        <v>5.2135199999999999</v>
      </c>
    </row>
    <row r="19581" spans="1:2">
      <c r="A19581">
        <v>5.88504</v>
      </c>
      <c r="B19581">
        <v>5.6164699999999996</v>
      </c>
    </row>
    <row r="19582" spans="1:2">
      <c r="A19582">
        <v>5.8853400000000002</v>
      </c>
      <c r="B19582">
        <v>5.5153999999999996</v>
      </c>
    </row>
    <row r="19583" spans="1:2">
      <c r="A19583">
        <v>5.88565</v>
      </c>
      <c r="B19583">
        <v>5.4143400000000002</v>
      </c>
    </row>
    <row r="19584" spans="1:2">
      <c r="A19584">
        <v>5.8859500000000002</v>
      </c>
      <c r="B19584">
        <v>4.87094</v>
      </c>
    </row>
    <row r="19585" spans="1:2">
      <c r="A19585">
        <v>5.88626</v>
      </c>
      <c r="B19585">
        <v>4.3275499999999996</v>
      </c>
    </row>
    <row r="19586" spans="1:2">
      <c r="A19586">
        <v>5.8865600000000002</v>
      </c>
      <c r="B19586">
        <v>4.6241899999999996</v>
      </c>
    </row>
    <row r="19587" spans="1:2">
      <c r="A19587">
        <v>5.88687</v>
      </c>
      <c r="B19587">
        <v>4.4168000000000003</v>
      </c>
    </row>
    <row r="19588" spans="1:2">
      <c r="A19588">
        <v>5.8871700000000002</v>
      </c>
      <c r="B19588">
        <v>3.83141</v>
      </c>
    </row>
    <row r="19589" spans="1:2">
      <c r="A19589">
        <v>5.88748</v>
      </c>
      <c r="B19589">
        <v>4.0860399999999997</v>
      </c>
    </row>
    <row r="19590" spans="1:2">
      <c r="A19590">
        <v>5.8877800000000002</v>
      </c>
      <c r="B19590">
        <v>4.6766899999999998</v>
      </c>
    </row>
    <row r="19591" spans="1:2">
      <c r="A19591">
        <v>5.88809</v>
      </c>
      <c r="B19591">
        <v>5.2673300000000003</v>
      </c>
    </row>
    <row r="19592" spans="1:2">
      <c r="A19592">
        <v>5.8883999999999999</v>
      </c>
      <c r="B19592">
        <v>5.47471</v>
      </c>
    </row>
    <row r="19593" spans="1:2">
      <c r="A19593">
        <v>5.8887</v>
      </c>
      <c r="B19593">
        <v>5.6820899999999996</v>
      </c>
    </row>
    <row r="19594" spans="1:2">
      <c r="A19594">
        <v>5.8890099999999999</v>
      </c>
      <c r="B19594">
        <v>5.7634699999999999</v>
      </c>
    </row>
    <row r="19595" spans="1:2">
      <c r="A19595">
        <v>5.88931</v>
      </c>
      <c r="B19595">
        <v>5.3408300000000004</v>
      </c>
    </row>
    <row r="19596" spans="1:2">
      <c r="A19596">
        <v>5.8896199999999999</v>
      </c>
      <c r="B19596">
        <v>4.2724200000000003</v>
      </c>
    </row>
    <row r="19597" spans="1:2">
      <c r="A19597">
        <v>5.88992</v>
      </c>
      <c r="B19597">
        <v>4.7160599999999997</v>
      </c>
    </row>
    <row r="19598" spans="1:2">
      <c r="A19598">
        <v>5.8902299999999999</v>
      </c>
      <c r="B19598">
        <v>5.4327100000000002</v>
      </c>
    </row>
    <row r="19599" spans="1:2">
      <c r="A19599">
        <v>5.89053</v>
      </c>
      <c r="B19599">
        <v>4.6373100000000003</v>
      </c>
    </row>
    <row r="19600" spans="1:2">
      <c r="A19600">
        <v>5.8908399999999999</v>
      </c>
      <c r="B19600">
        <v>4.0945799999999997</v>
      </c>
    </row>
    <row r="19601" spans="1:2">
      <c r="A19601">
        <v>5.89114</v>
      </c>
      <c r="B19601">
        <v>4.3918699999999999</v>
      </c>
    </row>
    <row r="19602" spans="1:2">
      <c r="A19602">
        <v>5.8914499999999999</v>
      </c>
      <c r="B19602">
        <v>4.9096599999999997</v>
      </c>
    </row>
    <row r="19603" spans="1:2">
      <c r="A19603">
        <v>5.89175</v>
      </c>
      <c r="B19603">
        <v>4.9234499999999999</v>
      </c>
    </row>
    <row r="19604" spans="1:2">
      <c r="A19604">
        <v>5.8920599999999999</v>
      </c>
      <c r="B19604">
        <v>4.5802199999999997</v>
      </c>
    </row>
    <row r="19605" spans="1:2">
      <c r="A19605">
        <v>5.8923699999999997</v>
      </c>
      <c r="B19605">
        <v>4.2369899999999996</v>
      </c>
    </row>
    <row r="19606" spans="1:2">
      <c r="A19606">
        <v>5.8926699999999999</v>
      </c>
      <c r="B19606">
        <v>4.3662700000000001</v>
      </c>
    </row>
    <row r="19607" spans="1:2">
      <c r="A19607">
        <v>5.8929799999999997</v>
      </c>
      <c r="B19607">
        <v>4.4955600000000002</v>
      </c>
    </row>
    <row r="19608" spans="1:2">
      <c r="A19608">
        <v>5.8932799999999999</v>
      </c>
      <c r="B19608">
        <v>4.6720899999999999</v>
      </c>
    </row>
    <row r="19609" spans="1:2">
      <c r="A19609">
        <v>5.8935899999999997</v>
      </c>
      <c r="B19609">
        <v>4.84863</v>
      </c>
    </row>
    <row r="19610" spans="1:2">
      <c r="A19610">
        <v>5.8938899999999999</v>
      </c>
      <c r="B19610">
        <v>4.7731599999999998</v>
      </c>
    </row>
    <row r="19611" spans="1:2">
      <c r="A19611">
        <v>5.8941999999999997</v>
      </c>
      <c r="B19611">
        <v>4.6976899999999997</v>
      </c>
    </row>
    <row r="19612" spans="1:2">
      <c r="A19612">
        <v>5.8944999999999999</v>
      </c>
      <c r="B19612">
        <v>4.6379700000000001</v>
      </c>
    </row>
    <row r="19613" spans="1:2">
      <c r="A19613">
        <v>5.8948099999999997</v>
      </c>
      <c r="B19613">
        <v>4.5782499999999997</v>
      </c>
    </row>
    <row r="19614" spans="1:2">
      <c r="A19614">
        <v>5.8951099999999999</v>
      </c>
      <c r="B19614">
        <v>4.5185300000000002</v>
      </c>
    </row>
    <row r="19615" spans="1:2">
      <c r="A19615">
        <v>5.8954199999999997</v>
      </c>
      <c r="B19615">
        <v>4.4588099999999997</v>
      </c>
    </row>
    <row r="19616" spans="1:2">
      <c r="A19616">
        <v>5.8957300000000004</v>
      </c>
      <c r="B19616">
        <v>4.3889100000000001</v>
      </c>
    </row>
    <row r="19617" spans="1:2">
      <c r="A19617">
        <v>5.8960299999999997</v>
      </c>
      <c r="B19617">
        <v>4.3190200000000001</v>
      </c>
    </row>
    <row r="19618" spans="1:2">
      <c r="A19618">
        <v>5.8963400000000004</v>
      </c>
      <c r="B19618">
        <v>5.0891500000000001</v>
      </c>
    </row>
    <row r="19619" spans="1:2">
      <c r="A19619">
        <v>5.8966399999999997</v>
      </c>
      <c r="B19619">
        <v>5.8592899999999997</v>
      </c>
    </row>
    <row r="19620" spans="1:2">
      <c r="A19620">
        <v>5.8969500000000004</v>
      </c>
      <c r="B19620">
        <v>5.8103899999999999</v>
      </c>
    </row>
    <row r="19621" spans="1:2">
      <c r="A19621">
        <v>5.8972499999999997</v>
      </c>
      <c r="B19621">
        <v>5.7614999999999998</v>
      </c>
    </row>
    <row r="19622" spans="1:2">
      <c r="A19622">
        <v>5.8975600000000004</v>
      </c>
      <c r="B19622">
        <v>5.7126099999999997</v>
      </c>
    </row>
    <row r="19623" spans="1:2">
      <c r="A19623">
        <v>5.8978599999999997</v>
      </c>
      <c r="B19623">
        <v>5.6637199999999996</v>
      </c>
    </row>
    <row r="19624" spans="1:2">
      <c r="A19624">
        <v>5.8981700000000004</v>
      </c>
      <c r="B19624">
        <v>6.0085899999999999</v>
      </c>
    </row>
    <row r="19625" spans="1:2">
      <c r="A19625">
        <v>5.8984699999999997</v>
      </c>
      <c r="B19625">
        <v>6.3534600000000001</v>
      </c>
    </row>
    <row r="19626" spans="1:2">
      <c r="A19626">
        <v>5.8987800000000004</v>
      </c>
      <c r="B19626">
        <v>5.8582999999999998</v>
      </c>
    </row>
    <row r="19627" spans="1:2">
      <c r="A19627">
        <v>5.8990799999999997</v>
      </c>
      <c r="B19627">
        <v>5.3631500000000001</v>
      </c>
    </row>
    <row r="19628" spans="1:2">
      <c r="A19628">
        <v>5.8993900000000004</v>
      </c>
      <c r="B19628">
        <v>5.4665100000000004</v>
      </c>
    </row>
    <row r="19629" spans="1:2">
      <c r="A19629">
        <v>5.8997000000000002</v>
      </c>
      <c r="B19629">
        <v>5.5698699999999999</v>
      </c>
    </row>
    <row r="19630" spans="1:2">
      <c r="A19630">
        <v>5.9</v>
      </c>
      <c r="B19630">
        <v>5.6732300000000002</v>
      </c>
    </row>
    <row r="19631" spans="1:2">
      <c r="A19631">
        <v>5.9003100000000002</v>
      </c>
      <c r="B19631">
        <v>5.7766000000000002</v>
      </c>
    </row>
    <row r="19632" spans="1:2">
      <c r="A19632">
        <v>5.9006100000000004</v>
      </c>
      <c r="B19632">
        <v>5.6351699999999996</v>
      </c>
    </row>
    <row r="19633" spans="1:2">
      <c r="A19633">
        <v>5.9009200000000002</v>
      </c>
      <c r="B19633">
        <v>5.4937399999999998</v>
      </c>
    </row>
    <row r="19634" spans="1:2">
      <c r="A19634">
        <v>5.9012200000000004</v>
      </c>
      <c r="B19634">
        <v>5.3523199999999997</v>
      </c>
    </row>
    <row r="19635" spans="1:2">
      <c r="A19635">
        <v>5.9015300000000002</v>
      </c>
      <c r="B19635">
        <v>5.21089</v>
      </c>
    </row>
    <row r="19636" spans="1:2">
      <c r="A19636">
        <v>5.9018300000000004</v>
      </c>
      <c r="B19636">
        <v>5.1954700000000003</v>
      </c>
    </row>
    <row r="19637" spans="1:2">
      <c r="A19637">
        <v>5.9021400000000002</v>
      </c>
      <c r="B19637">
        <v>5.1800499999999996</v>
      </c>
    </row>
    <row r="19638" spans="1:2">
      <c r="A19638">
        <v>5.9024400000000004</v>
      </c>
      <c r="B19638">
        <v>5.1646200000000002</v>
      </c>
    </row>
    <row r="19639" spans="1:2">
      <c r="A19639">
        <v>5.9027500000000002</v>
      </c>
      <c r="B19639">
        <v>5.1492000000000004</v>
      </c>
    </row>
    <row r="19640" spans="1:2">
      <c r="A19640">
        <v>5.9030500000000004</v>
      </c>
      <c r="B19640">
        <v>5.1600299999999999</v>
      </c>
    </row>
    <row r="19641" spans="1:2">
      <c r="A19641">
        <v>5.9033600000000002</v>
      </c>
      <c r="B19641">
        <v>5.1708600000000002</v>
      </c>
    </row>
    <row r="19642" spans="1:2">
      <c r="A19642">
        <v>5.90367</v>
      </c>
      <c r="B19642">
        <v>5.1816899999999997</v>
      </c>
    </row>
    <row r="19643" spans="1:2">
      <c r="A19643">
        <v>5.9039700000000002</v>
      </c>
      <c r="B19643">
        <v>5.19252</v>
      </c>
    </row>
    <row r="19644" spans="1:2">
      <c r="A19644">
        <v>5.90428</v>
      </c>
      <c r="B19644">
        <v>5.0930900000000001</v>
      </c>
    </row>
    <row r="19645" spans="1:2">
      <c r="A19645">
        <v>5.9045800000000002</v>
      </c>
      <c r="B19645">
        <v>4.9936699999999998</v>
      </c>
    </row>
    <row r="19646" spans="1:2">
      <c r="A19646">
        <v>5.90489</v>
      </c>
      <c r="B19646">
        <v>4.9467400000000001</v>
      </c>
    </row>
    <row r="19647" spans="1:2">
      <c r="A19647">
        <v>5.9051900000000002</v>
      </c>
      <c r="B19647">
        <v>4.8998200000000001</v>
      </c>
    </row>
    <row r="19648" spans="1:2">
      <c r="A19648">
        <v>5.9055</v>
      </c>
      <c r="B19648">
        <v>4.4955600000000002</v>
      </c>
    </row>
    <row r="19649" spans="1:2">
      <c r="A19649">
        <v>5.9058000000000002</v>
      </c>
      <c r="B19649">
        <v>4.9313200000000004</v>
      </c>
    </row>
    <row r="19650" spans="1:2">
      <c r="A19650">
        <v>5.90611</v>
      </c>
      <c r="B19650">
        <v>5.4300899999999999</v>
      </c>
    </row>
    <row r="19651" spans="1:2">
      <c r="A19651">
        <v>5.9064100000000002</v>
      </c>
      <c r="B19651">
        <v>5.4248399999999997</v>
      </c>
    </row>
    <row r="19652" spans="1:2">
      <c r="A19652">
        <v>5.90672</v>
      </c>
      <c r="B19652">
        <v>5.6558400000000004</v>
      </c>
    </row>
    <row r="19653" spans="1:2">
      <c r="A19653">
        <v>5.9070200000000002</v>
      </c>
      <c r="B19653">
        <v>5.8868499999999999</v>
      </c>
    </row>
    <row r="19654" spans="1:2">
      <c r="A19654">
        <v>5.90733</v>
      </c>
      <c r="B19654">
        <v>5.6138399999999997</v>
      </c>
    </row>
    <row r="19655" spans="1:2">
      <c r="A19655">
        <v>5.9076399999999998</v>
      </c>
      <c r="B19655">
        <v>5.3408300000000004</v>
      </c>
    </row>
    <row r="19656" spans="1:2">
      <c r="A19656">
        <v>5.90794</v>
      </c>
      <c r="B19656">
        <v>5.4248399999999997</v>
      </c>
    </row>
    <row r="19657" spans="1:2">
      <c r="A19657">
        <v>5.9082499999999998</v>
      </c>
      <c r="B19657">
        <v>6.0128500000000003</v>
      </c>
    </row>
    <row r="19658" spans="1:2">
      <c r="A19658">
        <v>5.90855</v>
      </c>
      <c r="B19658">
        <v>6.2858599999999996</v>
      </c>
    </row>
    <row r="19659" spans="1:2">
      <c r="A19659">
        <v>5.9088599999999998</v>
      </c>
      <c r="B19659">
        <v>5.7188400000000001</v>
      </c>
    </row>
    <row r="19660" spans="1:2">
      <c r="A19660">
        <v>5.90916</v>
      </c>
      <c r="B19660">
        <v>5.4878400000000003</v>
      </c>
    </row>
    <row r="19661" spans="1:2">
      <c r="A19661">
        <v>5.9094699999999998</v>
      </c>
      <c r="B19661">
        <v>5.2568299999999999</v>
      </c>
    </row>
    <row r="19662" spans="1:2">
      <c r="A19662">
        <v>5.90977</v>
      </c>
      <c r="B19662">
        <v>5.2253299999999996</v>
      </c>
    </row>
    <row r="19663" spans="1:2">
      <c r="A19663">
        <v>5.9100799999999998</v>
      </c>
      <c r="B19663">
        <v>5.1938300000000002</v>
      </c>
    </row>
    <row r="19664" spans="1:2">
      <c r="A19664">
        <v>5.91038</v>
      </c>
      <c r="B19664">
        <v>4.9470700000000001</v>
      </c>
    </row>
    <row r="19665" spans="1:2">
      <c r="A19665">
        <v>5.9106899999999998</v>
      </c>
      <c r="B19665">
        <v>4.70031</v>
      </c>
    </row>
    <row r="19666" spans="1:2">
      <c r="A19666">
        <v>5.9109999999999996</v>
      </c>
      <c r="B19666">
        <v>4.7055600000000002</v>
      </c>
    </row>
    <row r="19667" spans="1:2">
      <c r="A19667">
        <v>5.9112999999999998</v>
      </c>
      <c r="B19667">
        <v>4.7108100000000004</v>
      </c>
    </row>
    <row r="19668" spans="1:2">
      <c r="A19668">
        <v>5.9116099999999996</v>
      </c>
      <c r="B19668">
        <v>5.1360799999999998</v>
      </c>
    </row>
    <row r="19669" spans="1:2">
      <c r="A19669">
        <v>5.9119099999999998</v>
      </c>
      <c r="B19669">
        <v>5.5613400000000004</v>
      </c>
    </row>
    <row r="19670" spans="1:2">
      <c r="A19670">
        <v>5.9122199999999996</v>
      </c>
      <c r="B19670">
        <v>5.4825900000000001</v>
      </c>
    </row>
    <row r="19671" spans="1:2">
      <c r="A19671">
        <v>5.9125199999999998</v>
      </c>
      <c r="B19671">
        <v>5.4038399999999998</v>
      </c>
    </row>
    <row r="19672" spans="1:2">
      <c r="A19672">
        <v>5.9128299999999996</v>
      </c>
      <c r="B19672">
        <v>5.5560900000000002</v>
      </c>
    </row>
    <row r="19673" spans="1:2">
      <c r="A19673">
        <v>5.9131299999999998</v>
      </c>
      <c r="B19673">
        <v>5.7083399999999997</v>
      </c>
    </row>
    <row r="19674" spans="1:2">
      <c r="A19674">
        <v>5.9134399999999996</v>
      </c>
      <c r="B19674">
        <v>5.3565800000000001</v>
      </c>
    </row>
    <row r="19675" spans="1:2">
      <c r="A19675">
        <v>5.9137399999999998</v>
      </c>
      <c r="B19675">
        <v>5.0048199999999996</v>
      </c>
    </row>
    <row r="19676" spans="1:2">
      <c r="A19676">
        <v>5.9140499999999996</v>
      </c>
      <c r="B19676">
        <v>5.1255800000000002</v>
      </c>
    </row>
    <row r="19677" spans="1:2">
      <c r="A19677">
        <v>5.9143499999999998</v>
      </c>
      <c r="B19677">
        <v>5.2463300000000004</v>
      </c>
    </row>
    <row r="19678" spans="1:2">
      <c r="A19678">
        <v>5.9146599999999996</v>
      </c>
      <c r="B19678">
        <v>5.5560900000000002</v>
      </c>
    </row>
    <row r="19679" spans="1:2">
      <c r="A19679">
        <v>5.9149700000000003</v>
      </c>
      <c r="B19679">
        <v>5.86585</v>
      </c>
    </row>
    <row r="19680" spans="1:2">
      <c r="A19680">
        <v>5.9152699999999996</v>
      </c>
      <c r="B19680">
        <v>6.6395900000000001</v>
      </c>
    </row>
    <row r="19681" spans="1:2">
      <c r="A19681">
        <v>5.9155800000000003</v>
      </c>
      <c r="B19681">
        <v>6.4053000000000004</v>
      </c>
    </row>
    <row r="19682" spans="1:2">
      <c r="A19682">
        <v>5.9158799999999996</v>
      </c>
      <c r="B19682">
        <v>6.4860199999999999</v>
      </c>
    </row>
    <row r="19683" spans="1:2">
      <c r="A19683">
        <v>5.9161900000000003</v>
      </c>
      <c r="B19683">
        <v>6.5667499999999999</v>
      </c>
    </row>
    <row r="19684" spans="1:2">
      <c r="A19684">
        <v>5.9164899999999996</v>
      </c>
      <c r="B19684">
        <v>6.6002200000000002</v>
      </c>
    </row>
    <row r="19685" spans="1:2">
      <c r="A19685">
        <v>5.9168000000000003</v>
      </c>
      <c r="B19685">
        <v>6.6336899999999996</v>
      </c>
    </row>
    <row r="19686" spans="1:2">
      <c r="A19686">
        <v>5.9170999999999996</v>
      </c>
      <c r="B19686">
        <v>6.2471399999999999</v>
      </c>
    </row>
    <row r="19687" spans="1:2">
      <c r="A19687">
        <v>5.9174100000000003</v>
      </c>
      <c r="B19687">
        <v>5.8605999999999998</v>
      </c>
    </row>
    <row r="19688" spans="1:2">
      <c r="A19688">
        <v>5.9177099999999996</v>
      </c>
      <c r="B19688">
        <v>5.6525600000000003</v>
      </c>
    </row>
    <row r="19689" spans="1:2">
      <c r="A19689">
        <v>5.9180200000000003</v>
      </c>
      <c r="B19689">
        <v>5.4445199999999998</v>
      </c>
    </row>
    <row r="19690" spans="1:2">
      <c r="A19690">
        <v>5.9183199999999996</v>
      </c>
      <c r="B19690">
        <v>5.2364899999999999</v>
      </c>
    </row>
    <row r="19691" spans="1:2">
      <c r="A19691">
        <v>5.9186300000000003</v>
      </c>
      <c r="B19691">
        <v>5.0284500000000003</v>
      </c>
    </row>
    <row r="19692" spans="1:2">
      <c r="A19692">
        <v>5.9189400000000001</v>
      </c>
      <c r="B19692">
        <v>4.9201600000000001</v>
      </c>
    </row>
    <row r="19693" spans="1:2">
      <c r="A19693">
        <v>5.9192400000000003</v>
      </c>
      <c r="B19693">
        <v>4.8118800000000004</v>
      </c>
    </row>
    <row r="19694" spans="1:2">
      <c r="A19694">
        <v>5.9195500000000001</v>
      </c>
      <c r="B19694">
        <v>5.9636300000000002</v>
      </c>
    </row>
    <row r="19695" spans="1:2">
      <c r="A19695">
        <v>5.9198500000000003</v>
      </c>
      <c r="B19695">
        <v>7.1153899999999997</v>
      </c>
    </row>
    <row r="19696" spans="1:2">
      <c r="A19696">
        <v>5.9201600000000001</v>
      </c>
      <c r="B19696">
        <v>7.8668199999999997</v>
      </c>
    </row>
    <row r="19697" spans="1:2">
      <c r="A19697">
        <v>5.9204600000000003</v>
      </c>
      <c r="B19697">
        <v>8.6182499999999997</v>
      </c>
    </row>
    <row r="19698" spans="1:2">
      <c r="A19698">
        <v>5.9207700000000001</v>
      </c>
      <c r="B19698">
        <v>8.6136499999999998</v>
      </c>
    </row>
    <row r="19699" spans="1:2">
      <c r="A19699">
        <v>5.9210700000000003</v>
      </c>
      <c r="B19699">
        <v>8.6090599999999995</v>
      </c>
    </row>
    <row r="19700" spans="1:2">
      <c r="A19700">
        <v>5.9213800000000001</v>
      </c>
      <c r="B19700">
        <v>7.9061899999999996</v>
      </c>
    </row>
    <row r="19701" spans="1:2">
      <c r="A19701">
        <v>5.9216800000000003</v>
      </c>
      <c r="B19701">
        <v>7.2033300000000002</v>
      </c>
    </row>
    <row r="19702" spans="1:2">
      <c r="A19702">
        <v>5.9219900000000001</v>
      </c>
      <c r="B19702">
        <v>6.9204800000000004</v>
      </c>
    </row>
    <row r="19703" spans="1:2">
      <c r="A19703">
        <v>5.9222900000000003</v>
      </c>
      <c r="B19703">
        <v>6.6376200000000001</v>
      </c>
    </row>
    <row r="19704" spans="1:2">
      <c r="A19704">
        <v>5.9226000000000001</v>
      </c>
      <c r="B19704">
        <v>6.4020200000000003</v>
      </c>
    </row>
    <row r="19705" spans="1:2">
      <c r="A19705">
        <v>5.9229099999999999</v>
      </c>
      <c r="B19705">
        <v>6.1664199999999996</v>
      </c>
    </row>
    <row r="19706" spans="1:2">
      <c r="A19706">
        <v>5.9232100000000001</v>
      </c>
      <c r="B19706">
        <v>5.9308199999999998</v>
      </c>
    </row>
    <row r="19707" spans="1:2">
      <c r="A19707">
        <v>5.9235199999999999</v>
      </c>
      <c r="B19707">
        <v>5.6952199999999999</v>
      </c>
    </row>
    <row r="19708" spans="1:2">
      <c r="A19708">
        <v>5.9238200000000001</v>
      </c>
      <c r="B19708">
        <v>5.95838</v>
      </c>
    </row>
    <row r="19709" spans="1:2">
      <c r="A19709">
        <v>5.9241299999999999</v>
      </c>
      <c r="B19709">
        <v>6.2215499999999997</v>
      </c>
    </row>
    <row r="19710" spans="1:2">
      <c r="A19710">
        <v>5.9244300000000001</v>
      </c>
      <c r="B19710">
        <v>6.2327000000000004</v>
      </c>
    </row>
    <row r="19711" spans="1:2">
      <c r="A19711">
        <v>5.9247399999999999</v>
      </c>
      <c r="B19711">
        <v>6.2438599999999997</v>
      </c>
    </row>
    <row r="19712" spans="1:2">
      <c r="A19712">
        <v>5.9250400000000001</v>
      </c>
      <c r="B19712">
        <v>6.3068600000000004</v>
      </c>
    </row>
    <row r="19713" spans="1:2">
      <c r="A19713">
        <v>5.9253499999999999</v>
      </c>
      <c r="B19713">
        <v>6.3698699999999997</v>
      </c>
    </row>
    <row r="19714" spans="1:2">
      <c r="A19714">
        <v>5.9256500000000001</v>
      </c>
      <c r="B19714">
        <v>5.6768400000000003</v>
      </c>
    </row>
    <row r="19715" spans="1:2">
      <c r="A19715">
        <v>5.9259599999999999</v>
      </c>
      <c r="B19715">
        <v>4.9838199999999997</v>
      </c>
    </row>
    <row r="19716" spans="1:2">
      <c r="A19716">
        <v>5.9262600000000001</v>
      </c>
      <c r="B19716">
        <v>5.4668400000000004</v>
      </c>
    </row>
    <row r="19717" spans="1:2">
      <c r="A19717">
        <v>5.9265699999999999</v>
      </c>
      <c r="B19717">
        <v>5.9498499999999996</v>
      </c>
    </row>
    <row r="19718" spans="1:2">
      <c r="A19718">
        <v>5.9268799999999997</v>
      </c>
      <c r="B19718">
        <v>5.5088400000000002</v>
      </c>
    </row>
    <row r="19719" spans="1:2">
      <c r="A19719">
        <v>5.9271799999999999</v>
      </c>
      <c r="B19719">
        <v>5.0678200000000002</v>
      </c>
    </row>
    <row r="19720" spans="1:2">
      <c r="A19720">
        <v>5.9274899999999997</v>
      </c>
      <c r="B19720">
        <v>5.2135199999999999</v>
      </c>
    </row>
    <row r="19721" spans="1:2">
      <c r="A19721">
        <v>5.9277899999999999</v>
      </c>
      <c r="B19721">
        <v>5.35921</v>
      </c>
    </row>
    <row r="19722" spans="1:2">
      <c r="A19722">
        <v>5.9280999999999997</v>
      </c>
      <c r="B19722">
        <v>6.0929200000000003</v>
      </c>
    </row>
    <row r="19723" spans="1:2">
      <c r="A19723">
        <v>5.9283999999999999</v>
      </c>
      <c r="B19723">
        <v>6.8266299999999998</v>
      </c>
    </row>
    <row r="19724" spans="1:2">
      <c r="A19724">
        <v>5.9287099999999997</v>
      </c>
      <c r="B19724">
        <v>6.1952999999999996</v>
      </c>
    </row>
    <row r="19725" spans="1:2">
      <c r="A19725">
        <v>5.9290099999999999</v>
      </c>
      <c r="B19725">
        <v>5.5639599999999998</v>
      </c>
    </row>
    <row r="19726" spans="1:2">
      <c r="A19726">
        <v>5.9293199999999997</v>
      </c>
      <c r="B19726">
        <v>5.3526499999999997</v>
      </c>
    </row>
    <row r="19727" spans="1:2">
      <c r="A19727">
        <v>5.9296199999999999</v>
      </c>
      <c r="B19727">
        <v>5.14133</v>
      </c>
    </row>
    <row r="19728" spans="1:2">
      <c r="A19728">
        <v>5.9299299999999997</v>
      </c>
      <c r="B19728">
        <v>5.3014599999999996</v>
      </c>
    </row>
    <row r="19729" spans="1:2">
      <c r="A19729">
        <v>5.9302400000000004</v>
      </c>
      <c r="B19729">
        <v>5.4615900000000002</v>
      </c>
    </row>
    <row r="19730" spans="1:2">
      <c r="A19730">
        <v>5.9305399999999997</v>
      </c>
      <c r="B19730">
        <v>5.2016999999999998</v>
      </c>
    </row>
    <row r="19731" spans="1:2">
      <c r="A19731">
        <v>5.9308500000000004</v>
      </c>
      <c r="B19731">
        <v>4.9418199999999999</v>
      </c>
    </row>
    <row r="19732" spans="1:2">
      <c r="A19732">
        <v>5.9311499999999997</v>
      </c>
      <c r="B19732">
        <v>4.5664300000000004</v>
      </c>
    </row>
    <row r="19733" spans="1:2">
      <c r="A19733">
        <v>5.9314600000000004</v>
      </c>
      <c r="B19733">
        <v>4.1910499999999997</v>
      </c>
    </row>
    <row r="19734" spans="1:2">
      <c r="A19734">
        <v>5.9317599999999997</v>
      </c>
      <c r="B19734">
        <v>4.4036799999999996</v>
      </c>
    </row>
    <row r="19735" spans="1:2">
      <c r="A19735">
        <v>5.9320700000000004</v>
      </c>
      <c r="B19735">
        <v>4.6163100000000004</v>
      </c>
    </row>
    <row r="19736" spans="1:2">
      <c r="A19736">
        <v>5.9323699999999997</v>
      </c>
      <c r="B19736">
        <v>4.6675000000000004</v>
      </c>
    </row>
    <row r="19737" spans="1:2">
      <c r="A19737">
        <v>5.9326800000000004</v>
      </c>
      <c r="B19737">
        <v>4.7186899999999996</v>
      </c>
    </row>
    <row r="19738" spans="1:2">
      <c r="A19738">
        <v>5.9329799999999997</v>
      </c>
      <c r="B19738">
        <v>5.02189</v>
      </c>
    </row>
    <row r="19739" spans="1:2">
      <c r="A19739">
        <v>5.9332900000000004</v>
      </c>
      <c r="B19739">
        <v>5.3250799999999998</v>
      </c>
    </row>
    <row r="19740" spans="1:2">
      <c r="A19740">
        <v>5.9335899999999997</v>
      </c>
      <c r="B19740">
        <v>5.3447699999999996</v>
      </c>
    </row>
    <row r="19741" spans="1:2">
      <c r="A19741">
        <v>5.9339000000000004</v>
      </c>
      <c r="B19741">
        <v>5.3644600000000002</v>
      </c>
    </row>
    <row r="19742" spans="1:2">
      <c r="A19742">
        <v>5.9342100000000002</v>
      </c>
      <c r="B19742">
        <v>5.06914</v>
      </c>
    </row>
    <row r="19743" spans="1:2">
      <c r="A19743">
        <v>5.9345100000000004</v>
      </c>
      <c r="B19743">
        <v>5.2778299999999998</v>
      </c>
    </row>
    <row r="19744" spans="1:2">
      <c r="A19744">
        <v>5.9348200000000002</v>
      </c>
      <c r="B19744">
        <v>5.3523199999999997</v>
      </c>
    </row>
    <row r="19745" spans="1:2">
      <c r="A19745">
        <v>5.9351200000000004</v>
      </c>
      <c r="B19745">
        <v>4.92279</v>
      </c>
    </row>
    <row r="19746" spans="1:2">
      <c r="A19746">
        <v>5.9354300000000002</v>
      </c>
      <c r="B19746">
        <v>4.2097499999999997</v>
      </c>
    </row>
    <row r="19747" spans="1:2">
      <c r="A19747">
        <v>5.9357300000000004</v>
      </c>
      <c r="B19747">
        <v>4.50474</v>
      </c>
    </row>
    <row r="19748" spans="1:2">
      <c r="A19748">
        <v>5.9360400000000002</v>
      </c>
      <c r="B19748">
        <v>4.6474799999999998</v>
      </c>
    </row>
    <row r="19749" spans="1:2">
      <c r="A19749">
        <v>5.9363400000000004</v>
      </c>
      <c r="B19749">
        <v>4.2862099999999996</v>
      </c>
    </row>
    <row r="19750" spans="1:2">
      <c r="A19750">
        <v>5.9366500000000002</v>
      </c>
      <c r="B19750">
        <v>4.2714400000000001</v>
      </c>
    </row>
    <row r="19751" spans="1:2">
      <c r="A19751">
        <v>5.9369500000000004</v>
      </c>
      <c r="B19751">
        <v>4.2566699999999997</v>
      </c>
    </row>
    <row r="19752" spans="1:2">
      <c r="A19752">
        <v>5.9372600000000002</v>
      </c>
      <c r="B19752">
        <v>3.9689000000000001</v>
      </c>
    </row>
    <row r="19753" spans="1:2">
      <c r="A19753">
        <v>5.9375600000000004</v>
      </c>
      <c r="B19753">
        <v>3.68113</v>
      </c>
    </row>
    <row r="19754" spans="1:2">
      <c r="A19754">
        <v>5.9378700000000002</v>
      </c>
      <c r="B19754">
        <v>3.3513500000000001</v>
      </c>
    </row>
    <row r="19755" spans="1:2">
      <c r="A19755">
        <v>5.93818</v>
      </c>
      <c r="B19755">
        <v>4.0296000000000003</v>
      </c>
    </row>
    <row r="19756" spans="1:2">
      <c r="A19756">
        <v>5.9384800000000002</v>
      </c>
      <c r="B19756">
        <v>4.8181099999999999</v>
      </c>
    </row>
    <row r="19757" spans="1:2">
      <c r="A19757">
        <v>5.93879</v>
      </c>
      <c r="B19757">
        <v>4.5985899999999997</v>
      </c>
    </row>
    <row r="19758" spans="1:2">
      <c r="A19758">
        <v>5.9390900000000002</v>
      </c>
      <c r="B19758">
        <v>4.4735699999999996</v>
      </c>
    </row>
    <row r="19759" spans="1:2">
      <c r="A19759">
        <v>5.9394</v>
      </c>
      <c r="B19759">
        <v>4.8525700000000001</v>
      </c>
    </row>
    <row r="19760" spans="1:2">
      <c r="A19760">
        <v>5.9397000000000002</v>
      </c>
      <c r="B19760">
        <v>5.2368100000000002</v>
      </c>
    </row>
    <row r="19761" spans="1:2">
      <c r="A19761">
        <v>5.94001</v>
      </c>
      <c r="B19761">
        <v>5.6210599999999999</v>
      </c>
    </row>
    <row r="19762" spans="1:2">
      <c r="A19762">
        <v>5.9403100000000002</v>
      </c>
      <c r="B19762">
        <v>5.6167899999999999</v>
      </c>
    </row>
    <row r="19763" spans="1:2">
      <c r="A19763">
        <v>5.94062</v>
      </c>
      <c r="B19763">
        <v>5.6125299999999996</v>
      </c>
    </row>
    <row r="19764" spans="1:2">
      <c r="A19764">
        <v>5.9409200000000002</v>
      </c>
      <c r="B19764">
        <v>5.1935000000000002</v>
      </c>
    </row>
    <row r="19765" spans="1:2">
      <c r="A19765">
        <v>5.94123</v>
      </c>
      <c r="B19765">
        <v>4.77447</v>
      </c>
    </row>
    <row r="19766" spans="1:2">
      <c r="A19766">
        <v>5.9415300000000002</v>
      </c>
      <c r="B19766">
        <v>5.1114699999999997</v>
      </c>
    </row>
    <row r="19767" spans="1:2">
      <c r="A19767">
        <v>5.94184</v>
      </c>
      <c r="B19767">
        <v>5.4484599999999999</v>
      </c>
    </row>
    <row r="19768" spans="1:2">
      <c r="A19768">
        <v>5.9421499999999998</v>
      </c>
      <c r="B19768">
        <v>5.4862000000000002</v>
      </c>
    </row>
    <row r="19769" spans="1:2">
      <c r="A19769">
        <v>5.94245</v>
      </c>
      <c r="B19769">
        <v>5.52393</v>
      </c>
    </row>
    <row r="19770" spans="1:2">
      <c r="A19770">
        <v>5.9427599999999998</v>
      </c>
      <c r="B19770">
        <v>5.5616700000000003</v>
      </c>
    </row>
    <row r="19771" spans="1:2">
      <c r="A19771">
        <v>5.94306</v>
      </c>
      <c r="B19771">
        <v>5.5994000000000002</v>
      </c>
    </row>
    <row r="19772" spans="1:2">
      <c r="A19772">
        <v>5.9433699999999998</v>
      </c>
      <c r="B19772">
        <v>5.0018700000000003</v>
      </c>
    </row>
    <row r="19773" spans="1:2">
      <c r="A19773">
        <v>5.94367</v>
      </c>
      <c r="B19773">
        <v>4.4043400000000004</v>
      </c>
    </row>
    <row r="19774" spans="1:2">
      <c r="A19774">
        <v>5.9439799999999998</v>
      </c>
      <c r="B19774">
        <v>4.5628299999999999</v>
      </c>
    </row>
    <row r="19775" spans="1:2">
      <c r="A19775">
        <v>5.94428</v>
      </c>
      <c r="B19775">
        <v>4.7213099999999999</v>
      </c>
    </row>
    <row r="19776" spans="1:2">
      <c r="A19776">
        <v>5.9445899999999998</v>
      </c>
      <c r="B19776">
        <v>5.0478100000000001</v>
      </c>
    </row>
    <row r="19777" spans="1:2">
      <c r="A19777">
        <v>5.94489</v>
      </c>
      <c r="B19777">
        <v>5.3742999999999999</v>
      </c>
    </row>
    <row r="19778" spans="1:2">
      <c r="A19778">
        <v>5.9451999999999998</v>
      </c>
      <c r="B19778">
        <v>4.9447700000000001</v>
      </c>
    </row>
    <row r="19779" spans="1:2">
      <c r="A19779">
        <v>5.9455</v>
      </c>
      <c r="B19779">
        <v>4.51525</v>
      </c>
    </row>
    <row r="19780" spans="1:2">
      <c r="A19780">
        <v>5.9458099999999998</v>
      </c>
      <c r="B19780">
        <v>3.92821</v>
      </c>
    </row>
    <row r="19781" spans="1:2">
      <c r="A19781">
        <v>5.9461199999999996</v>
      </c>
      <c r="B19781">
        <v>3.34118</v>
      </c>
    </row>
    <row r="19782" spans="1:2">
      <c r="A19782">
        <v>5.9464199999999998</v>
      </c>
      <c r="B19782">
        <v>3.9511799999999999</v>
      </c>
    </row>
    <row r="19783" spans="1:2">
      <c r="A19783">
        <v>5.9467299999999996</v>
      </c>
      <c r="B19783">
        <v>4.5611800000000002</v>
      </c>
    </row>
    <row r="19784" spans="1:2">
      <c r="A19784">
        <v>5.9470299999999998</v>
      </c>
      <c r="B19784">
        <v>5.6988300000000001</v>
      </c>
    </row>
    <row r="19785" spans="1:2">
      <c r="A19785">
        <v>5.9473399999999996</v>
      </c>
      <c r="B19785">
        <v>5.8284399999999996</v>
      </c>
    </row>
    <row r="19786" spans="1:2">
      <c r="A19786">
        <v>5.9476399999999998</v>
      </c>
      <c r="B19786">
        <v>5.76905</v>
      </c>
    </row>
    <row r="19787" spans="1:2">
      <c r="A19787">
        <v>5.9479499999999996</v>
      </c>
      <c r="B19787">
        <v>5.7096600000000004</v>
      </c>
    </row>
    <row r="19788" spans="1:2">
      <c r="A19788">
        <v>5.9482499999999998</v>
      </c>
      <c r="B19788">
        <v>5.4507599999999998</v>
      </c>
    </row>
    <row r="19789" spans="1:2">
      <c r="A19789">
        <v>5.9485599999999996</v>
      </c>
      <c r="B19789">
        <v>5.1918600000000001</v>
      </c>
    </row>
    <row r="19790" spans="1:2">
      <c r="A19790">
        <v>5.9488599999999998</v>
      </c>
      <c r="B19790">
        <v>5.1849699999999999</v>
      </c>
    </row>
    <row r="19791" spans="1:2">
      <c r="A19791">
        <v>5.9491699999999996</v>
      </c>
      <c r="B19791">
        <v>5.1780799999999996</v>
      </c>
    </row>
    <row r="19792" spans="1:2">
      <c r="A19792">
        <v>5.9494800000000003</v>
      </c>
      <c r="B19792">
        <v>4.8351800000000003</v>
      </c>
    </row>
    <row r="19793" spans="1:2">
      <c r="A19793">
        <v>5.9497799999999996</v>
      </c>
      <c r="B19793">
        <v>4.4922800000000001</v>
      </c>
    </row>
    <row r="19794" spans="1:2">
      <c r="A19794">
        <v>5.9500900000000003</v>
      </c>
      <c r="B19794">
        <v>4.9054000000000002</v>
      </c>
    </row>
    <row r="19795" spans="1:2">
      <c r="A19795">
        <v>5.9503899999999996</v>
      </c>
      <c r="B19795">
        <v>5.3185200000000004</v>
      </c>
    </row>
    <row r="19796" spans="1:2">
      <c r="A19796">
        <v>5.9507000000000003</v>
      </c>
      <c r="B19796">
        <v>5.8418999999999999</v>
      </c>
    </row>
    <row r="19797" spans="1:2">
      <c r="A19797">
        <v>5.9509999999999996</v>
      </c>
      <c r="B19797">
        <v>6.3652699999999998</v>
      </c>
    </row>
    <row r="19798" spans="1:2">
      <c r="A19798">
        <v>5.9513100000000003</v>
      </c>
      <c r="B19798">
        <v>5.96462</v>
      </c>
    </row>
    <row r="19799" spans="1:2">
      <c r="A19799">
        <v>5.9516099999999996</v>
      </c>
      <c r="B19799">
        <v>5.5639599999999998</v>
      </c>
    </row>
    <row r="19800" spans="1:2">
      <c r="A19800">
        <v>5.9519200000000003</v>
      </c>
      <c r="B19800">
        <v>5.3286899999999999</v>
      </c>
    </row>
    <row r="19801" spans="1:2">
      <c r="A19801">
        <v>5.9522199999999996</v>
      </c>
      <c r="B19801">
        <v>5.0934200000000001</v>
      </c>
    </row>
    <row r="19802" spans="1:2">
      <c r="A19802">
        <v>5.9525300000000003</v>
      </c>
      <c r="B19802">
        <v>4.8581500000000002</v>
      </c>
    </row>
    <row r="19803" spans="1:2">
      <c r="A19803">
        <v>5.9528299999999996</v>
      </c>
      <c r="B19803">
        <v>4.6228699999999998</v>
      </c>
    </row>
    <row r="19804" spans="1:2">
      <c r="A19804">
        <v>5.9531400000000003</v>
      </c>
      <c r="B19804">
        <v>4.7078600000000002</v>
      </c>
    </row>
    <row r="19805" spans="1:2">
      <c r="A19805">
        <v>5.9534500000000001</v>
      </c>
      <c r="B19805">
        <v>4.7928499999999996</v>
      </c>
    </row>
    <row r="19806" spans="1:2">
      <c r="A19806">
        <v>5.9537500000000003</v>
      </c>
      <c r="B19806">
        <v>4.8778300000000003</v>
      </c>
    </row>
    <row r="19807" spans="1:2">
      <c r="A19807">
        <v>5.9540600000000001</v>
      </c>
      <c r="B19807">
        <v>4.9628199999999998</v>
      </c>
    </row>
    <row r="19808" spans="1:2">
      <c r="A19808">
        <v>5.9543600000000003</v>
      </c>
      <c r="B19808">
        <v>4.99071</v>
      </c>
    </row>
    <row r="19809" spans="1:2">
      <c r="A19809">
        <v>5.9546700000000001</v>
      </c>
      <c r="B19809">
        <v>5.0186000000000002</v>
      </c>
    </row>
    <row r="19810" spans="1:2">
      <c r="A19810">
        <v>5.9549700000000003</v>
      </c>
      <c r="B19810">
        <v>5.0465</v>
      </c>
    </row>
    <row r="19811" spans="1:2">
      <c r="A19811">
        <v>5.9552800000000001</v>
      </c>
      <c r="B19811">
        <v>5.0743900000000002</v>
      </c>
    </row>
    <row r="19812" spans="1:2">
      <c r="A19812">
        <v>5.9555800000000003</v>
      </c>
      <c r="B19812">
        <v>5.4277899999999999</v>
      </c>
    </row>
    <row r="19813" spans="1:2">
      <c r="A19813">
        <v>5.9558900000000001</v>
      </c>
      <c r="B19813">
        <v>5.7811899999999996</v>
      </c>
    </row>
    <row r="19814" spans="1:2">
      <c r="A19814">
        <v>5.9561900000000003</v>
      </c>
      <c r="B19814">
        <v>5.4415699999999996</v>
      </c>
    </row>
    <row r="19815" spans="1:2">
      <c r="A19815">
        <v>5.9565000000000001</v>
      </c>
      <c r="B19815">
        <v>4.0939199999999998</v>
      </c>
    </row>
    <row r="19816" spans="1:2">
      <c r="A19816">
        <v>5.9568000000000003</v>
      </c>
      <c r="B19816">
        <v>4.3160699999999999</v>
      </c>
    </row>
    <row r="19817" spans="1:2">
      <c r="A19817">
        <v>5.9571100000000001</v>
      </c>
      <c r="B19817">
        <v>4.5382100000000003</v>
      </c>
    </row>
    <row r="19818" spans="1:2">
      <c r="A19818">
        <v>5.9574199999999999</v>
      </c>
      <c r="B19818">
        <v>4.3403499999999999</v>
      </c>
    </row>
    <row r="19819" spans="1:2">
      <c r="A19819">
        <v>5.9577200000000001</v>
      </c>
      <c r="B19819">
        <v>4.1424799999999999</v>
      </c>
    </row>
    <row r="19820" spans="1:2">
      <c r="A19820">
        <v>5.9580299999999999</v>
      </c>
      <c r="B19820">
        <v>3.7031100000000001</v>
      </c>
    </row>
    <row r="19821" spans="1:2">
      <c r="A19821">
        <v>5.9583300000000001</v>
      </c>
      <c r="B19821">
        <v>4.2717700000000001</v>
      </c>
    </row>
    <row r="19822" spans="1:2">
      <c r="A19822">
        <v>5.9586399999999999</v>
      </c>
      <c r="B19822">
        <v>4.6934199999999997</v>
      </c>
    </row>
    <row r="19823" spans="1:2">
      <c r="A19823">
        <v>5.9589400000000001</v>
      </c>
      <c r="B19823">
        <v>5.1150799999999998</v>
      </c>
    </row>
    <row r="19824" spans="1:2">
      <c r="A19824">
        <v>5.9592499999999999</v>
      </c>
      <c r="B19824">
        <v>5.1823399999999999</v>
      </c>
    </row>
    <row r="19825" spans="1:2">
      <c r="A19825">
        <v>5.9595500000000001</v>
      </c>
      <c r="B19825">
        <v>5.2496099999999997</v>
      </c>
    </row>
    <row r="19826" spans="1:2">
      <c r="A19826">
        <v>5.9598599999999999</v>
      </c>
      <c r="B19826">
        <v>5.7368899999999998</v>
      </c>
    </row>
    <row r="19827" spans="1:2">
      <c r="A19827">
        <v>5.9601600000000001</v>
      </c>
      <c r="B19827">
        <v>6.22417</v>
      </c>
    </row>
    <row r="19828" spans="1:2">
      <c r="A19828">
        <v>5.9604699999999999</v>
      </c>
      <c r="B19828">
        <v>6.0184300000000004</v>
      </c>
    </row>
    <row r="19829" spans="1:2">
      <c r="A19829">
        <v>5.9607700000000001</v>
      </c>
      <c r="B19829">
        <v>5.8126899999999999</v>
      </c>
    </row>
    <row r="19830" spans="1:2">
      <c r="A19830">
        <v>5.9610799999999999</v>
      </c>
      <c r="B19830">
        <v>6.0269599999999999</v>
      </c>
    </row>
    <row r="19831" spans="1:2">
      <c r="A19831">
        <v>5.9613899999999997</v>
      </c>
      <c r="B19831">
        <v>6.2412400000000003</v>
      </c>
    </row>
    <row r="19832" spans="1:2">
      <c r="A19832">
        <v>5.9616899999999999</v>
      </c>
      <c r="B19832">
        <v>5.6102299999999996</v>
      </c>
    </row>
    <row r="19833" spans="1:2">
      <c r="A19833">
        <v>5.9619999999999997</v>
      </c>
      <c r="B19833">
        <v>4.9792300000000003</v>
      </c>
    </row>
    <row r="19834" spans="1:2">
      <c r="A19834">
        <v>5.9622999999999999</v>
      </c>
      <c r="B19834">
        <v>5.1042500000000004</v>
      </c>
    </row>
    <row r="19835" spans="1:2">
      <c r="A19835">
        <v>5.9626099999999997</v>
      </c>
      <c r="B19835">
        <v>5.2292699999999996</v>
      </c>
    </row>
    <row r="19836" spans="1:2">
      <c r="A19836">
        <v>5.9629099999999999</v>
      </c>
      <c r="B19836">
        <v>5.3070399999999998</v>
      </c>
    </row>
    <row r="19837" spans="1:2">
      <c r="A19837">
        <v>5.9632199999999997</v>
      </c>
      <c r="B19837">
        <v>5.3848000000000003</v>
      </c>
    </row>
    <row r="19838" spans="1:2">
      <c r="A19838">
        <v>5.9635199999999999</v>
      </c>
      <c r="B19838">
        <v>5.4625700000000004</v>
      </c>
    </row>
    <row r="19839" spans="1:2">
      <c r="A19839">
        <v>5.9638299999999997</v>
      </c>
      <c r="B19839">
        <v>5.5403399999999996</v>
      </c>
    </row>
    <row r="19840" spans="1:2">
      <c r="A19840">
        <v>5.9641299999999999</v>
      </c>
      <c r="B19840">
        <v>5.5236000000000001</v>
      </c>
    </row>
    <row r="19841" spans="1:2">
      <c r="A19841">
        <v>5.9644399999999997</v>
      </c>
      <c r="B19841">
        <v>5.5068700000000002</v>
      </c>
    </row>
    <row r="19842" spans="1:2">
      <c r="A19842">
        <v>5.9647500000000004</v>
      </c>
      <c r="B19842">
        <v>5.7001400000000002</v>
      </c>
    </row>
    <row r="19843" spans="1:2">
      <c r="A19843">
        <v>5.9650499999999997</v>
      </c>
      <c r="B19843">
        <v>4.8853799999999996</v>
      </c>
    </row>
    <row r="19844" spans="1:2">
      <c r="A19844">
        <v>5.9653600000000004</v>
      </c>
      <c r="B19844">
        <v>4.0233699999999999</v>
      </c>
    </row>
    <row r="19845" spans="1:2">
      <c r="A19845">
        <v>5.9656599999999997</v>
      </c>
      <c r="B19845">
        <v>4.1693899999999999</v>
      </c>
    </row>
    <row r="19846" spans="1:2">
      <c r="A19846">
        <v>5.9659700000000004</v>
      </c>
      <c r="B19846">
        <v>3.9373999999999998</v>
      </c>
    </row>
    <row r="19847" spans="1:2">
      <c r="A19847">
        <v>5.9662699999999997</v>
      </c>
      <c r="B19847">
        <v>3.7054100000000001</v>
      </c>
    </row>
    <row r="19848" spans="1:2">
      <c r="A19848">
        <v>5.9665800000000004</v>
      </c>
      <c r="B19848">
        <v>3.8199299999999998</v>
      </c>
    </row>
    <row r="19849" spans="1:2">
      <c r="A19849">
        <v>5.9668799999999997</v>
      </c>
      <c r="B19849">
        <v>3.93445</v>
      </c>
    </row>
    <row r="19850" spans="1:2">
      <c r="A19850">
        <v>5.9671900000000004</v>
      </c>
      <c r="B19850">
        <v>3.7969599999999999</v>
      </c>
    </row>
    <row r="19851" spans="1:2">
      <c r="A19851">
        <v>5.9674899999999997</v>
      </c>
      <c r="B19851">
        <v>3.6594699999999998</v>
      </c>
    </row>
    <row r="19852" spans="1:2">
      <c r="A19852">
        <v>5.9678000000000004</v>
      </c>
      <c r="B19852">
        <v>4.1835000000000004</v>
      </c>
    </row>
    <row r="19853" spans="1:2">
      <c r="A19853">
        <v>5.9680999999999997</v>
      </c>
      <c r="B19853">
        <v>4.7075300000000002</v>
      </c>
    </row>
    <row r="19854" spans="1:2">
      <c r="A19854">
        <v>5.9684100000000004</v>
      </c>
      <c r="B19854">
        <v>5.3785699999999999</v>
      </c>
    </row>
    <row r="19855" spans="1:2">
      <c r="A19855">
        <v>5.9687200000000002</v>
      </c>
      <c r="B19855">
        <v>5.0415700000000001</v>
      </c>
    </row>
    <row r="19856" spans="1:2">
      <c r="A19856">
        <v>5.9690200000000004</v>
      </c>
      <c r="B19856">
        <v>4.55626</v>
      </c>
    </row>
    <row r="19857" spans="1:2">
      <c r="A19857">
        <v>5.9693300000000002</v>
      </c>
      <c r="B19857">
        <v>4.0709499999999998</v>
      </c>
    </row>
    <row r="19858" spans="1:2">
      <c r="A19858">
        <v>5.9696300000000004</v>
      </c>
      <c r="B19858">
        <v>4.1106499999999997</v>
      </c>
    </row>
    <row r="19859" spans="1:2">
      <c r="A19859">
        <v>5.9699400000000002</v>
      </c>
      <c r="B19859">
        <v>4.15036</v>
      </c>
    </row>
    <row r="19860" spans="1:2">
      <c r="A19860">
        <v>5.9702400000000004</v>
      </c>
      <c r="B19860">
        <v>4.3370699999999998</v>
      </c>
    </row>
    <row r="19861" spans="1:2">
      <c r="A19861">
        <v>5.9705500000000002</v>
      </c>
      <c r="B19861">
        <v>4.5237800000000004</v>
      </c>
    </row>
    <row r="19862" spans="1:2">
      <c r="A19862">
        <v>5.9708500000000004</v>
      </c>
      <c r="B19862">
        <v>4.9624899999999998</v>
      </c>
    </row>
    <row r="19863" spans="1:2">
      <c r="A19863">
        <v>5.9711600000000002</v>
      </c>
      <c r="B19863">
        <v>5.4012099999999998</v>
      </c>
    </row>
    <row r="19864" spans="1:2">
      <c r="A19864">
        <v>5.9714600000000004</v>
      </c>
      <c r="B19864">
        <v>5.2926000000000002</v>
      </c>
    </row>
    <row r="19865" spans="1:2">
      <c r="A19865">
        <v>5.9717700000000002</v>
      </c>
      <c r="B19865">
        <v>5.18398</v>
      </c>
    </row>
    <row r="19866" spans="1:2">
      <c r="A19866">
        <v>5.9720700000000004</v>
      </c>
      <c r="B19866">
        <v>5.3273799999999998</v>
      </c>
    </row>
    <row r="19867" spans="1:2">
      <c r="A19867">
        <v>5.9723800000000002</v>
      </c>
      <c r="B19867">
        <v>5.4707699999999999</v>
      </c>
    </row>
    <row r="19868" spans="1:2">
      <c r="A19868">
        <v>5.9726900000000001</v>
      </c>
      <c r="B19868">
        <v>5.9291799999999997</v>
      </c>
    </row>
    <row r="19869" spans="1:2">
      <c r="A19869">
        <v>5.9729900000000002</v>
      </c>
      <c r="B19869">
        <v>6.3875799999999998</v>
      </c>
    </row>
    <row r="19870" spans="1:2">
      <c r="A19870">
        <v>5.9733000000000001</v>
      </c>
      <c r="B19870">
        <v>6.2579700000000003</v>
      </c>
    </row>
    <row r="19871" spans="1:2">
      <c r="A19871">
        <v>5.9736000000000002</v>
      </c>
      <c r="B19871">
        <v>6.1283599999999998</v>
      </c>
    </row>
    <row r="19872" spans="1:2">
      <c r="A19872">
        <v>5.9739100000000001</v>
      </c>
      <c r="B19872">
        <v>5.7614999999999998</v>
      </c>
    </row>
    <row r="19873" spans="1:2">
      <c r="A19873">
        <v>5.9742100000000002</v>
      </c>
      <c r="B19873">
        <v>5.3946500000000004</v>
      </c>
    </row>
    <row r="19874" spans="1:2">
      <c r="A19874">
        <v>5.9745200000000001</v>
      </c>
      <c r="B19874">
        <v>5.7208100000000002</v>
      </c>
    </row>
    <row r="19875" spans="1:2">
      <c r="A19875">
        <v>5.9748200000000002</v>
      </c>
      <c r="B19875">
        <v>6.0469799999999996</v>
      </c>
    </row>
    <row r="19876" spans="1:2">
      <c r="A19876">
        <v>5.9751300000000001</v>
      </c>
      <c r="B19876">
        <v>6.6251499999999997</v>
      </c>
    </row>
    <row r="19877" spans="1:2">
      <c r="A19877">
        <v>5.9754300000000002</v>
      </c>
      <c r="B19877">
        <v>6.1952999999999996</v>
      </c>
    </row>
    <row r="19878" spans="1:2">
      <c r="A19878">
        <v>5.9757400000000001</v>
      </c>
      <c r="B19878">
        <v>5.9124499999999998</v>
      </c>
    </row>
    <row r="19879" spans="1:2">
      <c r="A19879">
        <v>5.9760400000000002</v>
      </c>
      <c r="B19879">
        <v>5.6295900000000003</v>
      </c>
    </row>
    <row r="19880" spans="1:2">
      <c r="A19880">
        <v>5.9763500000000001</v>
      </c>
      <c r="B19880">
        <v>5.3493599999999999</v>
      </c>
    </row>
    <row r="19881" spans="1:2">
      <c r="A19881">
        <v>5.9766599999999999</v>
      </c>
      <c r="B19881">
        <v>5.06914</v>
      </c>
    </row>
    <row r="19882" spans="1:2">
      <c r="A19882">
        <v>5.9769600000000001</v>
      </c>
      <c r="B19882">
        <v>5.3769299999999998</v>
      </c>
    </row>
    <row r="19883" spans="1:2">
      <c r="A19883">
        <v>5.9772699999999999</v>
      </c>
      <c r="B19883">
        <v>5.6847200000000004</v>
      </c>
    </row>
    <row r="19884" spans="1:2">
      <c r="A19884">
        <v>5.9775700000000001</v>
      </c>
      <c r="B19884">
        <v>6.1290100000000001</v>
      </c>
    </row>
    <row r="19885" spans="1:2">
      <c r="A19885">
        <v>5.9778799999999999</v>
      </c>
      <c r="B19885">
        <v>6.5733100000000002</v>
      </c>
    </row>
    <row r="19886" spans="1:2">
      <c r="A19886">
        <v>5.97818</v>
      </c>
      <c r="B19886">
        <v>6.0935800000000002</v>
      </c>
    </row>
    <row r="19887" spans="1:2">
      <c r="A19887">
        <v>5.9784899999999999</v>
      </c>
      <c r="B19887">
        <v>5.6138399999999997</v>
      </c>
    </row>
    <row r="19888" spans="1:2">
      <c r="A19888">
        <v>5.97879</v>
      </c>
      <c r="B19888">
        <v>5.3795500000000001</v>
      </c>
    </row>
    <row r="19889" spans="1:2">
      <c r="A19889">
        <v>5.9790999999999999</v>
      </c>
      <c r="B19889">
        <v>5.1452600000000004</v>
      </c>
    </row>
    <row r="19890" spans="1:2">
      <c r="A19890">
        <v>5.9794</v>
      </c>
      <c r="B19890">
        <v>5.49899</v>
      </c>
    </row>
    <row r="19891" spans="1:2">
      <c r="A19891">
        <v>5.9797099999999999</v>
      </c>
      <c r="B19891">
        <v>5.8527199999999997</v>
      </c>
    </row>
    <row r="19892" spans="1:2">
      <c r="A19892">
        <v>5.98001</v>
      </c>
      <c r="B19892">
        <v>6.05945</v>
      </c>
    </row>
    <row r="19893" spans="1:2">
      <c r="A19893">
        <v>5.9803199999999999</v>
      </c>
      <c r="B19893">
        <v>6.2661699999999998</v>
      </c>
    </row>
    <row r="19894" spans="1:2">
      <c r="A19894">
        <v>5.9806299999999997</v>
      </c>
      <c r="B19894">
        <v>5.7168799999999997</v>
      </c>
    </row>
    <row r="19895" spans="1:2">
      <c r="A19895">
        <v>5.9809299999999999</v>
      </c>
      <c r="B19895">
        <v>5.1675800000000001</v>
      </c>
    </row>
    <row r="19896" spans="1:2">
      <c r="A19896">
        <v>5.9812399999999997</v>
      </c>
      <c r="B19896">
        <v>4.8584699999999996</v>
      </c>
    </row>
    <row r="19897" spans="1:2">
      <c r="A19897">
        <v>5.9815399999999999</v>
      </c>
      <c r="B19897">
        <v>4.5493699999999997</v>
      </c>
    </row>
    <row r="19898" spans="1:2">
      <c r="A19898">
        <v>5.9818499999999997</v>
      </c>
      <c r="B19898">
        <v>4.0932599999999999</v>
      </c>
    </row>
    <row r="19899" spans="1:2">
      <c r="A19899">
        <v>5.9821499999999999</v>
      </c>
      <c r="B19899">
        <v>4.6451900000000004</v>
      </c>
    </row>
    <row r="19900" spans="1:2">
      <c r="A19900">
        <v>5.9824599999999997</v>
      </c>
      <c r="B19900">
        <v>5.3231099999999998</v>
      </c>
    </row>
    <row r="19901" spans="1:2">
      <c r="A19901">
        <v>5.9827599999999999</v>
      </c>
      <c r="B19901">
        <v>6.0010399999999997</v>
      </c>
    </row>
    <row r="19902" spans="1:2">
      <c r="A19902">
        <v>5.9830699999999997</v>
      </c>
      <c r="B19902">
        <v>5.64994</v>
      </c>
    </row>
    <row r="19903" spans="1:2">
      <c r="A19903">
        <v>5.9833699999999999</v>
      </c>
      <c r="B19903">
        <v>5.2988299999999997</v>
      </c>
    </row>
    <row r="19904" spans="1:2">
      <c r="A19904">
        <v>5.9836799999999997</v>
      </c>
      <c r="B19904">
        <v>5.7201599999999999</v>
      </c>
    </row>
    <row r="19905" spans="1:2">
      <c r="A19905">
        <v>5.9839900000000004</v>
      </c>
      <c r="B19905">
        <v>6.1414799999999996</v>
      </c>
    </row>
    <row r="19906" spans="1:2">
      <c r="A19906">
        <v>5.9842899999999997</v>
      </c>
      <c r="B19906">
        <v>6.3108000000000004</v>
      </c>
    </row>
    <row r="19907" spans="1:2">
      <c r="A19907">
        <v>5.9846000000000004</v>
      </c>
      <c r="B19907">
        <v>6.4801200000000003</v>
      </c>
    </row>
    <row r="19908" spans="1:2">
      <c r="A19908">
        <v>5.9848999999999997</v>
      </c>
      <c r="B19908">
        <v>6.1139200000000002</v>
      </c>
    </row>
    <row r="19909" spans="1:2">
      <c r="A19909">
        <v>5.9852100000000004</v>
      </c>
      <c r="B19909">
        <v>5.7477200000000002</v>
      </c>
    </row>
    <row r="19910" spans="1:2">
      <c r="A19910">
        <v>5.9855099999999997</v>
      </c>
      <c r="B19910">
        <v>5.9695400000000003</v>
      </c>
    </row>
    <row r="19911" spans="1:2">
      <c r="A19911">
        <v>5.9858200000000004</v>
      </c>
      <c r="B19911">
        <v>6.1913600000000004</v>
      </c>
    </row>
    <row r="19912" spans="1:2">
      <c r="A19912">
        <v>5.9861199999999997</v>
      </c>
      <c r="B19912">
        <v>5.9747899999999996</v>
      </c>
    </row>
    <row r="19913" spans="1:2">
      <c r="A19913">
        <v>5.9864300000000004</v>
      </c>
      <c r="B19913">
        <v>5.7582199999999997</v>
      </c>
    </row>
    <row r="19914" spans="1:2">
      <c r="A19914">
        <v>5.9867299999999997</v>
      </c>
      <c r="B19914">
        <v>5.7306600000000003</v>
      </c>
    </row>
    <row r="19915" spans="1:2">
      <c r="A19915">
        <v>5.9870400000000004</v>
      </c>
      <c r="B19915">
        <v>5.7030900000000004</v>
      </c>
    </row>
    <row r="19916" spans="1:2">
      <c r="A19916">
        <v>5.9873399999999997</v>
      </c>
      <c r="B19916">
        <v>6.3160499999999997</v>
      </c>
    </row>
    <row r="19917" spans="1:2">
      <c r="A19917">
        <v>5.9876500000000004</v>
      </c>
      <c r="B19917">
        <v>5.9209800000000001</v>
      </c>
    </row>
    <row r="19918" spans="1:2">
      <c r="A19918">
        <v>5.9879600000000002</v>
      </c>
      <c r="B19918">
        <v>5.84091</v>
      </c>
    </row>
    <row r="19919" spans="1:2">
      <c r="A19919">
        <v>5.9882600000000004</v>
      </c>
      <c r="B19919">
        <v>5.7608499999999996</v>
      </c>
    </row>
    <row r="19920" spans="1:2">
      <c r="A19920">
        <v>5.9885700000000002</v>
      </c>
      <c r="B19920">
        <v>5.2870200000000001</v>
      </c>
    </row>
    <row r="19921" spans="1:2">
      <c r="A19921">
        <v>5.9888700000000004</v>
      </c>
      <c r="B19921">
        <v>4.8131899999999996</v>
      </c>
    </row>
    <row r="19922" spans="1:2">
      <c r="A19922">
        <v>5.9891800000000002</v>
      </c>
      <c r="B19922">
        <v>4.9273800000000003</v>
      </c>
    </row>
    <row r="19923" spans="1:2">
      <c r="A19923">
        <v>5.9894800000000004</v>
      </c>
      <c r="B19923">
        <v>5.0415700000000001</v>
      </c>
    </row>
    <row r="19924" spans="1:2">
      <c r="A19924">
        <v>5.9897900000000002</v>
      </c>
      <c r="B19924">
        <v>5.0087599999999997</v>
      </c>
    </row>
    <row r="19925" spans="1:2">
      <c r="A19925">
        <v>5.9900900000000004</v>
      </c>
      <c r="B19925">
        <v>4.9759500000000001</v>
      </c>
    </row>
    <row r="19926" spans="1:2">
      <c r="A19926">
        <v>5.9904000000000002</v>
      </c>
      <c r="B19926">
        <v>5.5311500000000002</v>
      </c>
    </row>
    <row r="19927" spans="1:2">
      <c r="A19927">
        <v>5.9907000000000004</v>
      </c>
      <c r="B19927">
        <v>6.08636</v>
      </c>
    </row>
    <row r="19928" spans="1:2">
      <c r="A19928">
        <v>5.9910100000000002</v>
      </c>
      <c r="B19928">
        <v>6.22811</v>
      </c>
    </row>
    <row r="19929" spans="1:2">
      <c r="A19929">
        <v>5.9913100000000004</v>
      </c>
      <c r="B19929">
        <v>6.3698699999999997</v>
      </c>
    </row>
    <row r="19930" spans="1:2">
      <c r="A19930">
        <v>5.9916200000000002</v>
      </c>
      <c r="B19930">
        <v>6.2596100000000003</v>
      </c>
    </row>
    <row r="19931" spans="1:2">
      <c r="A19931">
        <v>5.99193</v>
      </c>
      <c r="B19931">
        <v>6.1493599999999997</v>
      </c>
    </row>
    <row r="19932" spans="1:2">
      <c r="A19932">
        <v>5.9922300000000002</v>
      </c>
      <c r="B19932">
        <v>5.7556000000000003</v>
      </c>
    </row>
    <row r="19933" spans="1:2">
      <c r="A19933">
        <v>5.99254</v>
      </c>
      <c r="B19933">
        <v>5.3618300000000003</v>
      </c>
    </row>
    <row r="19934" spans="1:2">
      <c r="A19934">
        <v>5.9928400000000002</v>
      </c>
      <c r="B19934">
        <v>5.0205700000000002</v>
      </c>
    </row>
    <row r="19935" spans="1:2">
      <c r="A19935">
        <v>5.99315</v>
      </c>
      <c r="B19935">
        <v>4.6793100000000001</v>
      </c>
    </row>
    <row r="19936" spans="1:2">
      <c r="A19936">
        <v>5.9934500000000002</v>
      </c>
      <c r="B19936">
        <v>4.5569199999999999</v>
      </c>
    </row>
    <row r="19937" spans="1:2">
      <c r="A19937">
        <v>5.99376</v>
      </c>
      <c r="B19937">
        <v>5.2745499999999996</v>
      </c>
    </row>
    <row r="19938" spans="1:2">
      <c r="A19938">
        <v>5.9940600000000002</v>
      </c>
      <c r="B19938">
        <v>5.8031800000000002</v>
      </c>
    </row>
    <row r="19939" spans="1:2">
      <c r="A19939">
        <v>5.99437</v>
      </c>
      <c r="B19939">
        <v>5.8277900000000002</v>
      </c>
    </row>
    <row r="19940" spans="1:2">
      <c r="A19940">
        <v>5.9946700000000002</v>
      </c>
      <c r="B19940">
        <v>5.4533800000000001</v>
      </c>
    </row>
    <row r="19941" spans="1:2">
      <c r="A19941">
        <v>5.99498</v>
      </c>
      <c r="B19941">
        <v>5.0789799999999996</v>
      </c>
    </row>
    <row r="19942" spans="1:2">
      <c r="A19942">
        <v>5.9952800000000002</v>
      </c>
      <c r="B19942">
        <v>5.5130999999999997</v>
      </c>
    </row>
    <row r="19943" spans="1:2">
      <c r="A19943">
        <v>5.99559</v>
      </c>
      <c r="B19943">
        <v>5.9472300000000002</v>
      </c>
    </row>
    <row r="19944" spans="1:2">
      <c r="A19944">
        <v>5.9958999999999998</v>
      </c>
      <c r="B19944">
        <v>6.0151500000000002</v>
      </c>
    </row>
    <row r="19945" spans="1:2">
      <c r="A19945">
        <v>5.9962</v>
      </c>
      <c r="B19945">
        <v>6.0830700000000002</v>
      </c>
    </row>
    <row r="19946" spans="1:2">
      <c r="A19946">
        <v>5.9965099999999998</v>
      </c>
      <c r="B19946">
        <v>5.6469800000000001</v>
      </c>
    </row>
    <row r="19947" spans="1:2">
      <c r="A19947">
        <v>5.99681</v>
      </c>
      <c r="B19947">
        <v>5.21089</v>
      </c>
    </row>
    <row r="19948" spans="1:2">
      <c r="A19948">
        <v>5.9971199999999998</v>
      </c>
      <c r="B19948">
        <v>4.9060499999999996</v>
      </c>
    </row>
    <row r="19949" spans="1:2">
      <c r="A19949">
        <v>5.99742</v>
      </c>
      <c r="B19949">
        <v>4.6012199999999996</v>
      </c>
    </row>
    <row r="19950" spans="1:2">
      <c r="A19950">
        <v>5.9977299999999998</v>
      </c>
      <c r="B19950">
        <v>4.8003999999999998</v>
      </c>
    </row>
    <row r="19951" spans="1:2">
      <c r="A19951">
        <v>5.99803</v>
      </c>
      <c r="B19951">
        <v>4.9995700000000003</v>
      </c>
    </row>
    <row r="19952" spans="1:2">
      <c r="A19952">
        <v>5.9983399999999998</v>
      </c>
      <c r="B19952">
        <v>4.6566700000000001</v>
      </c>
    </row>
    <row r="19953" spans="1:2">
      <c r="A19953">
        <v>5.99864</v>
      </c>
      <c r="B19953">
        <v>4.3137699999999999</v>
      </c>
    </row>
    <row r="19954" spans="1:2">
      <c r="A19954">
        <v>5.9989499999999998</v>
      </c>
      <c r="B19954">
        <v>4.22288</v>
      </c>
    </row>
    <row r="19955" spans="1:2">
      <c r="A19955">
        <v>5.99925</v>
      </c>
      <c r="B19955">
        <v>4.1319800000000004</v>
      </c>
    </row>
    <row r="19956" spans="1:2">
      <c r="A19956">
        <v>5.9995599999999998</v>
      </c>
      <c r="B19956">
        <v>4.74986</v>
      </c>
    </row>
    <row r="19957" spans="1:2">
      <c r="A19957">
        <v>5.9998699999999996</v>
      </c>
      <c r="B19957">
        <v>5.3677400000000004</v>
      </c>
    </row>
    <row r="19958" spans="1:2">
      <c r="A19958">
        <v>6.0001699999999998</v>
      </c>
      <c r="B19958">
        <v>5.9541199999999996</v>
      </c>
    </row>
    <row r="19959" spans="1:2">
      <c r="A19959">
        <v>6.0004799999999996</v>
      </c>
      <c r="B19959">
        <v>6.5404900000000001</v>
      </c>
    </row>
    <row r="19960" spans="1:2">
      <c r="A19960">
        <v>6.0007799999999998</v>
      </c>
      <c r="B19960">
        <v>6.5335999999999999</v>
      </c>
    </row>
    <row r="19961" spans="1:2">
      <c r="A19961">
        <v>6.0010899999999996</v>
      </c>
      <c r="B19961">
        <v>6.0227000000000004</v>
      </c>
    </row>
    <row r="19962" spans="1:2">
      <c r="A19962">
        <v>6.0013899999999998</v>
      </c>
      <c r="B19962">
        <v>5.2912800000000004</v>
      </c>
    </row>
    <row r="19963" spans="1:2">
      <c r="A19963">
        <v>6.0016999999999996</v>
      </c>
      <c r="B19963">
        <v>5.3998999999999997</v>
      </c>
    </row>
    <row r="19964" spans="1:2">
      <c r="A19964">
        <v>6.0019999999999998</v>
      </c>
      <c r="B19964">
        <v>5.6240100000000002</v>
      </c>
    </row>
    <row r="19965" spans="1:2">
      <c r="A19965">
        <v>6.0023099999999996</v>
      </c>
      <c r="B19965">
        <v>5.3441099999999997</v>
      </c>
    </row>
    <row r="19966" spans="1:2">
      <c r="A19966">
        <v>6.0026099999999998</v>
      </c>
      <c r="B19966">
        <v>5.9042399999999997</v>
      </c>
    </row>
    <row r="19967" spans="1:2">
      <c r="A19967">
        <v>6.0029199999999996</v>
      </c>
      <c r="B19967">
        <v>6.4643699999999997</v>
      </c>
    </row>
    <row r="19968" spans="1:2">
      <c r="A19968">
        <v>6.0032300000000003</v>
      </c>
      <c r="B19968">
        <v>6.7203099999999996</v>
      </c>
    </row>
    <row r="19969" spans="1:2">
      <c r="A19969">
        <v>6.0035299999999996</v>
      </c>
      <c r="B19969">
        <v>6.9762599999999999</v>
      </c>
    </row>
    <row r="19970" spans="1:2">
      <c r="A19970">
        <v>6.0038400000000003</v>
      </c>
      <c r="B19970">
        <v>6.7281899999999997</v>
      </c>
    </row>
    <row r="19971" spans="1:2">
      <c r="A19971">
        <v>6.0041399999999996</v>
      </c>
      <c r="B19971">
        <v>6.4801200000000003</v>
      </c>
    </row>
    <row r="19972" spans="1:2">
      <c r="A19972">
        <v>6.0044500000000003</v>
      </c>
      <c r="B19972">
        <v>5.3920199999999996</v>
      </c>
    </row>
    <row r="19973" spans="1:2">
      <c r="A19973">
        <v>6.0047499999999996</v>
      </c>
      <c r="B19973">
        <v>4.3039300000000003</v>
      </c>
    </row>
    <row r="19974" spans="1:2">
      <c r="A19974">
        <v>6.0050600000000003</v>
      </c>
      <c r="B19974">
        <v>4.7278799999999999</v>
      </c>
    </row>
    <row r="19975" spans="1:2">
      <c r="A19975">
        <v>6.0053599999999996</v>
      </c>
      <c r="B19975">
        <v>5.1518300000000004</v>
      </c>
    </row>
    <row r="19976" spans="1:2">
      <c r="A19976">
        <v>6.0056700000000003</v>
      </c>
      <c r="B19976">
        <v>5.3631500000000001</v>
      </c>
    </row>
    <row r="19977" spans="1:2">
      <c r="A19977">
        <v>6.0059699999999996</v>
      </c>
      <c r="B19977">
        <v>5.5744699999999998</v>
      </c>
    </row>
    <row r="19978" spans="1:2">
      <c r="A19978">
        <v>6.0062800000000003</v>
      </c>
      <c r="B19978">
        <v>5.2817699999999999</v>
      </c>
    </row>
    <row r="19979" spans="1:2">
      <c r="A19979">
        <v>6.0065799999999996</v>
      </c>
      <c r="B19979">
        <v>4.9890699999999999</v>
      </c>
    </row>
    <row r="19980" spans="1:2">
      <c r="A19980">
        <v>6.0068900000000003</v>
      </c>
      <c r="B19980">
        <v>4.80138</v>
      </c>
    </row>
    <row r="19981" spans="1:2">
      <c r="A19981">
        <v>6.0072000000000001</v>
      </c>
      <c r="B19981">
        <v>4.6136900000000001</v>
      </c>
    </row>
    <row r="19982" spans="1:2">
      <c r="A19982">
        <v>6.0075000000000003</v>
      </c>
      <c r="B19982">
        <v>4.9300100000000002</v>
      </c>
    </row>
    <row r="19983" spans="1:2">
      <c r="A19983">
        <v>6.0078100000000001</v>
      </c>
      <c r="B19983">
        <v>5.2463300000000004</v>
      </c>
    </row>
    <row r="19984" spans="1:2">
      <c r="A19984">
        <v>6.0081100000000003</v>
      </c>
      <c r="B19984">
        <v>5.7516600000000002</v>
      </c>
    </row>
    <row r="19985" spans="1:2">
      <c r="A19985">
        <v>6.0084200000000001</v>
      </c>
      <c r="B19985">
        <v>6.2569900000000001</v>
      </c>
    </row>
    <row r="19986" spans="1:2">
      <c r="A19986">
        <v>6.0087200000000003</v>
      </c>
      <c r="B19986">
        <v>6.5838099999999997</v>
      </c>
    </row>
    <row r="19987" spans="1:2">
      <c r="A19987">
        <v>6.0090300000000001</v>
      </c>
      <c r="B19987">
        <v>5.7346000000000004</v>
      </c>
    </row>
    <row r="19988" spans="1:2">
      <c r="A19988">
        <v>6.0093300000000003</v>
      </c>
      <c r="B19988">
        <v>5.3526499999999997</v>
      </c>
    </row>
    <row r="19989" spans="1:2">
      <c r="A19989">
        <v>6.0096400000000001</v>
      </c>
      <c r="B19989">
        <v>4.9706999999999999</v>
      </c>
    </row>
    <row r="19990" spans="1:2">
      <c r="A19990">
        <v>6.0099400000000003</v>
      </c>
      <c r="B19990">
        <v>5.0192600000000001</v>
      </c>
    </row>
    <row r="19991" spans="1:2">
      <c r="A19991">
        <v>6.0102500000000001</v>
      </c>
      <c r="B19991">
        <v>5.0678200000000002</v>
      </c>
    </row>
    <row r="19992" spans="1:2">
      <c r="A19992">
        <v>6.0105500000000003</v>
      </c>
      <c r="B19992">
        <v>4.9510100000000001</v>
      </c>
    </row>
    <row r="19993" spans="1:2">
      <c r="A19993">
        <v>6.0108600000000001</v>
      </c>
      <c r="B19993">
        <v>4.8341900000000004</v>
      </c>
    </row>
    <row r="19994" spans="1:2">
      <c r="A19994">
        <v>6.0111699999999999</v>
      </c>
      <c r="B19994">
        <v>4.15036</v>
      </c>
    </row>
    <row r="19995" spans="1:2">
      <c r="A19995">
        <v>6.0114700000000001</v>
      </c>
      <c r="B19995">
        <v>3.9705400000000002</v>
      </c>
    </row>
    <row r="19996" spans="1:2">
      <c r="A19996">
        <v>6.0117799999999999</v>
      </c>
      <c r="B19996">
        <v>4.2264900000000001</v>
      </c>
    </row>
    <row r="19997" spans="1:2">
      <c r="A19997">
        <v>6.0120800000000001</v>
      </c>
      <c r="B19997">
        <v>3.9784199999999998</v>
      </c>
    </row>
    <row r="19998" spans="1:2">
      <c r="A19998">
        <v>6.0123899999999999</v>
      </c>
      <c r="B19998">
        <v>4.0453599999999996</v>
      </c>
    </row>
    <row r="19999" spans="1:2">
      <c r="A19999">
        <v>6.0126900000000001</v>
      </c>
      <c r="B19999">
        <v>4.9523200000000003</v>
      </c>
    </row>
    <row r="20000" spans="1:2">
      <c r="A20000">
        <v>6.0129999999999999</v>
      </c>
      <c r="B20000">
        <v>5.4399300000000004</v>
      </c>
    </row>
    <row r="20001" spans="1:2">
      <c r="A20001">
        <v>6.0133000000000001</v>
      </c>
      <c r="B20001">
        <v>5.4235199999999999</v>
      </c>
    </row>
    <row r="20002" spans="1:2">
      <c r="A20002">
        <v>6.0136099999999999</v>
      </c>
      <c r="B20002">
        <v>5.5751200000000001</v>
      </c>
    </row>
    <row r="20003" spans="1:2">
      <c r="A20003">
        <v>6.0139100000000001</v>
      </c>
      <c r="B20003">
        <v>5.2226999999999997</v>
      </c>
    </row>
    <row r="20004" spans="1:2">
      <c r="A20004">
        <v>6.0142199999999999</v>
      </c>
      <c r="B20004">
        <v>4.3452700000000002</v>
      </c>
    </row>
    <row r="20005" spans="1:2">
      <c r="A20005">
        <v>6.0145200000000001</v>
      </c>
      <c r="B20005">
        <v>4.3078599999999998</v>
      </c>
    </row>
    <row r="20006" spans="1:2">
      <c r="A20006">
        <v>6.0148299999999999</v>
      </c>
      <c r="B20006">
        <v>4.7429699999999997</v>
      </c>
    </row>
    <row r="20007" spans="1:2">
      <c r="A20007">
        <v>6.0151399999999997</v>
      </c>
      <c r="B20007">
        <v>4.33805</v>
      </c>
    </row>
    <row r="20008" spans="1:2">
      <c r="A20008">
        <v>6.0154399999999999</v>
      </c>
      <c r="B20008">
        <v>4.0945799999999997</v>
      </c>
    </row>
    <row r="20009" spans="1:2">
      <c r="A20009">
        <v>6.0157499999999997</v>
      </c>
      <c r="B20009">
        <v>3.8511000000000002</v>
      </c>
    </row>
    <row r="20010" spans="1:2">
      <c r="A20010">
        <v>6.0160499999999999</v>
      </c>
      <c r="B20010">
        <v>4.0591400000000002</v>
      </c>
    </row>
    <row r="20011" spans="1:2">
      <c r="A20011">
        <v>6.0163599999999997</v>
      </c>
      <c r="B20011">
        <v>4.2671700000000001</v>
      </c>
    </row>
    <row r="20012" spans="1:2">
      <c r="A20012">
        <v>6.0166599999999999</v>
      </c>
      <c r="B20012">
        <v>4.2232000000000003</v>
      </c>
    </row>
    <row r="20013" spans="1:2">
      <c r="A20013">
        <v>6.0169699999999997</v>
      </c>
      <c r="B20013">
        <v>4.1792299999999996</v>
      </c>
    </row>
    <row r="20014" spans="1:2">
      <c r="A20014">
        <v>6.0172699999999999</v>
      </c>
      <c r="B20014">
        <v>4.1352599999999997</v>
      </c>
    </row>
    <row r="20015" spans="1:2">
      <c r="A20015">
        <v>6.0175799999999997</v>
      </c>
      <c r="B20015">
        <v>4.0912899999999999</v>
      </c>
    </row>
    <row r="20016" spans="1:2">
      <c r="A20016">
        <v>6.0178799999999999</v>
      </c>
      <c r="B20016">
        <v>4.2041700000000004</v>
      </c>
    </row>
    <row r="20017" spans="1:2">
      <c r="A20017">
        <v>6.0181899999999997</v>
      </c>
      <c r="B20017">
        <v>4.3170500000000001</v>
      </c>
    </row>
    <row r="20018" spans="1:2">
      <c r="A20018">
        <v>6.0184899999999999</v>
      </c>
      <c r="B20018">
        <v>4.4299299999999997</v>
      </c>
    </row>
    <row r="20019" spans="1:2">
      <c r="A20019">
        <v>6.0187999999999997</v>
      </c>
      <c r="B20019">
        <v>4.5428100000000002</v>
      </c>
    </row>
    <row r="20020" spans="1:2">
      <c r="A20020">
        <v>6.0191100000000004</v>
      </c>
      <c r="B20020">
        <v>4.5506799999999998</v>
      </c>
    </row>
    <row r="20021" spans="1:2">
      <c r="A20021">
        <v>6.0194099999999997</v>
      </c>
      <c r="B20021">
        <v>4.5585599999999999</v>
      </c>
    </row>
    <row r="20022" spans="1:2">
      <c r="A20022">
        <v>6.0197200000000004</v>
      </c>
      <c r="B20022">
        <v>4.5139300000000002</v>
      </c>
    </row>
    <row r="20023" spans="1:2">
      <c r="A20023">
        <v>6.0200199999999997</v>
      </c>
      <c r="B20023">
        <v>4.4693100000000001</v>
      </c>
    </row>
    <row r="20024" spans="1:2">
      <c r="A20024">
        <v>6.0203300000000004</v>
      </c>
      <c r="B20024">
        <v>4.9470700000000001</v>
      </c>
    </row>
    <row r="20025" spans="1:2">
      <c r="A20025">
        <v>6.0206299999999997</v>
      </c>
      <c r="B20025">
        <v>4.5848100000000001</v>
      </c>
    </row>
    <row r="20026" spans="1:2">
      <c r="A20026">
        <v>6.0209400000000004</v>
      </c>
      <c r="B20026">
        <v>4.4115500000000001</v>
      </c>
    </row>
    <row r="20027" spans="1:2">
      <c r="A20027">
        <v>6.0212399999999997</v>
      </c>
      <c r="B20027">
        <v>4.7423099999999998</v>
      </c>
    </row>
    <row r="20028" spans="1:2">
      <c r="A20028">
        <v>6.0215500000000004</v>
      </c>
      <c r="B20028">
        <v>5.0205700000000002</v>
      </c>
    </row>
    <row r="20029" spans="1:2">
      <c r="A20029">
        <v>6.0218499999999997</v>
      </c>
      <c r="B20029">
        <v>5.2988299999999997</v>
      </c>
    </row>
    <row r="20030" spans="1:2">
      <c r="A20030">
        <v>6.0221600000000004</v>
      </c>
      <c r="B20030">
        <v>5.1045800000000003</v>
      </c>
    </row>
    <row r="20031" spans="1:2">
      <c r="A20031">
        <v>6.0224700000000002</v>
      </c>
      <c r="B20031">
        <v>4.9103199999999996</v>
      </c>
    </row>
    <row r="20032" spans="1:2">
      <c r="A20032">
        <v>6.0227700000000004</v>
      </c>
      <c r="B20032">
        <v>5.0419</v>
      </c>
    </row>
    <row r="20033" spans="1:2">
      <c r="A20033">
        <v>6.0230800000000002</v>
      </c>
      <c r="B20033">
        <v>5.1734799999999996</v>
      </c>
    </row>
    <row r="20034" spans="1:2">
      <c r="A20034">
        <v>6.0233800000000004</v>
      </c>
      <c r="B20034">
        <v>5.3050699999999997</v>
      </c>
    </row>
    <row r="20035" spans="1:2">
      <c r="A20035">
        <v>6.0236900000000002</v>
      </c>
      <c r="B20035">
        <v>5.4366500000000002</v>
      </c>
    </row>
    <row r="20036" spans="1:2">
      <c r="A20036">
        <v>6.0239900000000004</v>
      </c>
      <c r="B20036">
        <v>5.3897300000000001</v>
      </c>
    </row>
    <row r="20037" spans="1:2">
      <c r="A20037">
        <v>6.0243000000000002</v>
      </c>
      <c r="B20037">
        <v>5.3428000000000004</v>
      </c>
    </row>
    <row r="20038" spans="1:2">
      <c r="A20038">
        <v>6.0246000000000004</v>
      </c>
      <c r="B20038">
        <v>5.2958800000000004</v>
      </c>
    </row>
    <row r="20039" spans="1:2">
      <c r="A20039">
        <v>6.0249100000000002</v>
      </c>
      <c r="B20039">
        <v>5.2489600000000003</v>
      </c>
    </row>
    <row r="20040" spans="1:2">
      <c r="A20040">
        <v>6.0252100000000004</v>
      </c>
      <c r="B20040">
        <v>5.5130999999999997</v>
      </c>
    </row>
    <row r="20041" spans="1:2">
      <c r="A20041">
        <v>6.0255200000000002</v>
      </c>
      <c r="B20041">
        <v>5.7772500000000004</v>
      </c>
    </row>
    <row r="20042" spans="1:2">
      <c r="A20042">
        <v>6.0258200000000004</v>
      </c>
      <c r="B20042">
        <v>6.0414000000000003</v>
      </c>
    </row>
    <row r="20043" spans="1:2">
      <c r="A20043">
        <v>6.0261300000000002</v>
      </c>
      <c r="B20043">
        <v>6.3055500000000002</v>
      </c>
    </row>
    <row r="20044" spans="1:2">
      <c r="A20044">
        <v>6.02644</v>
      </c>
      <c r="B20044">
        <v>6.4226999999999999</v>
      </c>
    </row>
    <row r="20045" spans="1:2">
      <c r="A20045">
        <v>6.0267400000000002</v>
      </c>
      <c r="B20045">
        <v>6.5398399999999999</v>
      </c>
    </row>
    <row r="20046" spans="1:2">
      <c r="A20046">
        <v>6.02705</v>
      </c>
      <c r="B20046">
        <v>6.6569799999999999</v>
      </c>
    </row>
    <row r="20047" spans="1:2">
      <c r="A20047">
        <v>6.0273500000000002</v>
      </c>
      <c r="B20047">
        <v>6.7741300000000004</v>
      </c>
    </row>
    <row r="20048" spans="1:2">
      <c r="A20048">
        <v>6.02766</v>
      </c>
      <c r="B20048">
        <v>6.3669099999999998</v>
      </c>
    </row>
    <row r="20049" spans="1:2">
      <c r="A20049">
        <v>6.0279600000000002</v>
      </c>
      <c r="B20049">
        <v>5.9596999999999998</v>
      </c>
    </row>
    <row r="20050" spans="1:2">
      <c r="A20050">
        <v>6.02827</v>
      </c>
      <c r="B20050">
        <v>5.5524800000000001</v>
      </c>
    </row>
    <row r="20051" spans="1:2">
      <c r="A20051">
        <v>6.0285700000000002</v>
      </c>
      <c r="B20051">
        <v>5.1452600000000004</v>
      </c>
    </row>
    <row r="20052" spans="1:2">
      <c r="A20052">
        <v>6.02888</v>
      </c>
      <c r="B20052">
        <v>4.8850499999999997</v>
      </c>
    </row>
    <row r="20053" spans="1:2">
      <c r="A20053">
        <v>6.0291800000000002</v>
      </c>
      <c r="B20053">
        <v>4.6248399999999998</v>
      </c>
    </row>
    <row r="20054" spans="1:2">
      <c r="A20054">
        <v>6.02949</v>
      </c>
      <c r="B20054">
        <v>4.4171300000000002</v>
      </c>
    </row>
    <row r="20055" spans="1:2">
      <c r="A20055">
        <v>6.0297900000000002</v>
      </c>
      <c r="B20055">
        <v>4.2094199999999997</v>
      </c>
    </row>
    <row r="20056" spans="1:2">
      <c r="A20056">
        <v>6.0301</v>
      </c>
      <c r="B20056">
        <v>4.29047</v>
      </c>
    </row>
    <row r="20057" spans="1:2">
      <c r="A20057">
        <v>6.0304099999999998</v>
      </c>
      <c r="B20057">
        <v>5.2115499999999999</v>
      </c>
    </row>
    <row r="20058" spans="1:2">
      <c r="A20058">
        <v>6.03071</v>
      </c>
      <c r="B20058">
        <v>5.6601100000000004</v>
      </c>
    </row>
    <row r="20059" spans="1:2">
      <c r="A20059">
        <v>6.0310199999999998</v>
      </c>
      <c r="B20059">
        <v>6.10867</v>
      </c>
    </row>
    <row r="20060" spans="1:2">
      <c r="A20060">
        <v>6.03132</v>
      </c>
      <c r="B20060">
        <v>5.6121999999999996</v>
      </c>
    </row>
    <row r="20061" spans="1:2">
      <c r="A20061">
        <v>6.0316299999999998</v>
      </c>
      <c r="B20061">
        <v>5.1157300000000001</v>
      </c>
    </row>
    <row r="20062" spans="1:2">
      <c r="A20062">
        <v>6.03193</v>
      </c>
      <c r="B20062">
        <v>4.6192599999999997</v>
      </c>
    </row>
    <row r="20063" spans="1:2">
      <c r="A20063">
        <v>6.0322399999999998</v>
      </c>
      <c r="B20063">
        <v>4.1227999999999998</v>
      </c>
    </row>
    <row r="20064" spans="1:2">
      <c r="A20064">
        <v>6.03254</v>
      </c>
      <c r="B20064">
        <v>3.84585</v>
      </c>
    </row>
    <row r="20065" spans="1:2">
      <c r="A20065">
        <v>6.0328499999999998</v>
      </c>
      <c r="B20065">
        <v>3.5689000000000002</v>
      </c>
    </row>
    <row r="20066" spans="1:2">
      <c r="A20066">
        <v>6.03315</v>
      </c>
      <c r="B20066">
        <v>3.7959700000000001</v>
      </c>
    </row>
    <row r="20067" spans="1:2">
      <c r="A20067">
        <v>6.0334599999999998</v>
      </c>
      <c r="B20067">
        <v>4.0230399999999999</v>
      </c>
    </row>
    <row r="20068" spans="1:2">
      <c r="A20068">
        <v>6.03376</v>
      </c>
      <c r="B20068">
        <v>4.5231199999999996</v>
      </c>
    </row>
    <row r="20069" spans="1:2">
      <c r="A20069">
        <v>6.0340699999999998</v>
      </c>
      <c r="B20069">
        <v>5.0232000000000001</v>
      </c>
    </row>
    <row r="20070" spans="1:2">
      <c r="A20070">
        <v>6.0343799999999996</v>
      </c>
      <c r="B20070">
        <v>6.1532999999999998</v>
      </c>
    </row>
    <row r="20071" spans="1:2">
      <c r="A20071">
        <v>6.0346799999999998</v>
      </c>
      <c r="B20071">
        <v>6.27536</v>
      </c>
    </row>
    <row r="20072" spans="1:2">
      <c r="A20072">
        <v>6.0349899999999996</v>
      </c>
      <c r="B20072">
        <v>4.6071200000000001</v>
      </c>
    </row>
    <row r="20073" spans="1:2">
      <c r="A20073">
        <v>6.0352899999999998</v>
      </c>
      <c r="B20073">
        <v>3.9469099999999999</v>
      </c>
    </row>
    <row r="20074" spans="1:2">
      <c r="A20074">
        <v>6.0355999999999996</v>
      </c>
      <c r="B20074">
        <v>4.16873</v>
      </c>
    </row>
    <row r="20075" spans="1:2">
      <c r="A20075">
        <v>6.0358999999999998</v>
      </c>
      <c r="B20075">
        <v>4.3905500000000002</v>
      </c>
    </row>
    <row r="20076" spans="1:2">
      <c r="A20076">
        <v>6.0362099999999996</v>
      </c>
      <c r="B20076">
        <v>4.6228699999999998</v>
      </c>
    </row>
    <row r="20077" spans="1:2">
      <c r="A20077">
        <v>6.0365099999999998</v>
      </c>
      <c r="B20077">
        <v>4.8551900000000003</v>
      </c>
    </row>
    <row r="20078" spans="1:2">
      <c r="A20078">
        <v>6.0368199999999996</v>
      </c>
      <c r="B20078">
        <v>4.24749</v>
      </c>
    </row>
    <row r="20079" spans="1:2">
      <c r="A20079">
        <v>6.0371199999999998</v>
      </c>
      <c r="B20079">
        <v>3.63978</v>
      </c>
    </row>
    <row r="20080" spans="1:2">
      <c r="A20080">
        <v>6.0374299999999996</v>
      </c>
      <c r="B20080">
        <v>3.1160800000000002</v>
      </c>
    </row>
    <row r="20081" spans="1:2">
      <c r="A20081">
        <v>6.0377400000000003</v>
      </c>
      <c r="B20081">
        <v>2.5923699999999998</v>
      </c>
    </row>
    <row r="20082" spans="1:2">
      <c r="A20082">
        <v>6.0380399999999996</v>
      </c>
      <c r="B20082">
        <v>3.5177100000000001</v>
      </c>
    </row>
    <row r="20083" spans="1:2">
      <c r="A20083">
        <v>6.0383500000000003</v>
      </c>
      <c r="B20083">
        <v>4.44306</v>
      </c>
    </row>
    <row r="20084" spans="1:2">
      <c r="A20084">
        <v>6.0386499999999996</v>
      </c>
      <c r="B20084">
        <v>4.2921100000000001</v>
      </c>
    </row>
    <row r="20085" spans="1:2">
      <c r="A20085">
        <v>6.0389600000000003</v>
      </c>
      <c r="B20085">
        <v>3.13314</v>
      </c>
    </row>
    <row r="20086" spans="1:2">
      <c r="A20086">
        <v>6.0392599999999996</v>
      </c>
      <c r="B20086">
        <v>2.81419</v>
      </c>
    </row>
    <row r="20087" spans="1:2">
      <c r="A20087">
        <v>6.0395700000000003</v>
      </c>
      <c r="B20087">
        <v>3.5032800000000002</v>
      </c>
    </row>
    <row r="20088" spans="1:2">
      <c r="A20088">
        <v>6.0398699999999996</v>
      </c>
      <c r="B20088">
        <v>3.7854700000000001</v>
      </c>
    </row>
    <row r="20089" spans="1:2">
      <c r="A20089">
        <v>6.0401800000000003</v>
      </c>
      <c r="B20089">
        <v>4.0676699999999997</v>
      </c>
    </row>
    <row r="20090" spans="1:2">
      <c r="A20090">
        <v>6.0404799999999996</v>
      </c>
      <c r="B20090">
        <v>4.2238600000000002</v>
      </c>
    </row>
    <row r="20091" spans="1:2">
      <c r="A20091">
        <v>6.0407900000000003</v>
      </c>
      <c r="B20091">
        <v>4.3800499999999998</v>
      </c>
    </row>
    <row r="20092" spans="1:2">
      <c r="A20092">
        <v>6.0410899999999996</v>
      </c>
      <c r="B20092">
        <v>3.76972</v>
      </c>
    </row>
    <row r="20093" spans="1:2">
      <c r="A20093">
        <v>6.0414000000000003</v>
      </c>
      <c r="B20093">
        <v>4.1674199999999999</v>
      </c>
    </row>
    <row r="20094" spans="1:2">
      <c r="A20094">
        <v>6.0417100000000001</v>
      </c>
      <c r="B20094">
        <v>4.7751299999999999</v>
      </c>
    </row>
    <row r="20095" spans="1:2">
      <c r="A20095">
        <v>6.0420100000000003</v>
      </c>
      <c r="B20095">
        <v>5.3828300000000002</v>
      </c>
    </row>
    <row r="20096" spans="1:2">
      <c r="A20096">
        <v>6.0423200000000001</v>
      </c>
      <c r="B20096">
        <v>5.9324599999999998</v>
      </c>
    </row>
    <row r="20097" spans="1:2">
      <c r="A20097">
        <v>6.0426200000000003</v>
      </c>
      <c r="B20097">
        <v>5.4740599999999997</v>
      </c>
    </row>
    <row r="20098" spans="1:2">
      <c r="A20098">
        <v>6.0429300000000001</v>
      </c>
      <c r="B20098">
        <v>5.8346799999999996</v>
      </c>
    </row>
    <row r="20099" spans="1:2">
      <c r="A20099">
        <v>6.0432300000000003</v>
      </c>
      <c r="B20099">
        <v>6.1952999999999996</v>
      </c>
    </row>
    <row r="20100" spans="1:2">
      <c r="A20100">
        <v>6.0435400000000001</v>
      </c>
      <c r="B20100">
        <v>6.23041</v>
      </c>
    </row>
    <row r="20101" spans="1:2">
      <c r="A20101">
        <v>6.0438400000000003</v>
      </c>
      <c r="B20101">
        <v>6.2655200000000004</v>
      </c>
    </row>
    <row r="20102" spans="1:2">
      <c r="A20102">
        <v>6.0441500000000001</v>
      </c>
      <c r="B20102">
        <v>6.30063</v>
      </c>
    </row>
    <row r="20103" spans="1:2">
      <c r="A20103">
        <v>6.0444500000000003</v>
      </c>
      <c r="B20103">
        <v>6.3357400000000004</v>
      </c>
    </row>
    <row r="20104" spans="1:2">
      <c r="A20104">
        <v>6.0447600000000001</v>
      </c>
      <c r="B20104">
        <v>6.00596</v>
      </c>
    </row>
    <row r="20105" spans="1:2">
      <c r="A20105">
        <v>6.0450600000000003</v>
      </c>
      <c r="B20105">
        <v>5.6761900000000001</v>
      </c>
    </row>
    <row r="20106" spans="1:2">
      <c r="A20106">
        <v>6.0453700000000001</v>
      </c>
      <c r="B20106">
        <v>5.59842</v>
      </c>
    </row>
    <row r="20107" spans="1:2">
      <c r="A20107">
        <v>6.0456799999999999</v>
      </c>
      <c r="B20107">
        <v>5.5206499999999998</v>
      </c>
    </row>
    <row r="20108" spans="1:2">
      <c r="A20108">
        <v>6.0459800000000001</v>
      </c>
      <c r="B20108">
        <v>5.4691299999999998</v>
      </c>
    </row>
    <row r="20109" spans="1:2">
      <c r="A20109">
        <v>6.0462899999999999</v>
      </c>
      <c r="B20109">
        <v>5.4176200000000003</v>
      </c>
    </row>
    <row r="20110" spans="1:2">
      <c r="A20110">
        <v>6.0465900000000001</v>
      </c>
      <c r="B20110">
        <v>4.8620799999999997</v>
      </c>
    </row>
    <row r="20111" spans="1:2">
      <c r="A20111">
        <v>6.0468999999999999</v>
      </c>
      <c r="B20111">
        <v>4.3065499999999997</v>
      </c>
    </row>
    <row r="20112" spans="1:2">
      <c r="A20112">
        <v>6.0472000000000001</v>
      </c>
      <c r="B20112">
        <v>4.04765</v>
      </c>
    </row>
    <row r="20113" spans="1:2">
      <c r="A20113">
        <v>6.0475099999999999</v>
      </c>
      <c r="B20113">
        <v>3.7887499999999998</v>
      </c>
    </row>
    <row r="20114" spans="1:2">
      <c r="A20114">
        <v>6.0478100000000001</v>
      </c>
      <c r="B20114">
        <v>4.0338700000000003</v>
      </c>
    </row>
    <row r="20115" spans="1:2">
      <c r="A20115">
        <v>6.0481199999999999</v>
      </c>
      <c r="B20115">
        <v>4.2789900000000003</v>
      </c>
    </row>
    <row r="20116" spans="1:2">
      <c r="A20116">
        <v>6.0484200000000001</v>
      </c>
      <c r="B20116">
        <v>4.7603600000000004</v>
      </c>
    </row>
    <row r="20117" spans="1:2">
      <c r="A20117">
        <v>6.0487299999999999</v>
      </c>
      <c r="B20117">
        <v>5.2417400000000001</v>
      </c>
    </row>
    <row r="20118" spans="1:2">
      <c r="A20118">
        <v>6.0490300000000001</v>
      </c>
      <c r="B20118">
        <v>5.4081000000000001</v>
      </c>
    </row>
    <row r="20119" spans="1:2">
      <c r="A20119">
        <v>6.0493399999999999</v>
      </c>
      <c r="B20119">
        <v>5.5744699999999998</v>
      </c>
    </row>
    <row r="20120" spans="1:2">
      <c r="A20120">
        <v>6.0496499999999997</v>
      </c>
      <c r="B20120">
        <v>6.6622300000000001</v>
      </c>
    </row>
    <row r="20121" spans="1:2">
      <c r="A20121">
        <v>6.0499499999999999</v>
      </c>
      <c r="B20121">
        <v>6.7419700000000002</v>
      </c>
    </row>
    <row r="20122" spans="1:2">
      <c r="A20122">
        <v>6.0502599999999997</v>
      </c>
      <c r="B20122">
        <v>6.2126900000000003</v>
      </c>
    </row>
    <row r="20123" spans="1:2">
      <c r="A20123">
        <v>6.0505599999999999</v>
      </c>
      <c r="B20123">
        <v>5.6834100000000003</v>
      </c>
    </row>
    <row r="20124" spans="1:2">
      <c r="A20124">
        <v>6.0508699999999997</v>
      </c>
      <c r="B20124">
        <v>5.60039</v>
      </c>
    </row>
    <row r="20125" spans="1:2">
      <c r="A20125">
        <v>6.0511699999999999</v>
      </c>
      <c r="B20125">
        <v>5.5173699999999997</v>
      </c>
    </row>
    <row r="20126" spans="1:2">
      <c r="A20126">
        <v>6.0514799999999997</v>
      </c>
      <c r="B20126">
        <v>5.8753700000000002</v>
      </c>
    </row>
    <row r="20127" spans="1:2">
      <c r="A20127">
        <v>6.0517799999999999</v>
      </c>
      <c r="B20127">
        <v>6.2333600000000002</v>
      </c>
    </row>
    <row r="20128" spans="1:2">
      <c r="A20128">
        <v>6.0520899999999997</v>
      </c>
      <c r="B20128">
        <v>6.6251499999999997</v>
      </c>
    </row>
    <row r="20129" spans="1:2">
      <c r="A20129">
        <v>6.0523899999999999</v>
      </c>
      <c r="B20129">
        <v>6.0089199999999998</v>
      </c>
    </row>
    <row r="20130" spans="1:2">
      <c r="A20130">
        <v>6.0526999999999997</v>
      </c>
      <c r="B20130">
        <v>5.3926800000000004</v>
      </c>
    </row>
    <row r="20131" spans="1:2">
      <c r="A20131">
        <v>6.0529999999999999</v>
      </c>
      <c r="B20131">
        <v>5.7844699999999998</v>
      </c>
    </row>
    <row r="20132" spans="1:2">
      <c r="A20132">
        <v>6.0533099999999997</v>
      </c>
      <c r="B20132">
        <v>5.9925100000000002</v>
      </c>
    </row>
    <row r="20133" spans="1:2">
      <c r="A20133">
        <v>6.0536199999999996</v>
      </c>
      <c r="B20133">
        <v>6.2005499999999998</v>
      </c>
    </row>
    <row r="20134" spans="1:2">
      <c r="A20134">
        <v>6.0539199999999997</v>
      </c>
      <c r="B20134">
        <v>5.9675700000000003</v>
      </c>
    </row>
    <row r="20135" spans="1:2">
      <c r="A20135">
        <v>6.0542299999999996</v>
      </c>
      <c r="B20135">
        <v>5.7346000000000004</v>
      </c>
    </row>
    <row r="20136" spans="1:2">
      <c r="A20136">
        <v>6.0545299999999997</v>
      </c>
      <c r="B20136">
        <v>5.6210599999999999</v>
      </c>
    </row>
    <row r="20137" spans="1:2">
      <c r="A20137">
        <v>6.0548400000000004</v>
      </c>
      <c r="B20137">
        <v>5.50753</v>
      </c>
    </row>
    <row r="20138" spans="1:2">
      <c r="A20138">
        <v>6.0551399999999997</v>
      </c>
      <c r="B20138">
        <v>5.1419800000000002</v>
      </c>
    </row>
    <row r="20139" spans="1:2">
      <c r="A20139">
        <v>6.0554500000000004</v>
      </c>
      <c r="B20139">
        <v>4.77644</v>
      </c>
    </row>
    <row r="20140" spans="1:2">
      <c r="A20140">
        <v>6.0557499999999997</v>
      </c>
      <c r="B20140">
        <v>4.5211499999999996</v>
      </c>
    </row>
    <row r="20141" spans="1:2">
      <c r="A20141">
        <v>6.0560600000000004</v>
      </c>
      <c r="B20141">
        <v>4.26586</v>
      </c>
    </row>
    <row r="20142" spans="1:2">
      <c r="A20142">
        <v>6.0563599999999997</v>
      </c>
      <c r="B20142">
        <v>4.0105700000000004</v>
      </c>
    </row>
    <row r="20143" spans="1:2">
      <c r="A20143">
        <v>6.0566700000000004</v>
      </c>
      <c r="B20143">
        <v>3.75528</v>
      </c>
    </row>
    <row r="20144" spans="1:2">
      <c r="A20144">
        <v>6.0569800000000003</v>
      </c>
      <c r="B20144">
        <v>4.0158199999999997</v>
      </c>
    </row>
    <row r="20145" spans="1:2">
      <c r="A20145">
        <v>6.0572800000000004</v>
      </c>
      <c r="B20145">
        <v>4.2763600000000004</v>
      </c>
    </row>
    <row r="20146" spans="1:2">
      <c r="A20146">
        <v>6.0575900000000003</v>
      </c>
      <c r="B20146">
        <v>4.5369000000000002</v>
      </c>
    </row>
    <row r="20147" spans="1:2">
      <c r="A20147">
        <v>6.0578900000000004</v>
      </c>
      <c r="B20147">
        <v>4.7974399999999999</v>
      </c>
    </row>
    <row r="20148" spans="1:2">
      <c r="A20148">
        <v>6.0582000000000003</v>
      </c>
      <c r="B20148">
        <v>4.5854699999999999</v>
      </c>
    </row>
    <row r="20149" spans="1:2">
      <c r="A20149">
        <v>6.0585000000000004</v>
      </c>
      <c r="B20149">
        <v>4.3734900000000003</v>
      </c>
    </row>
    <row r="20150" spans="1:2">
      <c r="A20150">
        <v>6.0588100000000003</v>
      </c>
      <c r="B20150">
        <v>4.6655300000000004</v>
      </c>
    </row>
    <row r="20151" spans="1:2">
      <c r="A20151">
        <v>6.0591100000000004</v>
      </c>
      <c r="B20151">
        <v>4.9575699999999996</v>
      </c>
    </row>
    <row r="20152" spans="1:2">
      <c r="A20152">
        <v>6.0594200000000003</v>
      </c>
      <c r="B20152">
        <v>4.8768500000000001</v>
      </c>
    </row>
    <row r="20153" spans="1:2">
      <c r="A20153">
        <v>6.0597200000000004</v>
      </c>
      <c r="B20153">
        <v>4.7961299999999998</v>
      </c>
    </row>
    <row r="20154" spans="1:2">
      <c r="A20154">
        <v>6.0600300000000002</v>
      </c>
      <c r="B20154">
        <v>4.7154100000000003</v>
      </c>
    </row>
    <row r="20155" spans="1:2">
      <c r="A20155">
        <v>6.0603300000000004</v>
      </c>
      <c r="B20155">
        <v>4.63469</v>
      </c>
    </row>
    <row r="20156" spans="1:2">
      <c r="A20156">
        <v>6.0606400000000002</v>
      </c>
      <c r="B20156">
        <v>4.9004799999999999</v>
      </c>
    </row>
    <row r="20157" spans="1:2">
      <c r="A20157">
        <v>6.0609500000000001</v>
      </c>
      <c r="B20157">
        <v>5.1662699999999999</v>
      </c>
    </row>
    <row r="20158" spans="1:2">
      <c r="A20158">
        <v>6.0612500000000002</v>
      </c>
      <c r="B20158">
        <v>4.9280400000000002</v>
      </c>
    </row>
    <row r="20159" spans="1:2">
      <c r="A20159">
        <v>6.0615600000000001</v>
      </c>
      <c r="B20159">
        <v>4.6898099999999996</v>
      </c>
    </row>
    <row r="20160" spans="1:2">
      <c r="A20160">
        <v>6.0618600000000002</v>
      </c>
      <c r="B20160">
        <v>4.5651200000000003</v>
      </c>
    </row>
    <row r="20161" spans="1:2">
      <c r="A20161">
        <v>6.0621700000000001</v>
      </c>
      <c r="B20161">
        <v>4.4404300000000001</v>
      </c>
    </row>
    <row r="20162" spans="1:2">
      <c r="A20162">
        <v>6.0624700000000002</v>
      </c>
      <c r="B20162">
        <v>4.81975</v>
      </c>
    </row>
    <row r="20163" spans="1:2">
      <c r="A20163">
        <v>6.0627800000000001</v>
      </c>
      <c r="B20163">
        <v>5.1990800000000004</v>
      </c>
    </row>
    <row r="20164" spans="1:2">
      <c r="A20164">
        <v>6.0630800000000002</v>
      </c>
      <c r="B20164">
        <v>5.2318899999999999</v>
      </c>
    </row>
    <row r="20165" spans="1:2">
      <c r="A20165">
        <v>6.0633900000000001</v>
      </c>
      <c r="B20165">
        <v>5.26471</v>
      </c>
    </row>
    <row r="20166" spans="1:2">
      <c r="A20166">
        <v>6.0636900000000002</v>
      </c>
      <c r="B20166">
        <v>5.2975199999999996</v>
      </c>
    </row>
    <row r="20167" spans="1:2">
      <c r="A20167">
        <v>6.0640000000000001</v>
      </c>
      <c r="B20167">
        <v>5.33033</v>
      </c>
    </row>
    <row r="20168" spans="1:2">
      <c r="A20168">
        <v>6.0643000000000002</v>
      </c>
      <c r="B20168">
        <v>4.9234499999999999</v>
      </c>
    </row>
    <row r="20169" spans="1:2">
      <c r="A20169">
        <v>6.0646100000000001</v>
      </c>
      <c r="B20169">
        <v>4.5165600000000001</v>
      </c>
    </row>
    <row r="20170" spans="1:2">
      <c r="A20170">
        <v>6.0649199999999999</v>
      </c>
      <c r="B20170">
        <v>5.2857099999999999</v>
      </c>
    </row>
    <row r="20171" spans="1:2">
      <c r="A20171">
        <v>6.0652200000000001</v>
      </c>
      <c r="B20171">
        <v>6.0548599999999997</v>
      </c>
    </row>
    <row r="20172" spans="1:2">
      <c r="A20172">
        <v>6.0655299999999999</v>
      </c>
      <c r="B20172">
        <v>6.0469799999999996</v>
      </c>
    </row>
    <row r="20173" spans="1:2">
      <c r="A20173">
        <v>6.0658300000000001</v>
      </c>
      <c r="B20173">
        <v>6.0391000000000004</v>
      </c>
    </row>
    <row r="20174" spans="1:2">
      <c r="A20174">
        <v>6.0661399999999999</v>
      </c>
      <c r="B20174">
        <v>5.5272100000000002</v>
      </c>
    </row>
    <row r="20175" spans="1:2">
      <c r="A20175">
        <v>6.0664400000000001</v>
      </c>
      <c r="B20175">
        <v>5.01532</v>
      </c>
    </row>
    <row r="20176" spans="1:2">
      <c r="A20176">
        <v>6.0667499999999999</v>
      </c>
      <c r="B20176">
        <v>4.9602000000000004</v>
      </c>
    </row>
    <row r="20177" spans="1:2">
      <c r="A20177">
        <v>6.0670500000000001</v>
      </c>
      <c r="B20177">
        <v>4.9050700000000003</v>
      </c>
    </row>
    <row r="20178" spans="1:2">
      <c r="A20178">
        <v>6.0673599999999999</v>
      </c>
      <c r="B20178">
        <v>4.2829300000000003</v>
      </c>
    </row>
    <row r="20179" spans="1:2">
      <c r="A20179">
        <v>6.0676600000000001</v>
      </c>
      <c r="B20179">
        <v>4.6688099999999997</v>
      </c>
    </row>
    <row r="20180" spans="1:2">
      <c r="A20180">
        <v>6.0679699999999999</v>
      </c>
      <c r="B20180">
        <v>5.1492000000000004</v>
      </c>
    </row>
    <row r="20181" spans="1:2">
      <c r="A20181">
        <v>6.0682700000000001</v>
      </c>
      <c r="B20181">
        <v>5.6295900000000003</v>
      </c>
    </row>
    <row r="20182" spans="1:2">
      <c r="A20182">
        <v>6.0685799999999999</v>
      </c>
      <c r="B20182">
        <v>5.3329599999999999</v>
      </c>
    </row>
    <row r="20183" spans="1:2">
      <c r="A20183">
        <v>6.0688899999999997</v>
      </c>
      <c r="B20183">
        <v>5.0363199999999999</v>
      </c>
    </row>
    <row r="20184" spans="1:2">
      <c r="A20184">
        <v>6.0691899999999999</v>
      </c>
      <c r="B20184">
        <v>4.7948199999999996</v>
      </c>
    </row>
    <row r="20185" spans="1:2">
      <c r="A20185">
        <v>6.0694999999999997</v>
      </c>
      <c r="B20185">
        <v>4.5533099999999997</v>
      </c>
    </row>
    <row r="20186" spans="1:2">
      <c r="A20186">
        <v>6.0697999999999999</v>
      </c>
      <c r="B20186">
        <v>4.8158200000000004</v>
      </c>
    </row>
    <row r="20187" spans="1:2">
      <c r="A20187">
        <v>6.0701099999999997</v>
      </c>
      <c r="B20187">
        <v>5.0783300000000002</v>
      </c>
    </row>
    <row r="20188" spans="1:2">
      <c r="A20188">
        <v>6.0704099999999999</v>
      </c>
      <c r="B20188">
        <v>5.12033</v>
      </c>
    </row>
    <row r="20189" spans="1:2">
      <c r="A20189">
        <v>6.0707199999999997</v>
      </c>
      <c r="B20189">
        <v>5.1623299999999999</v>
      </c>
    </row>
    <row r="20190" spans="1:2">
      <c r="A20190">
        <v>6.0710199999999999</v>
      </c>
      <c r="B20190">
        <v>5.2043299999999997</v>
      </c>
    </row>
    <row r="20191" spans="1:2">
      <c r="A20191">
        <v>6.0713299999999997</v>
      </c>
      <c r="B20191">
        <v>5.2463300000000004</v>
      </c>
    </row>
    <row r="20192" spans="1:2">
      <c r="A20192">
        <v>6.0716299999999999</v>
      </c>
      <c r="B20192">
        <v>5.6768400000000003</v>
      </c>
    </row>
    <row r="20193" spans="1:2">
      <c r="A20193">
        <v>6.0719399999999997</v>
      </c>
      <c r="B20193">
        <v>6.1073599999999999</v>
      </c>
    </row>
    <row r="20194" spans="1:2">
      <c r="A20194">
        <v>6.0722399999999999</v>
      </c>
      <c r="B20194">
        <v>6.0338500000000002</v>
      </c>
    </row>
    <row r="20195" spans="1:2">
      <c r="A20195">
        <v>6.0725499999999997</v>
      </c>
      <c r="B20195">
        <v>5.96035</v>
      </c>
    </row>
    <row r="20196" spans="1:2">
      <c r="A20196">
        <v>6.0728600000000004</v>
      </c>
      <c r="B20196">
        <v>5.9708500000000004</v>
      </c>
    </row>
    <row r="20197" spans="1:2">
      <c r="A20197">
        <v>6.0731599999999997</v>
      </c>
      <c r="B20197">
        <v>5.9813499999999999</v>
      </c>
    </row>
    <row r="20198" spans="1:2">
      <c r="A20198">
        <v>6.0734700000000004</v>
      </c>
      <c r="B20198">
        <v>5.9918500000000003</v>
      </c>
    </row>
    <row r="20199" spans="1:2">
      <c r="A20199">
        <v>6.0737699999999997</v>
      </c>
      <c r="B20199">
        <v>6.0023499999999999</v>
      </c>
    </row>
    <row r="20200" spans="1:2">
      <c r="A20200">
        <v>6.0740800000000004</v>
      </c>
      <c r="B20200">
        <v>5.4248399999999997</v>
      </c>
    </row>
    <row r="20201" spans="1:2">
      <c r="A20201">
        <v>6.0743799999999997</v>
      </c>
      <c r="B20201">
        <v>4.8473199999999999</v>
      </c>
    </row>
    <row r="20202" spans="1:2">
      <c r="A20202">
        <v>6.0746900000000004</v>
      </c>
      <c r="B20202">
        <v>4.7738199999999997</v>
      </c>
    </row>
    <row r="20203" spans="1:2">
      <c r="A20203">
        <v>6.0749899999999997</v>
      </c>
      <c r="B20203">
        <v>4.70031</v>
      </c>
    </row>
    <row r="20204" spans="1:2">
      <c r="A20204">
        <v>6.0753000000000004</v>
      </c>
      <c r="B20204">
        <v>5.6243400000000001</v>
      </c>
    </row>
    <row r="20205" spans="1:2">
      <c r="A20205">
        <v>6.0755999999999997</v>
      </c>
      <c r="B20205">
        <v>6.5483700000000002</v>
      </c>
    </row>
    <row r="20206" spans="1:2">
      <c r="A20206">
        <v>6.0759100000000004</v>
      </c>
      <c r="B20206">
        <v>6.6323699999999999</v>
      </c>
    </row>
    <row r="20207" spans="1:2">
      <c r="A20207">
        <v>6.0762200000000002</v>
      </c>
      <c r="B20207">
        <v>6.71638</v>
      </c>
    </row>
    <row r="20208" spans="1:2">
      <c r="A20208">
        <v>6.0765200000000004</v>
      </c>
      <c r="B20208">
        <v>6.30227</v>
      </c>
    </row>
    <row r="20209" spans="1:2">
      <c r="A20209">
        <v>6.0768300000000002</v>
      </c>
      <c r="B20209">
        <v>5.8881600000000001</v>
      </c>
    </row>
    <row r="20210" spans="1:2">
      <c r="A20210">
        <v>6.0771300000000004</v>
      </c>
      <c r="B20210">
        <v>5.9780699999999998</v>
      </c>
    </row>
    <row r="20211" spans="1:2">
      <c r="A20211">
        <v>6.0774400000000002</v>
      </c>
      <c r="B20211">
        <v>6.0679800000000004</v>
      </c>
    </row>
    <row r="20212" spans="1:2">
      <c r="A20212">
        <v>6.0777400000000004</v>
      </c>
      <c r="B20212">
        <v>5.6748700000000003</v>
      </c>
    </row>
    <row r="20213" spans="1:2">
      <c r="A20213">
        <v>6.0780500000000002</v>
      </c>
      <c r="B20213">
        <v>5.2817699999999999</v>
      </c>
    </row>
    <row r="20214" spans="1:2">
      <c r="A20214">
        <v>6.0783500000000004</v>
      </c>
      <c r="B20214">
        <v>5.7286900000000003</v>
      </c>
    </row>
    <row r="20215" spans="1:2">
      <c r="A20215">
        <v>6.0786600000000002</v>
      </c>
      <c r="B20215">
        <v>6.1756099999999998</v>
      </c>
    </row>
    <row r="20216" spans="1:2">
      <c r="A20216">
        <v>6.0789600000000004</v>
      </c>
      <c r="B20216">
        <v>6.7564099999999998</v>
      </c>
    </row>
    <row r="20217" spans="1:2">
      <c r="A20217">
        <v>6.0792700000000002</v>
      </c>
      <c r="B20217">
        <v>7.3372099999999998</v>
      </c>
    </row>
    <row r="20218" spans="1:2">
      <c r="A20218">
        <v>6.0795700000000004</v>
      </c>
      <c r="B20218">
        <v>6.7419700000000002</v>
      </c>
    </row>
    <row r="20219" spans="1:2">
      <c r="A20219">
        <v>6.0798800000000002</v>
      </c>
      <c r="B20219">
        <v>6.1467299999999998</v>
      </c>
    </row>
    <row r="20220" spans="1:2">
      <c r="A20220">
        <v>6.08019</v>
      </c>
      <c r="B20220">
        <v>5.4359900000000003</v>
      </c>
    </row>
    <row r="20221" spans="1:2">
      <c r="A20221">
        <v>6.0804900000000002</v>
      </c>
      <c r="B20221">
        <v>4.72525</v>
      </c>
    </row>
    <row r="20222" spans="1:2">
      <c r="A20222">
        <v>6.0808</v>
      </c>
      <c r="B20222">
        <v>4.8545400000000001</v>
      </c>
    </row>
    <row r="20223" spans="1:2">
      <c r="A20223">
        <v>6.0811000000000002</v>
      </c>
      <c r="B20223">
        <v>4.9838199999999997</v>
      </c>
    </row>
    <row r="20224" spans="1:2">
      <c r="A20224">
        <v>6.08141</v>
      </c>
      <c r="B20224">
        <v>4.7820200000000002</v>
      </c>
    </row>
    <row r="20225" spans="1:2">
      <c r="A20225">
        <v>6.0817100000000002</v>
      </c>
      <c r="B20225">
        <v>4.5802199999999997</v>
      </c>
    </row>
    <row r="20226" spans="1:2">
      <c r="A20226">
        <v>6.08202</v>
      </c>
      <c r="B20226">
        <v>4.3469100000000003</v>
      </c>
    </row>
    <row r="20227" spans="1:2">
      <c r="A20227">
        <v>6.0823200000000002</v>
      </c>
      <c r="B20227">
        <v>4.1136100000000004</v>
      </c>
    </row>
    <row r="20228" spans="1:2">
      <c r="A20228">
        <v>6.08263</v>
      </c>
      <c r="B20228">
        <v>4.4788199999999998</v>
      </c>
    </row>
    <row r="20229" spans="1:2">
      <c r="A20229">
        <v>6.0829300000000002</v>
      </c>
      <c r="B20229">
        <v>4.34002</v>
      </c>
    </row>
    <row r="20230" spans="1:2">
      <c r="A20230">
        <v>6.08324</v>
      </c>
      <c r="B20230">
        <v>3.91771</v>
      </c>
    </row>
    <row r="20231" spans="1:2">
      <c r="A20231">
        <v>6.0835400000000002</v>
      </c>
      <c r="B20231">
        <v>4.5034299999999998</v>
      </c>
    </row>
    <row r="20232" spans="1:2">
      <c r="A20232">
        <v>6.08385</v>
      </c>
      <c r="B20232">
        <v>4.7295199999999999</v>
      </c>
    </row>
    <row r="20233" spans="1:2">
      <c r="A20233">
        <v>6.0841599999999998</v>
      </c>
      <c r="B20233">
        <v>4.9555999999999996</v>
      </c>
    </row>
    <row r="20234" spans="1:2">
      <c r="A20234">
        <v>6.08446</v>
      </c>
      <c r="B20234">
        <v>4.7406699999999997</v>
      </c>
    </row>
    <row r="20235" spans="1:2">
      <c r="A20235">
        <v>6.0847699999999998</v>
      </c>
      <c r="B20235">
        <v>4.5257500000000004</v>
      </c>
    </row>
    <row r="20236" spans="1:2">
      <c r="A20236">
        <v>6.08507</v>
      </c>
      <c r="B20236">
        <v>4.0903099999999997</v>
      </c>
    </row>
    <row r="20237" spans="1:2">
      <c r="A20237">
        <v>6.0853799999999998</v>
      </c>
      <c r="B20237">
        <v>3.6548699999999998</v>
      </c>
    </row>
    <row r="20238" spans="1:2">
      <c r="A20238">
        <v>6.08568</v>
      </c>
      <c r="B20238">
        <v>3.7234500000000001</v>
      </c>
    </row>
    <row r="20239" spans="1:2">
      <c r="A20239">
        <v>6.0859899999999998</v>
      </c>
      <c r="B20239">
        <v>3.7920400000000001</v>
      </c>
    </row>
    <row r="20240" spans="1:2">
      <c r="A20240">
        <v>6.08629</v>
      </c>
      <c r="B20240">
        <v>4.41648</v>
      </c>
    </row>
    <row r="20241" spans="1:2">
      <c r="A20241">
        <v>6.0865999999999998</v>
      </c>
      <c r="B20241">
        <v>5.0409199999999998</v>
      </c>
    </row>
    <row r="20242" spans="1:2">
      <c r="A20242">
        <v>6.0869</v>
      </c>
      <c r="B20242">
        <v>5.0983400000000003</v>
      </c>
    </row>
    <row r="20243" spans="1:2">
      <c r="A20243">
        <v>6.0872099999999998</v>
      </c>
      <c r="B20243">
        <v>5.1557599999999999</v>
      </c>
    </row>
    <row r="20244" spans="1:2">
      <c r="A20244">
        <v>6.08751</v>
      </c>
      <c r="B20244">
        <v>5.7539499999999997</v>
      </c>
    </row>
    <row r="20245" spans="1:2">
      <c r="A20245">
        <v>6.0878199999999998</v>
      </c>
      <c r="B20245">
        <v>5.3441099999999997</v>
      </c>
    </row>
    <row r="20246" spans="1:2">
      <c r="A20246">
        <v>6.0881299999999996</v>
      </c>
      <c r="B20246">
        <v>5.2492799999999997</v>
      </c>
    </row>
    <row r="20247" spans="1:2">
      <c r="A20247">
        <v>6.0884299999999998</v>
      </c>
      <c r="B20247">
        <v>5.1544499999999998</v>
      </c>
    </row>
    <row r="20248" spans="1:2">
      <c r="A20248">
        <v>6.0887399999999996</v>
      </c>
      <c r="B20248">
        <v>5.2906300000000002</v>
      </c>
    </row>
    <row r="20249" spans="1:2">
      <c r="A20249">
        <v>6.0890399999999998</v>
      </c>
      <c r="B20249">
        <v>5.4268000000000001</v>
      </c>
    </row>
    <row r="20250" spans="1:2">
      <c r="A20250">
        <v>6.0893499999999996</v>
      </c>
      <c r="B20250">
        <v>5.5629799999999996</v>
      </c>
    </row>
    <row r="20251" spans="1:2">
      <c r="A20251">
        <v>6.0896499999999998</v>
      </c>
      <c r="B20251">
        <v>5.69916</v>
      </c>
    </row>
    <row r="20252" spans="1:2">
      <c r="A20252">
        <v>6.0899599999999996</v>
      </c>
      <c r="B20252">
        <v>5.5045700000000002</v>
      </c>
    </row>
    <row r="20253" spans="1:2">
      <c r="A20253">
        <v>6.0902599999999998</v>
      </c>
      <c r="B20253">
        <v>5.30999</v>
      </c>
    </row>
    <row r="20254" spans="1:2">
      <c r="A20254">
        <v>6.0905699999999996</v>
      </c>
      <c r="B20254">
        <v>4.8634000000000004</v>
      </c>
    </row>
    <row r="20255" spans="1:2">
      <c r="A20255">
        <v>6.0908699999999998</v>
      </c>
      <c r="B20255">
        <v>4.4168000000000003</v>
      </c>
    </row>
    <row r="20256" spans="1:2">
      <c r="A20256">
        <v>6.0911799999999996</v>
      </c>
      <c r="B20256">
        <v>4.5050699999999999</v>
      </c>
    </row>
    <row r="20257" spans="1:2">
      <c r="A20257">
        <v>6.0914900000000003</v>
      </c>
      <c r="B20257">
        <v>4.5933400000000004</v>
      </c>
    </row>
    <row r="20258" spans="1:2">
      <c r="A20258">
        <v>6.0917899999999996</v>
      </c>
      <c r="B20258">
        <v>4.4295999999999998</v>
      </c>
    </row>
    <row r="20259" spans="1:2">
      <c r="A20259">
        <v>6.0921000000000003</v>
      </c>
      <c r="B20259">
        <v>4.26586</v>
      </c>
    </row>
    <row r="20260" spans="1:2">
      <c r="A20260">
        <v>6.0923999999999996</v>
      </c>
      <c r="B20260">
        <v>4.7531400000000001</v>
      </c>
    </row>
    <row r="20261" spans="1:2">
      <c r="A20261">
        <v>6.0927100000000003</v>
      </c>
      <c r="B20261">
        <v>5.2404200000000003</v>
      </c>
    </row>
    <row r="20262" spans="1:2">
      <c r="A20262">
        <v>6.0930099999999996</v>
      </c>
      <c r="B20262">
        <v>5.2236900000000004</v>
      </c>
    </row>
    <row r="20263" spans="1:2">
      <c r="A20263">
        <v>6.0933200000000003</v>
      </c>
      <c r="B20263">
        <v>5.20695</v>
      </c>
    </row>
    <row r="20264" spans="1:2">
      <c r="A20264">
        <v>6.0936199999999996</v>
      </c>
      <c r="B20264">
        <v>5.6482999999999999</v>
      </c>
    </row>
    <row r="20265" spans="1:2">
      <c r="A20265">
        <v>6.0939300000000003</v>
      </c>
      <c r="B20265">
        <v>6.0896400000000002</v>
      </c>
    </row>
    <row r="20266" spans="1:2">
      <c r="A20266">
        <v>6.0942299999999996</v>
      </c>
      <c r="B20266">
        <v>6.0269599999999999</v>
      </c>
    </row>
    <row r="20267" spans="1:2">
      <c r="A20267">
        <v>6.0945400000000003</v>
      </c>
      <c r="B20267">
        <v>5.9642900000000001</v>
      </c>
    </row>
    <row r="20268" spans="1:2">
      <c r="A20268">
        <v>6.0948399999999996</v>
      </c>
      <c r="B20268">
        <v>5.6391099999999996</v>
      </c>
    </row>
    <row r="20269" spans="1:2">
      <c r="A20269">
        <v>6.0951500000000003</v>
      </c>
      <c r="B20269">
        <v>5.31393</v>
      </c>
    </row>
    <row r="20270" spans="1:2">
      <c r="A20270">
        <v>6.0954600000000001</v>
      </c>
      <c r="B20270">
        <v>5.4927599999999996</v>
      </c>
    </row>
    <row r="20271" spans="1:2">
      <c r="A20271">
        <v>6.0957600000000003</v>
      </c>
      <c r="B20271">
        <v>5.6715900000000001</v>
      </c>
    </row>
    <row r="20272" spans="1:2">
      <c r="A20272">
        <v>6.0960700000000001</v>
      </c>
      <c r="B20272">
        <v>5.49735</v>
      </c>
    </row>
    <row r="20273" spans="1:2">
      <c r="A20273">
        <v>6.0963700000000003</v>
      </c>
      <c r="B20273">
        <v>5.3231099999999998</v>
      </c>
    </row>
    <row r="20274" spans="1:2">
      <c r="A20274">
        <v>6.0966800000000001</v>
      </c>
      <c r="B20274">
        <v>5.1488699999999996</v>
      </c>
    </row>
    <row r="20275" spans="1:2">
      <c r="A20275">
        <v>6.0969800000000003</v>
      </c>
      <c r="B20275">
        <v>4.9746300000000003</v>
      </c>
    </row>
    <row r="20276" spans="1:2">
      <c r="A20276">
        <v>6.0972900000000001</v>
      </c>
      <c r="B20276">
        <v>4.8791500000000001</v>
      </c>
    </row>
    <row r="20277" spans="1:2">
      <c r="A20277">
        <v>6.0975900000000003</v>
      </c>
      <c r="B20277">
        <v>4.7836600000000002</v>
      </c>
    </row>
    <row r="20278" spans="1:2">
      <c r="A20278">
        <v>6.0979000000000001</v>
      </c>
      <c r="B20278">
        <v>4.0581500000000004</v>
      </c>
    </row>
    <row r="20279" spans="1:2">
      <c r="A20279">
        <v>6.0982000000000003</v>
      </c>
      <c r="B20279">
        <v>4.3406799999999999</v>
      </c>
    </row>
    <row r="20280" spans="1:2">
      <c r="A20280">
        <v>6.0985100000000001</v>
      </c>
      <c r="B20280">
        <v>5.2755299999999998</v>
      </c>
    </row>
    <row r="20281" spans="1:2">
      <c r="A20281">
        <v>6.0988100000000003</v>
      </c>
      <c r="B20281">
        <v>5.2023599999999997</v>
      </c>
    </row>
    <row r="20282" spans="1:2">
      <c r="A20282">
        <v>6.0991200000000001</v>
      </c>
      <c r="B20282">
        <v>5.5072000000000001</v>
      </c>
    </row>
    <row r="20283" spans="1:2">
      <c r="A20283">
        <v>6.0994299999999999</v>
      </c>
      <c r="B20283">
        <v>5.8120399999999997</v>
      </c>
    </row>
    <row r="20284" spans="1:2">
      <c r="A20284">
        <v>6.0997300000000001</v>
      </c>
      <c r="B20284">
        <v>6.0381200000000002</v>
      </c>
    </row>
    <row r="20285" spans="1:2">
      <c r="A20285">
        <v>6.1000399999999999</v>
      </c>
      <c r="B20285">
        <v>6.2642100000000003</v>
      </c>
    </row>
    <row r="20286" spans="1:2">
      <c r="A20286">
        <v>6.1003400000000001</v>
      </c>
      <c r="B20286">
        <v>5.3142500000000004</v>
      </c>
    </row>
    <row r="20287" spans="1:2">
      <c r="A20287">
        <v>6.1006499999999999</v>
      </c>
      <c r="B20287">
        <v>4.3643000000000001</v>
      </c>
    </row>
    <row r="20288" spans="1:2">
      <c r="A20288">
        <v>6.1009500000000001</v>
      </c>
      <c r="B20288">
        <v>4.5519999999999996</v>
      </c>
    </row>
    <row r="20289" spans="1:2">
      <c r="A20289">
        <v>6.1012599999999999</v>
      </c>
      <c r="B20289">
        <v>4.7396900000000004</v>
      </c>
    </row>
    <row r="20290" spans="1:2">
      <c r="A20290">
        <v>6.1015600000000001</v>
      </c>
      <c r="B20290">
        <v>4.9273800000000003</v>
      </c>
    </row>
    <row r="20291" spans="1:2">
      <c r="A20291">
        <v>6.1018699999999999</v>
      </c>
      <c r="B20291">
        <v>5.1150799999999998</v>
      </c>
    </row>
    <row r="20292" spans="1:2">
      <c r="A20292">
        <v>6.1021700000000001</v>
      </c>
      <c r="B20292">
        <v>4.9142599999999996</v>
      </c>
    </row>
    <row r="20293" spans="1:2">
      <c r="A20293">
        <v>6.1024799999999999</v>
      </c>
      <c r="B20293">
        <v>4.7134400000000003</v>
      </c>
    </row>
    <row r="20294" spans="1:2">
      <c r="A20294">
        <v>6.1027800000000001</v>
      </c>
      <c r="B20294">
        <v>4.5126200000000001</v>
      </c>
    </row>
    <row r="20295" spans="1:2">
      <c r="A20295">
        <v>6.1030899999999999</v>
      </c>
      <c r="B20295">
        <v>4.3117999999999999</v>
      </c>
    </row>
    <row r="20296" spans="1:2">
      <c r="A20296">
        <v>6.1033999999999997</v>
      </c>
      <c r="B20296">
        <v>4.50474</v>
      </c>
    </row>
    <row r="20297" spans="1:2">
      <c r="A20297">
        <v>6.1036999999999999</v>
      </c>
      <c r="B20297">
        <v>4.6976899999999997</v>
      </c>
    </row>
    <row r="20298" spans="1:2">
      <c r="A20298">
        <v>6.1040099999999997</v>
      </c>
      <c r="B20298">
        <v>5.2371400000000001</v>
      </c>
    </row>
    <row r="20299" spans="1:2">
      <c r="A20299">
        <v>6.1043099999999999</v>
      </c>
      <c r="B20299">
        <v>5.2725799999999996</v>
      </c>
    </row>
    <row r="20300" spans="1:2">
      <c r="A20300">
        <v>6.1046199999999997</v>
      </c>
      <c r="B20300">
        <v>4.1477300000000001</v>
      </c>
    </row>
    <row r="20301" spans="1:2">
      <c r="A20301">
        <v>6.1049199999999999</v>
      </c>
      <c r="B20301">
        <v>4.0309200000000001</v>
      </c>
    </row>
    <row r="20302" spans="1:2">
      <c r="A20302">
        <v>6.1052299999999997</v>
      </c>
      <c r="B20302">
        <v>4.4916200000000002</v>
      </c>
    </row>
    <row r="20303" spans="1:2">
      <c r="A20303">
        <v>6.1055299999999999</v>
      </c>
      <c r="B20303">
        <v>4.9523200000000003</v>
      </c>
    </row>
    <row r="20304" spans="1:2">
      <c r="A20304">
        <v>6.1058399999999997</v>
      </c>
      <c r="B20304">
        <v>4.6976899999999997</v>
      </c>
    </row>
    <row r="20305" spans="1:2">
      <c r="A20305">
        <v>6.1061399999999999</v>
      </c>
      <c r="B20305">
        <v>4.44306</v>
      </c>
    </row>
    <row r="20306" spans="1:2">
      <c r="A20306">
        <v>6.1064499999999997</v>
      </c>
      <c r="B20306">
        <v>4.4404300000000001</v>
      </c>
    </row>
    <row r="20307" spans="1:2">
      <c r="A20307">
        <v>6.1067499999999999</v>
      </c>
      <c r="B20307">
        <v>4.4378099999999998</v>
      </c>
    </row>
    <row r="20308" spans="1:2">
      <c r="A20308">
        <v>6.1070599999999997</v>
      </c>
      <c r="B20308">
        <v>4.5664300000000004</v>
      </c>
    </row>
    <row r="20309" spans="1:2">
      <c r="A20309">
        <v>6.1073700000000004</v>
      </c>
      <c r="B20309">
        <v>4.6950599999999998</v>
      </c>
    </row>
    <row r="20310" spans="1:2">
      <c r="A20310">
        <v>6.1076699999999997</v>
      </c>
      <c r="B20310">
        <v>5.0757000000000003</v>
      </c>
    </row>
    <row r="20311" spans="1:2">
      <c r="A20311">
        <v>6.1079800000000004</v>
      </c>
      <c r="B20311">
        <v>5.45634</v>
      </c>
    </row>
    <row r="20312" spans="1:2">
      <c r="A20312">
        <v>6.1082799999999997</v>
      </c>
      <c r="B20312">
        <v>5.4970299999999996</v>
      </c>
    </row>
    <row r="20313" spans="1:2">
      <c r="A20313">
        <v>6.1085900000000004</v>
      </c>
      <c r="B20313">
        <v>5.5377099999999997</v>
      </c>
    </row>
    <row r="20314" spans="1:2">
      <c r="A20314">
        <v>6.1088899999999997</v>
      </c>
      <c r="B20314">
        <v>5.3263999999999996</v>
      </c>
    </row>
    <row r="20315" spans="1:2">
      <c r="A20315">
        <v>6.1092000000000004</v>
      </c>
      <c r="B20315">
        <v>5.1150799999999998</v>
      </c>
    </row>
    <row r="20316" spans="1:2">
      <c r="A20316">
        <v>6.1094999999999997</v>
      </c>
      <c r="B20316">
        <v>5.2922700000000003</v>
      </c>
    </row>
    <row r="20317" spans="1:2">
      <c r="A20317">
        <v>6.1098100000000004</v>
      </c>
      <c r="B20317">
        <v>5.4694599999999998</v>
      </c>
    </row>
    <row r="20318" spans="1:2">
      <c r="A20318">
        <v>6.1101099999999997</v>
      </c>
      <c r="B20318">
        <v>5.1426400000000001</v>
      </c>
    </row>
    <row r="20319" spans="1:2">
      <c r="A20319">
        <v>6.1104200000000004</v>
      </c>
      <c r="B20319">
        <v>4.8158200000000004</v>
      </c>
    </row>
    <row r="20320" spans="1:2">
      <c r="A20320">
        <v>6.1107300000000002</v>
      </c>
      <c r="B20320">
        <v>5.1065399999999999</v>
      </c>
    </row>
    <row r="20321" spans="1:2">
      <c r="A20321">
        <v>6.1110300000000004</v>
      </c>
      <c r="B20321">
        <v>5.3972699999999998</v>
      </c>
    </row>
    <row r="20322" spans="1:2">
      <c r="A20322">
        <v>6.1113400000000002</v>
      </c>
      <c r="B20322">
        <v>4.8479700000000001</v>
      </c>
    </row>
    <row r="20323" spans="1:2">
      <c r="A20323">
        <v>6.1116400000000004</v>
      </c>
      <c r="B20323">
        <v>4.2986800000000001</v>
      </c>
    </row>
    <row r="20324" spans="1:2">
      <c r="A20324">
        <v>6.1119500000000002</v>
      </c>
      <c r="B20324">
        <v>4.19564</v>
      </c>
    </row>
    <row r="20325" spans="1:2">
      <c r="A20325">
        <v>6.1122500000000004</v>
      </c>
      <c r="B20325">
        <v>4.0926099999999996</v>
      </c>
    </row>
    <row r="20326" spans="1:2">
      <c r="A20326">
        <v>6.1125600000000002</v>
      </c>
      <c r="B20326">
        <v>3.5275599999999998</v>
      </c>
    </row>
    <row r="20327" spans="1:2">
      <c r="A20327">
        <v>6.1128600000000004</v>
      </c>
      <c r="B20327">
        <v>4.1385500000000004</v>
      </c>
    </row>
    <row r="20328" spans="1:2">
      <c r="A20328">
        <v>6.1131700000000002</v>
      </c>
      <c r="B20328">
        <v>5.0842299999999998</v>
      </c>
    </row>
    <row r="20329" spans="1:2">
      <c r="A20329">
        <v>6.1134700000000004</v>
      </c>
      <c r="B20329">
        <v>5.1898900000000001</v>
      </c>
    </row>
    <row r="20330" spans="1:2">
      <c r="A20330">
        <v>6.1137800000000002</v>
      </c>
      <c r="B20330">
        <v>5.28505</v>
      </c>
    </row>
    <row r="20331" spans="1:2">
      <c r="A20331">
        <v>6.1140800000000004</v>
      </c>
      <c r="B20331">
        <v>5.3802099999999999</v>
      </c>
    </row>
    <row r="20332" spans="1:2">
      <c r="A20332">
        <v>6.1143900000000002</v>
      </c>
      <c r="B20332">
        <v>5.3441099999999997</v>
      </c>
    </row>
    <row r="20333" spans="1:2">
      <c r="A20333">
        <v>6.1147</v>
      </c>
      <c r="B20333">
        <v>4.4679900000000004</v>
      </c>
    </row>
    <row r="20334" spans="1:2">
      <c r="A20334">
        <v>6.1150000000000002</v>
      </c>
      <c r="B20334">
        <v>4.2848899999999999</v>
      </c>
    </row>
    <row r="20335" spans="1:2">
      <c r="A20335">
        <v>6.11531</v>
      </c>
      <c r="B20335">
        <v>4.60581</v>
      </c>
    </row>
    <row r="20336" spans="1:2">
      <c r="A20336">
        <v>6.1156100000000002</v>
      </c>
      <c r="B20336">
        <v>5.1603599999999998</v>
      </c>
    </row>
    <row r="20337" spans="1:2">
      <c r="A20337">
        <v>6.11592</v>
      </c>
      <c r="B20337">
        <v>5.7149099999999997</v>
      </c>
    </row>
    <row r="20338" spans="1:2">
      <c r="A20338">
        <v>6.1162200000000002</v>
      </c>
      <c r="B20338">
        <v>5.1564199999999998</v>
      </c>
    </row>
    <row r="20339" spans="1:2">
      <c r="A20339">
        <v>6.11653</v>
      </c>
      <c r="B20339">
        <v>4.5979299999999999</v>
      </c>
    </row>
    <row r="20340" spans="1:2">
      <c r="A20340">
        <v>6.1168300000000002</v>
      </c>
      <c r="B20340">
        <v>4.4909600000000003</v>
      </c>
    </row>
    <row r="20341" spans="1:2">
      <c r="A20341">
        <v>6.11714</v>
      </c>
      <c r="B20341">
        <v>4.8880100000000004</v>
      </c>
    </row>
    <row r="20342" spans="1:2">
      <c r="A20342">
        <v>6.1174400000000002</v>
      </c>
      <c r="B20342">
        <v>5.0015400000000003</v>
      </c>
    </row>
    <row r="20343" spans="1:2">
      <c r="A20343">
        <v>6.11775</v>
      </c>
      <c r="B20343">
        <v>4.2750500000000002</v>
      </c>
    </row>
    <row r="20344" spans="1:2">
      <c r="A20344">
        <v>6.1180500000000002</v>
      </c>
      <c r="B20344">
        <v>4.3413300000000001</v>
      </c>
    </row>
    <row r="20345" spans="1:2">
      <c r="A20345">
        <v>6.11836</v>
      </c>
      <c r="B20345">
        <v>4.9116299999999997</v>
      </c>
    </row>
    <row r="20346" spans="1:2">
      <c r="A20346">
        <v>6.1186699999999998</v>
      </c>
      <c r="B20346">
        <v>5.1459200000000003</v>
      </c>
    </row>
    <row r="20347" spans="1:2">
      <c r="A20347">
        <v>6.11897</v>
      </c>
      <c r="B20347">
        <v>5.3802099999999999</v>
      </c>
    </row>
    <row r="20348" spans="1:2">
      <c r="A20348">
        <v>6.1192799999999998</v>
      </c>
      <c r="B20348">
        <v>5.4254899999999999</v>
      </c>
    </row>
    <row r="20349" spans="1:2">
      <c r="A20349">
        <v>6.11958</v>
      </c>
      <c r="B20349">
        <v>5.4707699999999999</v>
      </c>
    </row>
    <row r="20350" spans="1:2">
      <c r="A20350">
        <v>6.1198899999999998</v>
      </c>
      <c r="B20350">
        <v>5.5160600000000004</v>
      </c>
    </row>
    <row r="20351" spans="1:2">
      <c r="A20351">
        <v>6.12019</v>
      </c>
      <c r="B20351">
        <v>5.5613400000000004</v>
      </c>
    </row>
    <row r="20352" spans="1:2">
      <c r="A20352">
        <v>6.1204999999999998</v>
      </c>
      <c r="B20352">
        <v>5.4300899999999999</v>
      </c>
    </row>
    <row r="20353" spans="1:2">
      <c r="A20353">
        <v>6.1208</v>
      </c>
      <c r="B20353">
        <v>5.2988299999999997</v>
      </c>
    </row>
    <row r="20354" spans="1:2">
      <c r="A20354">
        <v>6.1211099999999998</v>
      </c>
      <c r="B20354">
        <v>5.1675800000000001</v>
      </c>
    </row>
    <row r="20355" spans="1:2">
      <c r="A20355">
        <v>6.12141</v>
      </c>
      <c r="B20355">
        <v>5.0363199999999999</v>
      </c>
    </row>
    <row r="20356" spans="1:2">
      <c r="A20356">
        <v>6.1217199999999998</v>
      </c>
      <c r="B20356">
        <v>5.0783300000000002</v>
      </c>
    </row>
    <row r="20357" spans="1:2">
      <c r="A20357">
        <v>6.12202</v>
      </c>
      <c r="B20357">
        <v>5.12033</v>
      </c>
    </row>
    <row r="20358" spans="1:2">
      <c r="A20358">
        <v>6.1223299999999998</v>
      </c>
      <c r="B20358">
        <v>4.9628199999999998</v>
      </c>
    </row>
    <row r="20359" spans="1:2">
      <c r="A20359">
        <v>6.1226399999999996</v>
      </c>
      <c r="B20359">
        <v>4.80532</v>
      </c>
    </row>
    <row r="20360" spans="1:2">
      <c r="A20360">
        <v>6.1229399999999998</v>
      </c>
      <c r="B20360">
        <v>4.7672499999999998</v>
      </c>
    </row>
    <row r="20361" spans="1:2">
      <c r="A20361">
        <v>6.1232499999999996</v>
      </c>
      <c r="B20361">
        <v>5.56921</v>
      </c>
    </row>
    <row r="20362" spans="1:2">
      <c r="A20362">
        <v>6.1235499999999998</v>
      </c>
      <c r="B20362">
        <v>5.3946500000000004</v>
      </c>
    </row>
    <row r="20363" spans="1:2">
      <c r="A20363">
        <v>6.1238599999999996</v>
      </c>
      <c r="B20363">
        <v>5.2200800000000003</v>
      </c>
    </row>
    <row r="20364" spans="1:2">
      <c r="A20364">
        <v>6.1241599999999998</v>
      </c>
      <c r="B20364">
        <v>5.19252</v>
      </c>
    </row>
    <row r="20365" spans="1:2">
      <c r="A20365">
        <v>6.1244699999999996</v>
      </c>
      <c r="B20365">
        <v>5.1649500000000002</v>
      </c>
    </row>
    <row r="20366" spans="1:2">
      <c r="A20366">
        <v>6.1247699999999998</v>
      </c>
      <c r="B20366">
        <v>5.3369</v>
      </c>
    </row>
    <row r="20367" spans="1:2">
      <c r="A20367">
        <v>6.1250799999999996</v>
      </c>
      <c r="B20367">
        <v>5.5088400000000002</v>
      </c>
    </row>
    <row r="20368" spans="1:2">
      <c r="A20368">
        <v>6.1253799999999998</v>
      </c>
      <c r="B20368">
        <v>5.9688800000000004</v>
      </c>
    </row>
    <row r="20369" spans="1:2">
      <c r="A20369">
        <v>6.1256899999999996</v>
      </c>
      <c r="B20369">
        <v>5.5888999999999998</v>
      </c>
    </row>
    <row r="20370" spans="1:2">
      <c r="A20370">
        <v>6.1259899999999998</v>
      </c>
      <c r="B20370">
        <v>5.1774199999999997</v>
      </c>
    </row>
    <row r="20371" spans="1:2">
      <c r="A20371">
        <v>6.1262999999999996</v>
      </c>
      <c r="B20371">
        <v>4.7659399999999996</v>
      </c>
    </row>
    <row r="20372" spans="1:2">
      <c r="A20372">
        <v>6.1266100000000003</v>
      </c>
      <c r="B20372">
        <v>5.1104799999999999</v>
      </c>
    </row>
    <row r="20373" spans="1:2">
      <c r="A20373">
        <v>6.1269099999999996</v>
      </c>
      <c r="B20373">
        <v>5.4550200000000002</v>
      </c>
    </row>
    <row r="20374" spans="1:2">
      <c r="A20374">
        <v>6.1272200000000003</v>
      </c>
      <c r="B20374">
        <v>5.5475599999999998</v>
      </c>
    </row>
    <row r="20375" spans="1:2">
      <c r="A20375">
        <v>6.1275199999999996</v>
      </c>
      <c r="B20375">
        <v>5.6400899999999998</v>
      </c>
    </row>
    <row r="20376" spans="1:2">
      <c r="A20376">
        <v>6.1278300000000003</v>
      </c>
      <c r="B20376">
        <v>5.3480499999999997</v>
      </c>
    </row>
    <row r="20377" spans="1:2">
      <c r="A20377">
        <v>6.1281299999999996</v>
      </c>
      <c r="B20377">
        <v>5.0560099999999997</v>
      </c>
    </row>
    <row r="20378" spans="1:2">
      <c r="A20378">
        <v>6.1284400000000003</v>
      </c>
      <c r="B20378">
        <v>5.6040000000000001</v>
      </c>
    </row>
    <row r="20379" spans="1:2">
      <c r="A20379">
        <v>6.1287399999999996</v>
      </c>
      <c r="B20379">
        <v>6.15198</v>
      </c>
    </row>
    <row r="20380" spans="1:2">
      <c r="A20380">
        <v>6.1290500000000003</v>
      </c>
      <c r="B20380">
        <v>5.9806999999999997</v>
      </c>
    </row>
    <row r="20381" spans="1:2">
      <c r="A20381">
        <v>6.1293499999999996</v>
      </c>
      <c r="B20381">
        <v>5.8094099999999997</v>
      </c>
    </row>
    <row r="20382" spans="1:2">
      <c r="A20382">
        <v>6.1296600000000003</v>
      </c>
      <c r="B20382">
        <v>5.6381199999999998</v>
      </c>
    </row>
    <row r="20383" spans="1:2">
      <c r="A20383">
        <v>6.1299700000000001</v>
      </c>
      <c r="B20383">
        <v>5.4668400000000004</v>
      </c>
    </row>
    <row r="20384" spans="1:2">
      <c r="A20384">
        <v>6.1302700000000003</v>
      </c>
      <c r="B20384">
        <v>5.2016999999999998</v>
      </c>
    </row>
    <row r="20385" spans="1:2">
      <c r="A20385">
        <v>6.1305800000000001</v>
      </c>
      <c r="B20385">
        <v>4.9365699999999997</v>
      </c>
    </row>
    <row r="20386" spans="1:2">
      <c r="A20386">
        <v>6.1308800000000003</v>
      </c>
      <c r="B20386">
        <v>4.6714399999999996</v>
      </c>
    </row>
    <row r="20387" spans="1:2">
      <c r="A20387">
        <v>6.1311900000000001</v>
      </c>
      <c r="B20387">
        <v>4.4062999999999999</v>
      </c>
    </row>
    <row r="20388" spans="1:2">
      <c r="A20388">
        <v>6.1314900000000003</v>
      </c>
      <c r="B20388">
        <v>4.5401800000000003</v>
      </c>
    </row>
    <row r="20389" spans="1:2">
      <c r="A20389">
        <v>6.1318000000000001</v>
      </c>
      <c r="B20389">
        <v>4.6740599999999999</v>
      </c>
    </row>
    <row r="20390" spans="1:2">
      <c r="A20390">
        <v>6.1321000000000003</v>
      </c>
      <c r="B20390">
        <v>4.8079400000000003</v>
      </c>
    </row>
    <row r="20391" spans="1:2">
      <c r="A20391">
        <v>6.1324100000000001</v>
      </c>
      <c r="B20391">
        <v>4.9418199999999999</v>
      </c>
    </row>
    <row r="20392" spans="1:2">
      <c r="A20392">
        <v>6.1327100000000003</v>
      </c>
      <c r="B20392">
        <v>4.96807</v>
      </c>
    </row>
    <row r="20393" spans="1:2">
      <c r="A20393">
        <v>6.1330200000000001</v>
      </c>
      <c r="B20393">
        <v>4.9943200000000001</v>
      </c>
    </row>
    <row r="20394" spans="1:2">
      <c r="A20394">
        <v>6.1333200000000003</v>
      </c>
      <c r="B20394">
        <v>5.0205700000000002</v>
      </c>
    </row>
    <row r="20395" spans="1:2">
      <c r="A20395">
        <v>6.1336300000000001</v>
      </c>
      <c r="B20395">
        <v>5.0468200000000003</v>
      </c>
    </row>
    <row r="20396" spans="1:2">
      <c r="A20396">
        <v>6.1339399999999999</v>
      </c>
      <c r="B20396">
        <v>5.3145800000000003</v>
      </c>
    </row>
    <row r="20397" spans="1:2">
      <c r="A20397">
        <v>6.1342400000000001</v>
      </c>
      <c r="B20397">
        <v>5.5823400000000003</v>
      </c>
    </row>
    <row r="20398" spans="1:2">
      <c r="A20398">
        <v>6.1345499999999999</v>
      </c>
      <c r="B20398">
        <v>5.8501000000000003</v>
      </c>
    </row>
    <row r="20399" spans="1:2">
      <c r="A20399">
        <v>6.1348500000000001</v>
      </c>
      <c r="B20399">
        <v>6.1178600000000003</v>
      </c>
    </row>
    <row r="20400" spans="1:2">
      <c r="A20400">
        <v>6.1351599999999999</v>
      </c>
      <c r="B20400">
        <v>5.6735600000000002</v>
      </c>
    </row>
    <row r="20401" spans="1:2">
      <c r="A20401">
        <v>6.1354600000000001</v>
      </c>
      <c r="B20401">
        <v>5.2292699999999996</v>
      </c>
    </row>
    <row r="20402" spans="1:2">
      <c r="A20402">
        <v>6.1357699999999999</v>
      </c>
      <c r="B20402">
        <v>5.625</v>
      </c>
    </row>
    <row r="20403" spans="1:2">
      <c r="A20403">
        <v>6.1360700000000001</v>
      </c>
      <c r="B20403">
        <v>6.0207300000000004</v>
      </c>
    </row>
    <row r="20404" spans="1:2">
      <c r="A20404">
        <v>6.1363799999999999</v>
      </c>
      <c r="B20404">
        <v>6.0174500000000002</v>
      </c>
    </row>
    <row r="20405" spans="1:2">
      <c r="A20405">
        <v>6.1366800000000001</v>
      </c>
      <c r="B20405">
        <v>6.01417</v>
      </c>
    </row>
    <row r="20406" spans="1:2">
      <c r="A20406">
        <v>6.1369899999999999</v>
      </c>
      <c r="B20406">
        <v>5.1708600000000002</v>
      </c>
    </row>
    <row r="20407" spans="1:2">
      <c r="A20407">
        <v>6.1372900000000001</v>
      </c>
      <c r="B20407">
        <v>4.3275499999999996</v>
      </c>
    </row>
    <row r="20408" spans="1:2">
      <c r="A20408">
        <v>6.1375999999999999</v>
      </c>
      <c r="B20408">
        <v>4.9647899999999998</v>
      </c>
    </row>
    <row r="20409" spans="1:2">
      <c r="A20409">
        <v>6.1379099999999998</v>
      </c>
      <c r="B20409">
        <v>5.6020300000000001</v>
      </c>
    </row>
    <row r="20410" spans="1:2">
      <c r="A20410">
        <v>6.1382099999999999</v>
      </c>
      <c r="B20410">
        <v>6.2392700000000003</v>
      </c>
    </row>
    <row r="20411" spans="1:2">
      <c r="A20411">
        <v>6.1385199999999998</v>
      </c>
      <c r="B20411">
        <v>6.8765099999999997</v>
      </c>
    </row>
    <row r="20412" spans="1:2">
      <c r="A20412">
        <v>6.1388199999999999</v>
      </c>
      <c r="B20412">
        <v>6.8732199999999999</v>
      </c>
    </row>
    <row r="20413" spans="1:2">
      <c r="A20413">
        <v>6.1391299999999998</v>
      </c>
      <c r="B20413">
        <v>6.8699399999999997</v>
      </c>
    </row>
    <row r="20414" spans="1:2">
      <c r="A20414">
        <v>6.1394299999999999</v>
      </c>
      <c r="B20414">
        <v>7.3706800000000001</v>
      </c>
    </row>
    <row r="20415" spans="1:2">
      <c r="A20415">
        <v>6.1397399999999998</v>
      </c>
      <c r="B20415">
        <v>7.87141</v>
      </c>
    </row>
    <row r="20416" spans="1:2">
      <c r="A20416">
        <v>6.1400399999999999</v>
      </c>
      <c r="B20416">
        <v>7.6866700000000003</v>
      </c>
    </row>
    <row r="20417" spans="1:2">
      <c r="A20417">
        <v>6.1403499999999998</v>
      </c>
      <c r="B20417">
        <v>7.5019299999999998</v>
      </c>
    </row>
    <row r="20418" spans="1:2">
      <c r="A20418">
        <v>6.1406499999999999</v>
      </c>
      <c r="B20418">
        <v>6.8446800000000003</v>
      </c>
    </row>
    <row r="20419" spans="1:2">
      <c r="A20419">
        <v>6.1409599999999998</v>
      </c>
      <c r="B20419">
        <v>6.1874200000000004</v>
      </c>
    </row>
    <row r="20420" spans="1:2">
      <c r="A20420">
        <v>6.1412599999999999</v>
      </c>
      <c r="B20420">
        <v>5.5511699999999999</v>
      </c>
    </row>
    <row r="20421" spans="1:2">
      <c r="A20421">
        <v>6.1415699999999998</v>
      </c>
      <c r="B20421">
        <v>5.4189299999999996</v>
      </c>
    </row>
    <row r="20422" spans="1:2">
      <c r="A20422">
        <v>6.1418799999999996</v>
      </c>
      <c r="B20422">
        <v>5.6752000000000002</v>
      </c>
    </row>
    <row r="20423" spans="1:2">
      <c r="A20423">
        <v>6.1421799999999998</v>
      </c>
      <c r="B20423">
        <v>6.7714999999999996</v>
      </c>
    </row>
    <row r="20424" spans="1:2">
      <c r="A20424">
        <v>6.1424899999999996</v>
      </c>
      <c r="B20424">
        <v>7.4740399999999996</v>
      </c>
    </row>
    <row r="20425" spans="1:2">
      <c r="A20425">
        <v>6.1427899999999998</v>
      </c>
      <c r="B20425">
        <v>7.6725599999999998</v>
      </c>
    </row>
    <row r="20426" spans="1:2">
      <c r="A20426">
        <v>6.1430999999999996</v>
      </c>
      <c r="B20426">
        <v>7.36707</v>
      </c>
    </row>
    <row r="20427" spans="1:2">
      <c r="A20427">
        <v>6.1433999999999997</v>
      </c>
      <c r="B20427">
        <v>7.0615699999999997</v>
      </c>
    </row>
    <row r="20428" spans="1:2">
      <c r="A20428">
        <v>6.1437099999999996</v>
      </c>
      <c r="B20428">
        <v>6.6405799999999999</v>
      </c>
    </row>
    <row r="20429" spans="1:2">
      <c r="A20429">
        <v>6.1440099999999997</v>
      </c>
      <c r="B20429">
        <v>6.2195799999999997</v>
      </c>
    </row>
    <row r="20430" spans="1:2">
      <c r="A20430">
        <v>6.1443199999999996</v>
      </c>
      <c r="B20430">
        <v>6.3026</v>
      </c>
    </row>
    <row r="20431" spans="1:2">
      <c r="A20431">
        <v>6.1446199999999997</v>
      </c>
      <c r="B20431">
        <v>6.3856200000000003</v>
      </c>
    </row>
    <row r="20432" spans="1:2">
      <c r="A20432">
        <v>6.1449299999999996</v>
      </c>
      <c r="B20432">
        <v>5.6253299999999999</v>
      </c>
    </row>
    <row r="20433" spans="1:2">
      <c r="A20433">
        <v>6.1452299999999997</v>
      </c>
      <c r="B20433">
        <v>4.8650399999999996</v>
      </c>
    </row>
    <row r="20434" spans="1:2">
      <c r="A20434">
        <v>6.1455399999999996</v>
      </c>
      <c r="B20434">
        <v>4.9447700000000001</v>
      </c>
    </row>
    <row r="20435" spans="1:2">
      <c r="A20435">
        <v>6.1458500000000003</v>
      </c>
      <c r="B20435">
        <v>5.0245100000000003</v>
      </c>
    </row>
    <row r="20436" spans="1:2">
      <c r="A20436">
        <v>6.1461499999999996</v>
      </c>
      <c r="B20436">
        <v>4.98874</v>
      </c>
    </row>
    <row r="20437" spans="1:2">
      <c r="A20437">
        <v>6.1464600000000003</v>
      </c>
      <c r="B20437">
        <v>4.9529800000000002</v>
      </c>
    </row>
    <row r="20438" spans="1:2">
      <c r="A20438">
        <v>6.1467599999999996</v>
      </c>
      <c r="B20438">
        <v>5.4212300000000004</v>
      </c>
    </row>
    <row r="20439" spans="1:2">
      <c r="A20439">
        <v>6.1470700000000003</v>
      </c>
      <c r="B20439">
        <v>5.8894700000000002</v>
      </c>
    </row>
    <row r="20440" spans="1:2">
      <c r="A20440">
        <v>6.1473699999999996</v>
      </c>
      <c r="B20440">
        <v>5.9022699999999997</v>
      </c>
    </row>
    <row r="20441" spans="1:2">
      <c r="A20441">
        <v>6.1476800000000003</v>
      </c>
      <c r="B20441">
        <v>5.9150700000000001</v>
      </c>
    </row>
    <row r="20442" spans="1:2">
      <c r="A20442">
        <v>6.1479799999999996</v>
      </c>
      <c r="B20442">
        <v>5.8753700000000002</v>
      </c>
    </row>
    <row r="20443" spans="1:2">
      <c r="A20443">
        <v>6.1482900000000003</v>
      </c>
      <c r="B20443">
        <v>5.8356599999999998</v>
      </c>
    </row>
    <row r="20444" spans="1:2">
      <c r="A20444">
        <v>6.1485900000000004</v>
      </c>
      <c r="B20444">
        <v>6.0742099999999999</v>
      </c>
    </row>
    <row r="20445" spans="1:2">
      <c r="A20445">
        <v>6.1489000000000003</v>
      </c>
      <c r="B20445">
        <v>5.4727399999999999</v>
      </c>
    </row>
    <row r="20446" spans="1:2">
      <c r="A20446">
        <v>6.1492100000000001</v>
      </c>
      <c r="B20446">
        <v>4.8082700000000003</v>
      </c>
    </row>
    <row r="20447" spans="1:2">
      <c r="A20447">
        <v>6.1495100000000003</v>
      </c>
      <c r="B20447">
        <v>4.9838199999999997</v>
      </c>
    </row>
    <row r="20448" spans="1:2">
      <c r="A20448">
        <v>6.1498200000000001</v>
      </c>
      <c r="B20448">
        <v>5.8556800000000004</v>
      </c>
    </row>
    <row r="20449" spans="1:2">
      <c r="A20449">
        <v>6.1501200000000003</v>
      </c>
      <c r="B20449">
        <v>5.7195</v>
      </c>
    </row>
    <row r="20450" spans="1:2">
      <c r="A20450">
        <v>6.1504300000000001</v>
      </c>
      <c r="B20450">
        <v>5.4468199999999998</v>
      </c>
    </row>
    <row r="20451" spans="1:2">
      <c r="A20451">
        <v>6.1507300000000003</v>
      </c>
      <c r="B20451">
        <v>5.1741400000000004</v>
      </c>
    </row>
    <row r="20452" spans="1:2">
      <c r="A20452">
        <v>6.1510400000000001</v>
      </c>
      <c r="B20452">
        <v>5.5209799999999998</v>
      </c>
    </row>
    <row r="20453" spans="1:2">
      <c r="A20453">
        <v>6.1513400000000003</v>
      </c>
      <c r="B20453">
        <v>5.86782</v>
      </c>
    </row>
    <row r="20454" spans="1:2">
      <c r="A20454">
        <v>6.1516500000000001</v>
      </c>
      <c r="B20454">
        <v>6.2146600000000003</v>
      </c>
    </row>
    <row r="20455" spans="1:2">
      <c r="A20455">
        <v>6.1519500000000003</v>
      </c>
      <c r="B20455">
        <v>6.5614999999999997</v>
      </c>
    </row>
    <row r="20456" spans="1:2">
      <c r="A20456">
        <v>6.1522600000000001</v>
      </c>
      <c r="B20456">
        <v>6.0105599999999999</v>
      </c>
    </row>
    <row r="20457" spans="1:2">
      <c r="A20457">
        <v>6.1525600000000003</v>
      </c>
      <c r="B20457">
        <v>5.4596200000000001</v>
      </c>
    </row>
    <row r="20458" spans="1:2">
      <c r="A20458">
        <v>6.1528700000000001</v>
      </c>
      <c r="B20458">
        <v>5.6646999999999998</v>
      </c>
    </row>
    <row r="20459" spans="1:2">
      <c r="A20459">
        <v>6.1531799999999999</v>
      </c>
      <c r="B20459">
        <v>5.8697900000000001</v>
      </c>
    </row>
    <row r="20460" spans="1:2">
      <c r="A20460">
        <v>6.1534800000000001</v>
      </c>
      <c r="B20460">
        <v>5.4606000000000003</v>
      </c>
    </row>
    <row r="20461" spans="1:2">
      <c r="A20461">
        <v>6.1537899999999999</v>
      </c>
      <c r="B20461">
        <v>5.0514200000000002</v>
      </c>
    </row>
    <row r="20462" spans="1:2">
      <c r="A20462">
        <v>6.1540900000000001</v>
      </c>
      <c r="B20462">
        <v>4.8942399999999999</v>
      </c>
    </row>
    <row r="20463" spans="1:2">
      <c r="A20463">
        <v>6.1543999999999999</v>
      </c>
      <c r="B20463">
        <v>4.7370599999999996</v>
      </c>
    </row>
    <row r="20464" spans="1:2">
      <c r="A20464">
        <v>6.1547000000000001</v>
      </c>
      <c r="B20464">
        <v>5.0898099999999999</v>
      </c>
    </row>
    <row r="20465" spans="1:2">
      <c r="A20465">
        <v>6.1550099999999999</v>
      </c>
      <c r="B20465">
        <v>5.4425600000000003</v>
      </c>
    </row>
    <row r="20466" spans="1:2">
      <c r="A20466">
        <v>6.1553100000000001</v>
      </c>
      <c r="B20466">
        <v>5.0392799999999998</v>
      </c>
    </row>
    <row r="20467" spans="1:2">
      <c r="A20467">
        <v>6.1556199999999999</v>
      </c>
      <c r="B20467">
        <v>4.6360000000000001</v>
      </c>
    </row>
    <row r="20468" spans="1:2">
      <c r="A20468">
        <v>6.1559200000000001</v>
      </c>
      <c r="B20468">
        <v>4.2799699999999996</v>
      </c>
    </row>
    <row r="20469" spans="1:2">
      <c r="A20469">
        <v>6.1562299999999999</v>
      </c>
      <c r="B20469">
        <v>3.92395</v>
      </c>
    </row>
    <row r="20470" spans="1:2">
      <c r="A20470">
        <v>6.1565300000000001</v>
      </c>
      <c r="B20470">
        <v>4.1559400000000002</v>
      </c>
    </row>
    <row r="20471" spans="1:2">
      <c r="A20471">
        <v>6.1568399999999999</v>
      </c>
      <c r="B20471">
        <v>4.3879299999999999</v>
      </c>
    </row>
    <row r="20472" spans="1:2">
      <c r="A20472">
        <v>6.1571499999999997</v>
      </c>
      <c r="B20472">
        <v>4.3718500000000002</v>
      </c>
    </row>
    <row r="20473" spans="1:2">
      <c r="A20473">
        <v>6.1574499999999999</v>
      </c>
      <c r="B20473">
        <v>4.3557699999999997</v>
      </c>
    </row>
    <row r="20474" spans="1:2">
      <c r="A20474">
        <v>6.1577599999999997</v>
      </c>
      <c r="B20474">
        <v>4.33969</v>
      </c>
    </row>
    <row r="20475" spans="1:2">
      <c r="A20475">
        <v>6.1580599999999999</v>
      </c>
      <c r="B20475">
        <v>4.3236100000000004</v>
      </c>
    </row>
    <row r="20476" spans="1:2">
      <c r="A20476">
        <v>6.1583699999999997</v>
      </c>
      <c r="B20476">
        <v>4.6802999999999999</v>
      </c>
    </row>
    <row r="20477" spans="1:2">
      <c r="A20477">
        <v>6.1586699999999999</v>
      </c>
      <c r="B20477">
        <v>5.0369799999999998</v>
      </c>
    </row>
    <row r="20478" spans="1:2">
      <c r="A20478">
        <v>6.1589799999999997</v>
      </c>
      <c r="B20478">
        <v>4.6376400000000002</v>
      </c>
    </row>
    <row r="20479" spans="1:2">
      <c r="A20479">
        <v>6.1592799999999999</v>
      </c>
      <c r="B20479">
        <v>4.2382999999999997</v>
      </c>
    </row>
    <row r="20480" spans="1:2">
      <c r="A20480">
        <v>6.1595899999999997</v>
      </c>
      <c r="B20480">
        <v>3.8835799999999998</v>
      </c>
    </row>
    <row r="20481" spans="1:2">
      <c r="A20481">
        <v>6.1598899999999999</v>
      </c>
      <c r="B20481">
        <v>3.52887</v>
      </c>
    </row>
    <row r="20482" spans="1:2">
      <c r="A20482">
        <v>6.1601999999999997</v>
      </c>
      <c r="B20482">
        <v>3.7621699999999998</v>
      </c>
    </row>
    <row r="20483" spans="1:2">
      <c r="A20483">
        <v>6.1604999999999999</v>
      </c>
      <c r="B20483">
        <v>3.9954800000000001</v>
      </c>
    </row>
    <row r="20484" spans="1:2">
      <c r="A20484">
        <v>6.1608099999999997</v>
      </c>
      <c r="B20484">
        <v>3.8507699999999998</v>
      </c>
    </row>
    <row r="20485" spans="1:2">
      <c r="A20485">
        <v>6.1611200000000004</v>
      </c>
      <c r="B20485">
        <v>3.7060599999999999</v>
      </c>
    </row>
    <row r="20486" spans="1:2">
      <c r="A20486">
        <v>6.1614199999999997</v>
      </c>
      <c r="B20486">
        <v>3.58236</v>
      </c>
    </row>
    <row r="20487" spans="1:2">
      <c r="A20487">
        <v>6.1617300000000004</v>
      </c>
      <c r="B20487">
        <v>4.4666800000000002</v>
      </c>
    </row>
    <row r="20488" spans="1:2">
      <c r="A20488">
        <v>6.1620299999999997</v>
      </c>
      <c r="B20488">
        <v>4.9414899999999999</v>
      </c>
    </row>
    <row r="20489" spans="1:2">
      <c r="A20489">
        <v>6.1623400000000004</v>
      </c>
      <c r="B20489">
        <v>5.4162999999999997</v>
      </c>
    </row>
    <row r="20490" spans="1:2">
      <c r="A20490">
        <v>6.1626399999999997</v>
      </c>
      <c r="B20490">
        <v>5.5340999999999996</v>
      </c>
    </row>
    <row r="20491" spans="1:2">
      <c r="A20491">
        <v>6.1629500000000004</v>
      </c>
      <c r="B20491">
        <v>5.65191</v>
      </c>
    </row>
    <row r="20492" spans="1:2">
      <c r="A20492">
        <v>6.1632499999999997</v>
      </c>
      <c r="B20492">
        <v>5.6017000000000001</v>
      </c>
    </row>
    <row r="20493" spans="1:2">
      <c r="A20493">
        <v>6.1635600000000004</v>
      </c>
      <c r="B20493">
        <v>5.5514999999999999</v>
      </c>
    </row>
    <row r="20494" spans="1:2">
      <c r="A20494">
        <v>6.1638599999999997</v>
      </c>
      <c r="B20494">
        <v>5.2492799999999997</v>
      </c>
    </row>
    <row r="20495" spans="1:2">
      <c r="A20495">
        <v>6.1641700000000004</v>
      </c>
      <c r="B20495">
        <v>4.9470700000000001</v>
      </c>
    </row>
    <row r="20496" spans="1:2">
      <c r="A20496">
        <v>6.1644800000000002</v>
      </c>
      <c r="B20496">
        <v>4.92049</v>
      </c>
    </row>
    <row r="20497" spans="1:2">
      <c r="A20497">
        <v>6.1647800000000004</v>
      </c>
      <c r="B20497">
        <v>4.89391</v>
      </c>
    </row>
    <row r="20498" spans="1:2">
      <c r="A20498">
        <v>6.1650900000000002</v>
      </c>
      <c r="B20498">
        <v>5.5603600000000002</v>
      </c>
    </row>
    <row r="20499" spans="1:2">
      <c r="A20499">
        <v>6.1653900000000004</v>
      </c>
      <c r="B20499">
        <v>6.2267999999999999</v>
      </c>
    </row>
    <row r="20500" spans="1:2">
      <c r="A20500">
        <v>6.1657000000000002</v>
      </c>
      <c r="B20500">
        <v>6.5257300000000003</v>
      </c>
    </row>
    <row r="20501" spans="1:2">
      <c r="A20501">
        <v>6.1660000000000004</v>
      </c>
      <c r="B20501">
        <v>5.81663</v>
      </c>
    </row>
    <row r="20502" spans="1:2">
      <c r="A20502">
        <v>6.1663100000000002</v>
      </c>
      <c r="B20502">
        <v>5.9265499999999998</v>
      </c>
    </row>
    <row r="20503" spans="1:2">
      <c r="A20503">
        <v>6.1666100000000004</v>
      </c>
      <c r="B20503">
        <v>6.0364800000000001</v>
      </c>
    </row>
    <row r="20504" spans="1:2">
      <c r="A20504">
        <v>6.1669200000000002</v>
      </c>
      <c r="B20504">
        <v>5.9154</v>
      </c>
    </row>
    <row r="20505" spans="1:2">
      <c r="A20505">
        <v>6.1672200000000004</v>
      </c>
      <c r="B20505">
        <v>5.7943199999999999</v>
      </c>
    </row>
    <row r="20506" spans="1:2">
      <c r="A20506">
        <v>6.1675300000000002</v>
      </c>
      <c r="B20506">
        <v>6.0932500000000003</v>
      </c>
    </row>
    <row r="20507" spans="1:2">
      <c r="A20507">
        <v>6.1678300000000004</v>
      </c>
      <c r="B20507">
        <v>6.3921799999999998</v>
      </c>
    </row>
    <row r="20508" spans="1:2">
      <c r="A20508">
        <v>6.1681400000000002</v>
      </c>
      <c r="B20508">
        <v>5.8300799999999997</v>
      </c>
    </row>
    <row r="20509" spans="1:2">
      <c r="A20509">
        <v>6.16845</v>
      </c>
      <c r="B20509">
        <v>5.2679900000000002</v>
      </c>
    </row>
    <row r="20510" spans="1:2">
      <c r="A20510">
        <v>6.1687500000000002</v>
      </c>
      <c r="B20510">
        <v>5.2939100000000003</v>
      </c>
    </row>
    <row r="20511" spans="1:2">
      <c r="A20511">
        <v>6.16906</v>
      </c>
      <c r="B20511">
        <v>5.3198299999999996</v>
      </c>
    </row>
    <row r="20512" spans="1:2">
      <c r="A20512">
        <v>6.1693600000000002</v>
      </c>
      <c r="B20512">
        <v>5.4819300000000002</v>
      </c>
    </row>
    <row r="20513" spans="1:2">
      <c r="A20513">
        <v>6.16967</v>
      </c>
      <c r="B20513">
        <v>5.6440299999999999</v>
      </c>
    </row>
    <row r="20514" spans="1:2">
      <c r="A20514">
        <v>6.1699700000000002</v>
      </c>
      <c r="B20514">
        <v>6.1211399999999996</v>
      </c>
    </row>
    <row r="20515" spans="1:2">
      <c r="A20515">
        <v>6.17028</v>
      </c>
      <c r="B20515">
        <v>5.5902200000000004</v>
      </c>
    </row>
    <row r="20516" spans="1:2">
      <c r="A20516">
        <v>6.1705800000000002</v>
      </c>
      <c r="B20516">
        <v>4.5657800000000002</v>
      </c>
    </row>
    <row r="20517" spans="1:2">
      <c r="A20517">
        <v>6.17089</v>
      </c>
      <c r="B20517">
        <v>3.5413399999999999</v>
      </c>
    </row>
    <row r="20518" spans="1:2">
      <c r="A20518">
        <v>6.1711900000000002</v>
      </c>
      <c r="B20518">
        <v>3.71394</v>
      </c>
    </row>
    <row r="20519" spans="1:2">
      <c r="A20519">
        <v>6.1715</v>
      </c>
      <c r="B20519">
        <v>3.8865400000000001</v>
      </c>
    </row>
    <row r="20520" spans="1:2">
      <c r="A20520">
        <v>6.1718000000000002</v>
      </c>
      <c r="B20520">
        <v>4.2376399999999999</v>
      </c>
    </row>
    <row r="20521" spans="1:2">
      <c r="A20521">
        <v>6.17211</v>
      </c>
      <c r="B20521">
        <v>4.5887500000000001</v>
      </c>
    </row>
    <row r="20522" spans="1:2">
      <c r="A20522">
        <v>6.1724199999999998</v>
      </c>
      <c r="B20522">
        <v>5.1918600000000001</v>
      </c>
    </row>
    <row r="20523" spans="1:2">
      <c r="A20523">
        <v>6.17272</v>
      </c>
      <c r="B20523">
        <v>5.7949700000000002</v>
      </c>
    </row>
    <row r="20524" spans="1:2">
      <c r="A20524">
        <v>6.1730299999999998</v>
      </c>
      <c r="B20524">
        <v>6.0410700000000004</v>
      </c>
    </row>
    <row r="20525" spans="1:2">
      <c r="A20525">
        <v>6.17333</v>
      </c>
      <c r="B20525">
        <v>6.2871800000000002</v>
      </c>
    </row>
    <row r="20526" spans="1:2">
      <c r="A20526">
        <v>6.1736399999999998</v>
      </c>
      <c r="B20526">
        <v>6.5332800000000004</v>
      </c>
    </row>
    <row r="20527" spans="1:2">
      <c r="A20527">
        <v>6.17394</v>
      </c>
      <c r="B20527">
        <v>6.7793799999999997</v>
      </c>
    </row>
    <row r="20528" spans="1:2">
      <c r="A20528">
        <v>6.1742499999999998</v>
      </c>
      <c r="B20528">
        <v>6.5805300000000004</v>
      </c>
    </row>
    <row r="20529" spans="1:2">
      <c r="A20529">
        <v>6.17455</v>
      </c>
      <c r="B20529">
        <v>6.3816800000000002</v>
      </c>
    </row>
    <row r="20530" spans="1:2">
      <c r="A20530">
        <v>6.1748599999999998</v>
      </c>
      <c r="B20530">
        <v>6.18283</v>
      </c>
    </row>
    <row r="20531" spans="1:2">
      <c r="A20531">
        <v>6.17516</v>
      </c>
      <c r="B20531">
        <v>5.9839799999999999</v>
      </c>
    </row>
    <row r="20532" spans="1:2">
      <c r="A20532">
        <v>6.1754699999999998</v>
      </c>
      <c r="B20532">
        <v>5.6591199999999997</v>
      </c>
    </row>
    <row r="20533" spans="1:2">
      <c r="A20533">
        <v>6.17577</v>
      </c>
      <c r="B20533">
        <v>5.3342700000000001</v>
      </c>
    </row>
    <row r="20534" spans="1:2">
      <c r="A20534">
        <v>6.1760799999999998</v>
      </c>
      <c r="B20534">
        <v>5.0094200000000004</v>
      </c>
    </row>
    <row r="20535" spans="1:2">
      <c r="A20535">
        <v>6.1763899999999996</v>
      </c>
      <c r="B20535">
        <v>4.6845600000000003</v>
      </c>
    </row>
    <row r="20536" spans="1:2">
      <c r="A20536">
        <v>6.1766899999999998</v>
      </c>
      <c r="B20536">
        <v>4.72722</v>
      </c>
    </row>
    <row r="20537" spans="1:2">
      <c r="A20537">
        <v>6.1769999999999996</v>
      </c>
      <c r="B20537">
        <v>4.7698799999999997</v>
      </c>
    </row>
    <row r="20538" spans="1:2">
      <c r="A20538">
        <v>6.1772999999999998</v>
      </c>
      <c r="B20538">
        <v>4.8125400000000003</v>
      </c>
    </row>
    <row r="20539" spans="1:2">
      <c r="A20539">
        <v>6.1776099999999996</v>
      </c>
      <c r="B20539">
        <v>4.8551900000000003</v>
      </c>
    </row>
    <row r="20540" spans="1:2">
      <c r="A20540">
        <v>6.1779099999999998</v>
      </c>
      <c r="B20540">
        <v>4.7823500000000001</v>
      </c>
    </row>
    <row r="20541" spans="1:2">
      <c r="A20541">
        <v>6.1782199999999996</v>
      </c>
      <c r="B20541">
        <v>4.7095000000000002</v>
      </c>
    </row>
    <row r="20542" spans="1:2">
      <c r="A20542">
        <v>6.1785199999999998</v>
      </c>
      <c r="B20542">
        <v>5.3926800000000004</v>
      </c>
    </row>
    <row r="20543" spans="1:2">
      <c r="A20543">
        <v>6.1788299999999996</v>
      </c>
      <c r="B20543">
        <v>6.0758599999999996</v>
      </c>
    </row>
    <row r="20544" spans="1:2">
      <c r="A20544">
        <v>6.1791299999999998</v>
      </c>
      <c r="B20544">
        <v>5.6525600000000003</v>
      </c>
    </row>
    <row r="20545" spans="1:2">
      <c r="A20545">
        <v>6.1794399999999996</v>
      </c>
      <c r="B20545">
        <v>5.2292699999999996</v>
      </c>
    </row>
    <row r="20546" spans="1:2">
      <c r="A20546">
        <v>6.1797399999999998</v>
      </c>
      <c r="B20546">
        <v>4.4909600000000003</v>
      </c>
    </row>
    <row r="20547" spans="1:2">
      <c r="A20547">
        <v>6.1800499999999996</v>
      </c>
      <c r="B20547">
        <v>4.7606900000000003</v>
      </c>
    </row>
    <row r="20548" spans="1:2">
      <c r="A20548">
        <v>6.1803600000000003</v>
      </c>
      <c r="B20548">
        <v>5.0934200000000001</v>
      </c>
    </row>
    <row r="20549" spans="1:2">
      <c r="A20549">
        <v>6.1806599999999996</v>
      </c>
      <c r="B20549">
        <v>5.4261499999999998</v>
      </c>
    </row>
    <row r="20550" spans="1:2">
      <c r="A20550">
        <v>6.1809700000000003</v>
      </c>
      <c r="B20550">
        <v>5.23386</v>
      </c>
    </row>
    <row r="20551" spans="1:2">
      <c r="A20551">
        <v>6.1812699999999996</v>
      </c>
      <c r="B20551">
        <v>5.0415700000000001</v>
      </c>
    </row>
    <row r="20552" spans="1:2">
      <c r="A20552">
        <v>6.1815800000000003</v>
      </c>
      <c r="B20552">
        <v>4.7075300000000002</v>
      </c>
    </row>
    <row r="20553" spans="1:2">
      <c r="A20553">
        <v>6.1818799999999996</v>
      </c>
      <c r="B20553">
        <v>4.3734900000000003</v>
      </c>
    </row>
    <row r="20554" spans="1:2">
      <c r="A20554">
        <v>6.1821900000000003</v>
      </c>
      <c r="B20554">
        <v>4.2914599999999998</v>
      </c>
    </row>
    <row r="20555" spans="1:2">
      <c r="A20555">
        <v>6.1824899999999996</v>
      </c>
      <c r="B20555">
        <v>4.2094199999999997</v>
      </c>
    </row>
    <row r="20556" spans="1:2">
      <c r="A20556">
        <v>6.1828000000000003</v>
      </c>
      <c r="B20556">
        <v>4.3058899999999998</v>
      </c>
    </row>
    <row r="20557" spans="1:2">
      <c r="A20557">
        <v>6.1830999999999996</v>
      </c>
      <c r="B20557">
        <v>4.4023700000000003</v>
      </c>
    </row>
    <row r="20558" spans="1:2">
      <c r="A20558">
        <v>6.1834100000000003</v>
      </c>
      <c r="B20558">
        <v>4.7508499999999998</v>
      </c>
    </row>
    <row r="20559" spans="1:2">
      <c r="A20559">
        <v>6.1837200000000001</v>
      </c>
      <c r="B20559">
        <v>5.0993300000000001</v>
      </c>
    </row>
    <row r="20560" spans="1:2">
      <c r="A20560">
        <v>6.1840200000000003</v>
      </c>
      <c r="B20560">
        <v>5.5567500000000001</v>
      </c>
    </row>
    <row r="20561" spans="1:2">
      <c r="A20561">
        <v>6.1843300000000001</v>
      </c>
      <c r="B20561">
        <v>6.01417</v>
      </c>
    </row>
    <row r="20562" spans="1:2">
      <c r="A20562">
        <v>6.1846300000000003</v>
      </c>
      <c r="B20562">
        <v>5.71556</v>
      </c>
    </row>
    <row r="20563" spans="1:2">
      <c r="A20563">
        <v>6.1849400000000001</v>
      </c>
      <c r="B20563">
        <v>5.4169600000000004</v>
      </c>
    </row>
    <row r="20564" spans="1:2">
      <c r="A20564">
        <v>6.1852400000000003</v>
      </c>
      <c r="B20564">
        <v>5.6118699999999997</v>
      </c>
    </row>
    <row r="20565" spans="1:2">
      <c r="A20565">
        <v>6.1855500000000001</v>
      </c>
      <c r="B20565">
        <v>5.8067799999999998</v>
      </c>
    </row>
    <row r="20566" spans="1:2">
      <c r="A20566">
        <v>6.1858500000000003</v>
      </c>
      <c r="B20566">
        <v>5.4136800000000003</v>
      </c>
    </row>
    <row r="20567" spans="1:2">
      <c r="A20567">
        <v>6.1861600000000001</v>
      </c>
      <c r="B20567">
        <v>5.0205700000000002</v>
      </c>
    </row>
    <row r="20568" spans="1:2">
      <c r="A20568">
        <v>6.1864600000000003</v>
      </c>
      <c r="B20568">
        <v>5.2259900000000004</v>
      </c>
    </row>
    <row r="20569" spans="1:2">
      <c r="A20569">
        <v>6.1867700000000001</v>
      </c>
      <c r="B20569">
        <v>5.4314</v>
      </c>
    </row>
    <row r="20570" spans="1:2">
      <c r="A20570">
        <v>6.1870700000000003</v>
      </c>
      <c r="B20570">
        <v>5.8888199999999999</v>
      </c>
    </row>
    <row r="20571" spans="1:2">
      <c r="A20571">
        <v>6.1873800000000001</v>
      </c>
      <c r="B20571">
        <v>6.3462399999999999</v>
      </c>
    </row>
    <row r="20572" spans="1:2">
      <c r="A20572">
        <v>6.1876899999999999</v>
      </c>
      <c r="B20572">
        <v>5.8586299999999998</v>
      </c>
    </row>
    <row r="20573" spans="1:2">
      <c r="A20573">
        <v>6.1879900000000001</v>
      </c>
      <c r="B20573">
        <v>5.3710199999999997</v>
      </c>
    </row>
    <row r="20574" spans="1:2">
      <c r="A20574">
        <v>6.1882999999999999</v>
      </c>
      <c r="B20574">
        <v>5.4714299999999998</v>
      </c>
    </row>
    <row r="20575" spans="1:2">
      <c r="A20575">
        <v>6.1886000000000001</v>
      </c>
      <c r="B20575">
        <v>5.5718399999999999</v>
      </c>
    </row>
    <row r="20576" spans="1:2">
      <c r="A20576">
        <v>6.1889099999999999</v>
      </c>
      <c r="B20576">
        <v>5.2994899999999996</v>
      </c>
    </row>
    <row r="20577" spans="1:2">
      <c r="A20577">
        <v>6.1892100000000001</v>
      </c>
      <c r="B20577">
        <v>5.0271400000000002</v>
      </c>
    </row>
    <row r="20578" spans="1:2">
      <c r="A20578">
        <v>6.1895199999999999</v>
      </c>
      <c r="B20578">
        <v>5.1748000000000003</v>
      </c>
    </row>
    <row r="20579" spans="1:2">
      <c r="A20579">
        <v>6.1898200000000001</v>
      </c>
      <c r="B20579">
        <v>5.3224600000000004</v>
      </c>
    </row>
    <row r="20580" spans="1:2">
      <c r="A20580">
        <v>6.1901299999999999</v>
      </c>
      <c r="B20580">
        <v>4.8715999999999999</v>
      </c>
    </row>
    <row r="20581" spans="1:2">
      <c r="A20581">
        <v>6.1904300000000001</v>
      </c>
      <c r="B20581">
        <v>4.4207400000000003</v>
      </c>
    </row>
    <row r="20582" spans="1:2">
      <c r="A20582">
        <v>6.1907399999999999</v>
      </c>
      <c r="B20582">
        <v>4.3898999999999999</v>
      </c>
    </row>
    <row r="20583" spans="1:2">
      <c r="A20583">
        <v>6.1910400000000001</v>
      </c>
      <c r="B20583">
        <v>4.3590499999999999</v>
      </c>
    </row>
    <row r="20584" spans="1:2">
      <c r="A20584">
        <v>6.1913499999999999</v>
      </c>
      <c r="B20584">
        <v>5.1078599999999996</v>
      </c>
    </row>
    <row r="20585" spans="1:2">
      <c r="A20585">
        <v>6.1916599999999997</v>
      </c>
      <c r="B20585">
        <v>5.8566599999999998</v>
      </c>
    </row>
    <row r="20586" spans="1:2">
      <c r="A20586">
        <v>6.1919599999999999</v>
      </c>
      <c r="B20586">
        <v>6.0174500000000002</v>
      </c>
    </row>
    <row r="20587" spans="1:2">
      <c r="A20587">
        <v>6.1922699999999997</v>
      </c>
      <c r="B20587">
        <v>6.1782300000000001</v>
      </c>
    </row>
    <row r="20588" spans="1:2">
      <c r="A20588">
        <v>6.1925699999999999</v>
      </c>
      <c r="B20588">
        <v>6.3075200000000002</v>
      </c>
    </row>
    <row r="20589" spans="1:2">
      <c r="A20589">
        <v>6.1928799999999997</v>
      </c>
      <c r="B20589">
        <v>6.4367999999999999</v>
      </c>
    </row>
    <row r="20590" spans="1:2">
      <c r="A20590">
        <v>6.1931799999999999</v>
      </c>
      <c r="B20590">
        <v>6.3140799999999997</v>
      </c>
    </row>
    <row r="20591" spans="1:2">
      <c r="A20591">
        <v>6.1934899999999997</v>
      </c>
      <c r="B20591">
        <v>6.1913600000000004</v>
      </c>
    </row>
    <row r="20592" spans="1:2">
      <c r="A20592">
        <v>6.1937899999999999</v>
      </c>
      <c r="B20592">
        <v>5.8980100000000002</v>
      </c>
    </row>
    <row r="20593" spans="1:2">
      <c r="A20593">
        <v>6.1940999999999997</v>
      </c>
      <c r="B20593">
        <v>5.6046500000000004</v>
      </c>
    </row>
    <row r="20594" spans="1:2">
      <c r="A20594">
        <v>6.1943999999999999</v>
      </c>
      <c r="B20594">
        <v>5.5633100000000004</v>
      </c>
    </row>
    <row r="20595" spans="1:2">
      <c r="A20595">
        <v>6.1947099999999997</v>
      </c>
      <c r="B20595">
        <v>5.52196</v>
      </c>
    </row>
    <row r="20596" spans="1:2">
      <c r="A20596">
        <v>6.1950099999999999</v>
      </c>
      <c r="B20596">
        <v>5.50162</v>
      </c>
    </row>
    <row r="20597" spans="1:2">
      <c r="A20597">
        <v>6.1953199999999997</v>
      </c>
      <c r="B20597">
        <v>5.4812700000000003</v>
      </c>
    </row>
    <row r="20598" spans="1:2">
      <c r="A20598">
        <v>6.1956300000000004</v>
      </c>
      <c r="B20598">
        <v>5.20892</v>
      </c>
    </row>
    <row r="20599" spans="1:2">
      <c r="A20599">
        <v>6.1959299999999997</v>
      </c>
      <c r="B20599">
        <v>4.9365699999999997</v>
      </c>
    </row>
    <row r="20600" spans="1:2">
      <c r="A20600">
        <v>6.1962400000000004</v>
      </c>
      <c r="B20600">
        <v>4.7797200000000002</v>
      </c>
    </row>
    <row r="20601" spans="1:2">
      <c r="A20601">
        <v>6.1965399999999997</v>
      </c>
      <c r="B20601">
        <v>4.6228699999999998</v>
      </c>
    </row>
    <row r="20602" spans="1:2">
      <c r="A20602">
        <v>6.1968500000000004</v>
      </c>
      <c r="B20602">
        <v>5.0540399999999996</v>
      </c>
    </row>
    <row r="20603" spans="1:2">
      <c r="A20603">
        <v>6.1971499999999997</v>
      </c>
      <c r="B20603">
        <v>5.4852100000000004</v>
      </c>
    </row>
    <row r="20604" spans="1:2">
      <c r="A20604">
        <v>6.1974600000000004</v>
      </c>
      <c r="B20604">
        <v>5.4281199999999998</v>
      </c>
    </row>
    <row r="20605" spans="1:2">
      <c r="A20605">
        <v>6.1977599999999997</v>
      </c>
      <c r="B20605">
        <v>5.3710199999999997</v>
      </c>
    </row>
    <row r="20606" spans="1:2">
      <c r="A20606">
        <v>6.1980700000000004</v>
      </c>
      <c r="B20606">
        <v>5.5659299999999998</v>
      </c>
    </row>
    <row r="20607" spans="1:2">
      <c r="A20607">
        <v>6.1983699999999997</v>
      </c>
      <c r="B20607">
        <v>5.7608499999999996</v>
      </c>
    </row>
    <row r="20608" spans="1:2">
      <c r="A20608">
        <v>6.1986800000000004</v>
      </c>
      <c r="B20608">
        <v>5.9902100000000003</v>
      </c>
    </row>
    <row r="20609" spans="1:2">
      <c r="A20609">
        <v>6.1989799999999997</v>
      </c>
      <c r="B20609">
        <v>6.2195799999999997</v>
      </c>
    </row>
    <row r="20610" spans="1:2">
      <c r="A20610">
        <v>6.1992900000000004</v>
      </c>
      <c r="B20610">
        <v>6.44895</v>
      </c>
    </row>
    <row r="20611" spans="1:2">
      <c r="A20611">
        <v>6.1996000000000002</v>
      </c>
      <c r="B20611">
        <v>6.6783099999999997</v>
      </c>
    </row>
    <row r="20612" spans="1:2">
      <c r="A20612">
        <v>6.1999000000000004</v>
      </c>
      <c r="B20612">
        <v>5.6528900000000002</v>
      </c>
    </row>
    <row r="20613" spans="1:2">
      <c r="A20613">
        <v>6.2002100000000002</v>
      </c>
      <c r="B20613">
        <v>4.6274699999999998</v>
      </c>
    </row>
    <row r="20614" spans="1:2">
      <c r="A20614">
        <v>6.2005100000000004</v>
      </c>
      <c r="B20614">
        <v>4.1900599999999999</v>
      </c>
    </row>
    <row r="20615" spans="1:2">
      <c r="A20615">
        <v>6.2008200000000002</v>
      </c>
      <c r="B20615">
        <v>3.7526600000000001</v>
      </c>
    </row>
    <row r="20616" spans="1:2">
      <c r="A20616">
        <v>6.2011200000000004</v>
      </c>
      <c r="B20616">
        <v>3.9150900000000002</v>
      </c>
    </row>
    <row r="20617" spans="1:2">
      <c r="A20617">
        <v>6.2014300000000002</v>
      </c>
      <c r="B20617">
        <v>4.0775100000000002</v>
      </c>
    </row>
    <row r="20618" spans="1:2">
      <c r="A20618">
        <v>6.2017300000000004</v>
      </c>
      <c r="B20618">
        <v>4.6599500000000003</v>
      </c>
    </row>
    <row r="20619" spans="1:2">
      <c r="A20619">
        <v>6.2020400000000002</v>
      </c>
      <c r="B20619">
        <v>5.2423900000000003</v>
      </c>
    </row>
    <row r="20620" spans="1:2">
      <c r="A20620">
        <v>6.2023400000000004</v>
      </c>
      <c r="B20620">
        <v>5.4625700000000004</v>
      </c>
    </row>
    <row r="20621" spans="1:2">
      <c r="A20621">
        <v>6.2026500000000002</v>
      </c>
      <c r="B20621">
        <v>5.6827500000000004</v>
      </c>
    </row>
    <row r="20622" spans="1:2">
      <c r="A20622">
        <v>6.20296</v>
      </c>
      <c r="B20622">
        <v>5.9029299999999996</v>
      </c>
    </row>
    <row r="20623" spans="1:2">
      <c r="A20623">
        <v>6.2032600000000002</v>
      </c>
      <c r="B20623">
        <v>6.1231099999999996</v>
      </c>
    </row>
    <row r="20624" spans="1:2">
      <c r="A20624">
        <v>6.20357</v>
      </c>
      <c r="B20624">
        <v>6.4312300000000002</v>
      </c>
    </row>
    <row r="20625" spans="1:2">
      <c r="A20625">
        <v>6.2038700000000002</v>
      </c>
      <c r="B20625">
        <v>6.73935</v>
      </c>
    </row>
    <row r="20626" spans="1:2">
      <c r="A20626">
        <v>6.20418</v>
      </c>
      <c r="B20626">
        <v>6.4594500000000004</v>
      </c>
    </row>
    <row r="20627" spans="1:2">
      <c r="A20627">
        <v>6.2044800000000002</v>
      </c>
      <c r="B20627">
        <v>6.1795499999999999</v>
      </c>
    </row>
    <row r="20628" spans="1:2">
      <c r="A20628">
        <v>6.20479</v>
      </c>
      <c r="B20628">
        <v>6.4509100000000004</v>
      </c>
    </row>
    <row r="20629" spans="1:2">
      <c r="A20629">
        <v>6.2050900000000002</v>
      </c>
      <c r="B20629">
        <v>6.7222799999999996</v>
      </c>
    </row>
    <row r="20630" spans="1:2">
      <c r="A20630">
        <v>6.2054</v>
      </c>
      <c r="B20630">
        <v>6.4056300000000004</v>
      </c>
    </row>
    <row r="20631" spans="1:2">
      <c r="A20631">
        <v>6.2057000000000002</v>
      </c>
      <c r="B20631">
        <v>6.0889800000000003</v>
      </c>
    </row>
    <row r="20632" spans="1:2">
      <c r="A20632">
        <v>6.20601</v>
      </c>
      <c r="B20632">
        <v>6.23041</v>
      </c>
    </row>
    <row r="20633" spans="1:2">
      <c r="A20633">
        <v>6.2063100000000002</v>
      </c>
      <c r="B20633">
        <v>6.3718300000000001</v>
      </c>
    </row>
    <row r="20634" spans="1:2">
      <c r="A20634">
        <v>6.20662</v>
      </c>
      <c r="B20634">
        <v>5.7572400000000004</v>
      </c>
    </row>
    <row r="20635" spans="1:2">
      <c r="A20635">
        <v>6.2069299999999998</v>
      </c>
      <c r="B20635">
        <v>5.1426400000000001</v>
      </c>
    </row>
    <row r="20636" spans="1:2">
      <c r="A20636">
        <v>6.20723</v>
      </c>
      <c r="B20636">
        <v>5.0425599999999999</v>
      </c>
    </row>
    <row r="20637" spans="1:2">
      <c r="A20637">
        <v>6.2075399999999998</v>
      </c>
      <c r="B20637">
        <v>4.9424799999999998</v>
      </c>
    </row>
    <row r="20638" spans="1:2">
      <c r="A20638">
        <v>6.20784</v>
      </c>
      <c r="B20638">
        <v>4.8423999999999996</v>
      </c>
    </row>
    <row r="20639" spans="1:2">
      <c r="A20639">
        <v>6.2081499999999998</v>
      </c>
      <c r="B20639">
        <v>4.7423099999999998</v>
      </c>
    </row>
    <row r="20640" spans="1:2">
      <c r="A20640">
        <v>6.20845</v>
      </c>
      <c r="B20640">
        <v>4.9792300000000003</v>
      </c>
    </row>
    <row r="20641" spans="1:2">
      <c r="A20641">
        <v>6.2087599999999998</v>
      </c>
      <c r="B20641">
        <v>5.2161400000000002</v>
      </c>
    </row>
    <row r="20642" spans="1:2">
      <c r="A20642">
        <v>6.20906</v>
      </c>
      <c r="B20642">
        <v>5.4530599999999998</v>
      </c>
    </row>
    <row r="20643" spans="1:2">
      <c r="A20643">
        <v>6.2093699999999998</v>
      </c>
      <c r="B20643">
        <v>5.6899699999999998</v>
      </c>
    </row>
    <row r="20644" spans="1:2">
      <c r="A20644">
        <v>6.20967</v>
      </c>
      <c r="B20644">
        <v>5.3441099999999997</v>
      </c>
    </row>
    <row r="20645" spans="1:2">
      <c r="A20645">
        <v>6.2099799999999998</v>
      </c>
      <c r="B20645">
        <v>4.9982600000000001</v>
      </c>
    </row>
    <row r="20646" spans="1:2">
      <c r="A20646">
        <v>6.21028</v>
      </c>
      <c r="B20646">
        <v>4.6524099999999997</v>
      </c>
    </row>
    <row r="20647" spans="1:2">
      <c r="A20647">
        <v>6.2105899999999998</v>
      </c>
      <c r="B20647">
        <v>4.3065499999999997</v>
      </c>
    </row>
    <row r="20648" spans="1:2">
      <c r="A20648">
        <v>6.2108999999999996</v>
      </c>
      <c r="B20648">
        <v>4.3912100000000001</v>
      </c>
    </row>
    <row r="20649" spans="1:2">
      <c r="A20649">
        <v>6.2111999999999998</v>
      </c>
      <c r="B20649">
        <v>4.4758699999999996</v>
      </c>
    </row>
    <row r="20650" spans="1:2">
      <c r="A20650">
        <v>6.2115099999999996</v>
      </c>
      <c r="B20650">
        <v>5.3165500000000003</v>
      </c>
    </row>
    <row r="20651" spans="1:2">
      <c r="A20651">
        <v>6.2118099999999998</v>
      </c>
      <c r="B20651">
        <v>6.1572300000000002</v>
      </c>
    </row>
    <row r="20652" spans="1:2">
      <c r="A20652">
        <v>6.2121199999999996</v>
      </c>
      <c r="B20652">
        <v>5.9688800000000004</v>
      </c>
    </row>
    <row r="20653" spans="1:2">
      <c r="A20653">
        <v>6.2124199999999998</v>
      </c>
      <c r="B20653">
        <v>5.7805299999999997</v>
      </c>
    </row>
    <row r="20654" spans="1:2">
      <c r="A20654">
        <v>6.2127299999999996</v>
      </c>
      <c r="B20654">
        <v>5.8441900000000002</v>
      </c>
    </row>
    <row r="20655" spans="1:2">
      <c r="A20655">
        <v>6.2130299999999998</v>
      </c>
      <c r="B20655">
        <v>5.9078499999999998</v>
      </c>
    </row>
    <row r="20656" spans="1:2">
      <c r="A20656">
        <v>6.2133399999999996</v>
      </c>
      <c r="B20656">
        <v>5.6328699999999996</v>
      </c>
    </row>
    <row r="20657" spans="1:2">
      <c r="A20657">
        <v>6.2136399999999998</v>
      </c>
      <c r="B20657">
        <v>5.3578999999999999</v>
      </c>
    </row>
    <row r="20658" spans="1:2">
      <c r="A20658">
        <v>6.2139499999999996</v>
      </c>
      <c r="B20658">
        <v>5.0829199999999997</v>
      </c>
    </row>
    <row r="20659" spans="1:2">
      <c r="A20659">
        <v>6.2142499999999998</v>
      </c>
      <c r="B20659">
        <v>4.8079400000000003</v>
      </c>
    </row>
    <row r="20660" spans="1:2">
      <c r="A20660">
        <v>6.2145599999999996</v>
      </c>
      <c r="B20660">
        <v>4.9424799999999998</v>
      </c>
    </row>
    <row r="20661" spans="1:2">
      <c r="A20661">
        <v>6.2148700000000003</v>
      </c>
      <c r="B20661">
        <v>5.0770099999999996</v>
      </c>
    </row>
    <row r="20662" spans="1:2">
      <c r="A20662">
        <v>6.2151699999999996</v>
      </c>
      <c r="B20662">
        <v>5.6315600000000003</v>
      </c>
    </row>
    <row r="20663" spans="1:2">
      <c r="A20663">
        <v>6.2154800000000003</v>
      </c>
      <c r="B20663">
        <v>6.1861100000000002</v>
      </c>
    </row>
    <row r="20664" spans="1:2">
      <c r="A20664">
        <v>6.2157799999999996</v>
      </c>
      <c r="B20664">
        <v>6.3153899999999998</v>
      </c>
    </row>
    <row r="20665" spans="1:2">
      <c r="A20665">
        <v>6.2160900000000003</v>
      </c>
      <c r="B20665">
        <v>6.44468</v>
      </c>
    </row>
    <row r="20666" spans="1:2">
      <c r="A20666">
        <v>6.2163899999999996</v>
      </c>
      <c r="B20666">
        <v>6.5739700000000001</v>
      </c>
    </row>
    <row r="20667" spans="1:2">
      <c r="A20667">
        <v>6.2167000000000003</v>
      </c>
      <c r="B20667">
        <v>6.7032499999999997</v>
      </c>
    </row>
    <row r="20668" spans="1:2">
      <c r="A20668">
        <v>6.2169999999999996</v>
      </c>
      <c r="B20668">
        <v>6.0922599999999996</v>
      </c>
    </row>
    <row r="20669" spans="1:2">
      <c r="A20669">
        <v>6.2173100000000003</v>
      </c>
      <c r="B20669">
        <v>5.4812700000000003</v>
      </c>
    </row>
    <row r="20670" spans="1:2">
      <c r="A20670">
        <v>6.2176099999999996</v>
      </c>
      <c r="B20670">
        <v>5.2903000000000002</v>
      </c>
    </row>
    <row r="20671" spans="1:2">
      <c r="A20671">
        <v>6.2179200000000003</v>
      </c>
      <c r="B20671">
        <v>5.0993300000000001</v>
      </c>
    </row>
    <row r="20672" spans="1:2">
      <c r="A20672">
        <v>6.2182300000000001</v>
      </c>
      <c r="B20672">
        <v>5.1551099999999996</v>
      </c>
    </row>
    <row r="20673" spans="1:2">
      <c r="A20673">
        <v>6.2185300000000003</v>
      </c>
      <c r="B20673">
        <v>5.21089</v>
      </c>
    </row>
    <row r="20674" spans="1:2">
      <c r="A20674">
        <v>6.2188400000000001</v>
      </c>
      <c r="B20674">
        <v>5.5186799999999998</v>
      </c>
    </row>
    <row r="20675" spans="1:2">
      <c r="A20675">
        <v>6.2191400000000003</v>
      </c>
      <c r="B20675">
        <v>5.8264699999999996</v>
      </c>
    </row>
    <row r="20676" spans="1:2">
      <c r="A20676">
        <v>6.2194500000000001</v>
      </c>
      <c r="B20676">
        <v>5.30999</v>
      </c>
    </row>
    <row r="20677" spans="1:2">
      <c r="A20677">
        <v>6.2197500000000003</v>
      </c>
      <c r="B20677">
        <v>4.7934999999999999</v>
      </c>
    </row>
    <row r="20678" spans="1:2">
      <c r="A20678">
        <v>6.2200600000000001</v>
      </c>
      <c r="B20678">
        <v>4.8650399999999996</v>
      </c>
    </row>
    <row r="20679" spans="1:2">
      <c r="A20679">
        <v>6.2203600000000003</v>
      </c>
      <c r="B20679">
        <v>4.9365699999999997</v>
      </c>
    </row>
    <row r="20680" spans="1:2">
      <c r="A20680">
        <v>6.2206700000000001</v>
      </c>
      <c r="B20680">
        <v>4.8663499999999997</v>
      </c>
    </row>
    <row r="20681" spans="1:2">
      <c r="A20681">
        <v>6.2209700000000003</v>
      </c>
      <c r="B20681">
        <v>4.7961299999999998</v>
      </c>
    </row>
    <row r="20682" spans="1:2">
      <c r="A20682">
        <v>6.2212800000000001</v>
      </c>
      <c r="B20682">
        <v>4.7259099999999998</v>
      </c>
    </row>
    <row r="20683" spans="1:2">
      <c r="A20683">
        <v>6.2215800000000003</v>
      </c>
      <c r="B20683">
        <v>4.6556899999999999</v>
      </c>
    </row>
    <row r="20684" spans="1:2">
      <c r="A20684">
        <v>6.2218900000000001</v>
      </c>
      <c r="B20684">
        <v>4.7377200000000004</v>
      </c>
    </row>
    <row r="20685" spans="1:2">
      <c r="A20685">
        <v>6.2222</v>
      </c>
      <c r="B20685">
        <v>4.81975</v>
      </c>
    </row>
    <row r="20686" spans="1:2">
      <c r="A20686">
        <v>6.2225000000000001</v>
      </c>
      <c r="B20686">
        <v>5.3217999999999996</v>
      </c>
    </row>
    <row r="20687" spans="1:2">
      <c r="A20687">
        <v>6.22281</v>
      </c>
      <c r="B20687">
        <v>5.8238500000000002</v>
      </c>
    </row>
    <row r="20688" spans="1:2">
      <c r="A20688">
        <v>6.2231100000000001</v>
      </c>
      <c r="B20688">
        <v>5.8343499999999997</v>
      </c>
    </row>
    <row r="20689" spans="1:2">
      <c r="A20689">
        <v>6.22342</v>
      </c>
      <c r="B20689">
        <v>5.8448500000000001</v>
      </c>
    </row>
    <row r="20690" spans="1:2">
      <c r="A20690">
        <v>6.2237200000000001</v>
      </c>
      <c r="B20690">
        <v>5.4353400000000001</v>
      </c>
    </row>
    <row r="20691" spans="1:2">
      <c r="A20691">
        <v>6.22403</v>
      </c>
      <c r="B20691">
        <v>5.0258200000000004</v>
      </c>
    </row>
    <row r="20692" spans="1:2">
      <c r="A20692">
        <v>6.2243300000000001</v>
      </c>
      <c r="B20692">
        <v>5.6138399999999997</v>
      </c>
    </row>
    <row r="20693" spans="1:2">
      <c r="A20693">
        <v>6.22464</v>
      </c>
      <c r="B20693">
        <v>6.2018599999999999</v>
      </c>
    </row>
    <row r="20694" spans="1:2">
      <c r="A20694">
        <v>6.2249400000000001</v>
      </c>
      <c r="B20694">
        <v>6.0338500000000002</v>
      </c>
    </row>
    <row r="20695" spans="1:2">
      <c r="A20695">
        <v>6.22525</v>
      </c>
      <c r="B20695">
        <v>5.86585</v>
      </c>
    </row>
    <row r="20696" spans="1:2">
      <c r="A20696">
        <v>6.2255500000000001</v>
      </c>
      <c r="B20696">
        <v>6.2701099999999999</v>
      </c>
    </row>
    <row r="20697" spans="1:2">
      <c r="A20697">
        <v>6.2258599999999999</v>
      </c>
      <c r="B20697">
        <v>6.6743699999999997</v>
      </c>
    </row>
    <row r="20698" spans="1:2">
      <c r="A20698">
        <v>6.2261699999999998</v>
      </c>
      <c r="B20698">
        <v>5.9866000000000001</v>
      </c>
    </row>
    <row r="20699" spans="1:2">
      <c r="A20699">
        <v>6.2264699999999999</v>
      </c>
      <c r="B20699">
        <v>5.2988299999999997</v>
      </c>
    </row>
    <row r="20700" spans="1:2">
      <c r="A20700">
        <v>6.2267799999999998</v>
      </c>
      <c r="B20700">
        <v>5.5665899999999997</v>
      </c>
    </row>
    <row r="20701" spans="1:2">
      <c r="A20701">
        <v>6.2270799999999999</v>
      </c>
      <c r="B20701">
        <v>5.8343499999999997</v>
      </c>
    </row>
    <row r="20702" spans="1:2">
      <c r="A20702">
        <v>6.2273899999999998</v>
      </c>
      <c r="B20702">
        <v>6.0286</v>
      </c>
    </row>
    <row r="20703" spans="1:2">
      <c r="A20703">
        <v>6.2276899999999999</v>
      </c>
      <c r="B20703">
        <v>6.2228599999999998</v>
      </c>
    </row>
    <row r="20704" spans="1:2">
      <c r="A20704">
        <v>6.2279999999999998</v>
      </c>
      <c r="B20704">
        <v>7.0894700000000004</v>
      </c>
    </row>
    <row r="20705" spans="1:2">
      <c r="A20705">
        <v>6.2282999999999999</v>
      </c>
      <c r="B20705">
        <v>6.78003</v>
      </c>
    </row>
    <row r="20706" spans="1:2">
      <c r="A20706">
        <v>6.2286099999999998</v>
      </c>
      <c r="B20706">
        <v>5.9560899999999997</v>
      </c>
    </row>
    <row r="20707" spans="1:2">
      <c r="A20707">
        <v>6.2289099999999999</v>
      </c>
      <c r="B20707">
        <v>5.1321399999999997</v>
      </c>
    </row>
    <row r="20708" spans="1:2">
      <c r="A20708">
        <v>6.2292199999999998</v>
      </c>
      <c r="B20708">
        <v>4.8489599999999999</v>
      </c>
    </row>
    <row r="20709" spans="1:2">
      <c r="A20709">
        <v>6.2295199999999999</v>
      </c>
      <c r="B20709">
        <v>4.5657800000000002</v>
      </c>
    </row>
    <row r="20710" spans="1:2">
      <c r="A20710">
        <v>6.2298299999999998</v>
      </c>
      <c r="B20710">
        <v>4.5346099999999998</v>
      </c>
    </row>
    <row r="20711" spans="1:2">
      <c r="A20711">
        <v>6.2301399999999996</v>
      </c>
      <c r="B20711">
        <v>4.5034299999999998</v>
      </c>
    </row>
    <row r="20712" spans="1:2">
      <c r="A20712">
        <v>6.2304399999999998</v>
      </c>
      <c r="B20712">
        <v>4.9145899999999996</v>
      </c>
    </row>
    <row r="20713" spans="1:2">
      <c r="A20713">
        <v>6.2307499999999996</v>
      </c>
      <c r="B20713">
        <v>5.3257399999999997</v>
      </c>
    </row>
    <row r="20714" spans="1:2">
      <c r="A20714">
        <v>6.2310499999999998</v>
      </c>
      <c r="B20714">
        <v>5.2328799999999998</v>
      </c>
    </row>
    <row r="20715" spans="1:2">
      <c r="A20715">
        <v>6.2313599999999996</v>
      </c>
      <c r="B20715">
        <v>5.1400100000000002</v>
      </c>
    </row>
    <row r="20716" spans="1:2">
      <c r="A20716">
        <v>6.2316599999999998</v>
      </c>
      <c r="B20716">
        <v>5.6246700000000001</v>
      </c>
    </row>
    <row r="20717" spans="1:2">
      <c r="A20717">
        <v>6.2319699999999996</v>
      </c>
      <c r="B20717">
        <v>6.1093299999999999</v>
      </c>
    </row>
    <row r="20718" spans="1:2">
      <c r="A20718">
        <v>6.2322699999999998</v>
      </c>
      <c r="B20718">
        <v>5.7539499999999997</v>
      </c>
    </row>
    <row r="20719" spans="1:2">
      <c r="A20719">
        <v>6.2325799999999996</v>
      </c>
      <c r="B20719">
        <v>5.3985900000000004</v>
      </c>
    </row>
    <row r="20720" spans="1:2">
      <c r="A20720">
        <v>6.2328799999999998</v>
      </c>
      <c r="B20720">
        <v>5.1108099999999999</v>
      </c>
    </row>
    <row r="20721" spans="1:2">
      <c r="A20721">
        <v>6.2331899999999996</v>
      </c>
      <c r="B20721">
        <v>4.8230399999999998</v>
      </c>
    </row>
    <row r="20722" spans="1:2">
      <c r="A20722">
        <v>6.2334899999999998</v>
      </c>
      <c r="B20722">
        <v>4.7872700000000004</v>
      </c>
    </row>
    <row r="20723" spans="1:2">
      <c r="A20723">
        <v>6.2337999999999996</v>
      </c>
      <c r="B20723">
        <v>4.7515000000000001</v>
      </c>
    </row>
    <row r="20724" spans="1:2">
      <c r="A20724">
        <v>6.2341100000000003</v>
      </c>
      <c r="B20724">
        <v>4.77874</v>
      </c>
    </row>
    <row r="20725" spans="1:2">
      <c r="A20725">
        <v>6.2344099999999996</v>
      </c>
      <c r="B20725">
        <v>4.8059700000000003</v>
      </c>
    </row>
    <row r="20726" spans="1:2">
      <c r="A20726">
        <v>6.2347200000000003</v>
      </c>
      <c r="B20726">
        <v>4.5811999999999999</v>
      </c>
    </row>
    <row r="20727" spans="1:2">
      <c r="A20727">
        <v>6.2350199999999996</v>
      </c>
      <c r="B20727">
        <v>4.3564299999999996</v>
      </c>
    </row>
    <row r="20728" spans="1:2">
      <c r="A20728">
        <v>6.2353300000000003</v>
      </c>
      <c r="B20728">
        <v>4.0935899999999998</v>
      </c>
    </row>
    <row r="20729" spans="1:2">
      <c r="A20729">
        <v>6.2356299999999996</v>
      </c>
      <c r="B20729">
        <v>3.8307500000000001</v>
      </c>
    </row>
    <row r="20730" spans="1:2">
      <c r="A20730">
        <v>6.2359400000000003</v>
      </c>
      <c r="B20730">
        <v>4.40794</v>
      </c>
    </row>
    <row r="20731" spans="1:2">
      <c r="A20731">
        <v>6.2362399999999996</v>
      </c>
      <c r="B20731">
        <v>4.9851400000000003</v>
      </c>
    </row>
    <row r="20732" spans="1:2">
      <c r="A20732">
        <v>6.2365500000000003</v>
      </c>
      <c r="B20732">
        <v>4.9480599999999999</v>
      </c>
    </row>
    <row r="20733" spans="1:2">
      <c r="A20733">
        <v>6.2368499999999996</v>
      </c>
      <c r="B20733">
        <v>4.9109800000000003</v>
      </c>
    </row>
    <row r="20734" spans="1:2">
      <c r="A20734">
        <v>6.2371600000000003</v>
      </c>
      <c r="B20734">
        <v>4.8738999999999999</v>
      </c>
    </row>
    <row r="20735" spans="1:2">
      <c r="A20735">
        <v>6.2374700000000001</v>
      </c>
      <c r="B20735">
        <v>4.8368200000000003</v>
      </c>
    </row>
    <row r="20736" spans="1:2">
      <c r="A20736">
        <v>6.2377700000000003</v>
      </c>
      <c r="B20736">
        <v>4.9323100000000002</v>
      </c>
    </row>
    <row r="20737" spans="1:2">
      <c r="A20737">
        <v>6.2380800000000001</v>
      </c>
      <c r="B20737">
        <v>5.0277900000000004</v>
      </c>
    </row>
    <row r="20738" spans="1:2">
      <c r="A20738">
        <v>6.2383800000000003</v>
      </c>
      <c r="B20738">
        <v>5.1232800000000003</v>
      </c>
    </row>
    <row r="20739" spans="1:2">
      <c r="A20739">
        <v>6.2386900000000001</v>
      </c>
      <c r="B20739">
        <v>5.2187700000000001</v>
      </c>
    </row>
    <row r="20740" spans="1:2">
      <c r="A20740">
        <v>6.2389900000000003</v>
      </c>
      <c r="B20740">
        <v>5.3142500000000004</v>
      </c>
    </row>
    <row r="20741" spans="1:2">
      <c r="A20741">
        <v>6.2393000000000001</v>
      </c>
      <c r="B20741">
        <v>5.4097400000000002</v>
      </c>
    </row>
    <row r="20742" spans="1:2">
      <c r="A20742">
        <v>6.2396000000000003</v>
      </c>
      <c r="B20742">
        <v>5.2532199999999998</v>
      </c>
    </row>
    <row r="20743" spans="1:2">
      <c r="A20743">
        <v>6.2399100000000001</v>
      </c>
      <c r="B20743">
        <v>5.0967000000000002</v>
      </c>
    </row>
    <row r="20744" spans="1:2">
      <c r="A20744">
        <v>6.2402100000000003</v>
      </c>
      <c r="B20744">
        <v>5.1396899999999999</v>
      </c>
    </row>
    <row r="20745" spans="1:2">
      <c r="A20745">
        <v>6.2405200000000001</v>
      </c>
      <c r="B20745">
        <v>5.1826699999999999</v>
      </c>
    </row>
    <row r="20746" spans="1:2">
      <c r="A20746">
        <v>6.2408200000000003</v>
      </c>
      <c r="B20746">
        <v>4.9736500000000001</v>
      </c>
    </row>
    <row r="20747" spans="1:2">
      <c r="A20747">
        <v>6.2411300000000001</v>
      </c>
      <c r="B20747">
        <v>4.7646300000000004</v>
      </c>
    </row>
    <row r="20748" spans="1:2">
      <c r="A20748">
        <v>6.2414399999999999</v>
      </c>
      <c r="B20748">
        <v>4.4926000000000004</v>
      </c>
    </row>
    <row r="20749" spans="1:2">
      <c r="A20749">
        <v>6.2417400000000001</v>
      </c>
      <c r="B20749">
        <v>4.22058</v>
      </c>
    </row>
    <row r="20750" spans="1:2">
      <c r="A20750">
        <v>6.2420499999999999</v>
      </c>
      <c r="B20750">
        <v>4.4525699999999997</v>
      </c>
    </row>
    <row r="20751" spans="1:2">
      <c r="A20751">
        <v>6.2423500000000001</v>
      </c>
      <c r="B20751">
        <v>4.6845600000000003</v>
      </c>
    </row>
    <row r="20752" spans="1:2">
      <c r="A20752">
        <v>6.2426599999999999</v>
      </c>
      <c r="B20752">
        <v>4.9992400000000004</v>
      </c>
    </row>
    <row r="20753" spans="1:2">
      <c r="A20753">
        <v>6.2429600000000001</v>
      </c>
      <c r="B20753">
        <v>5.31393</v>
      </c>
    </row>
    <row r="20754" spans="1:2">
      <c r="A20754">
        <v>6.2432699999999999</v>
      </c>
      <c r="B20754">
        <v>5.1245900000000004</v>
      </c>
    </row>
    <row r="20755" spans="1:2">
      <c r="A20755">
        <v>6.2435700000000001</v>
      </c>
      <c r="B20755">
        <v>4.9352600000000004</v>
      </c>
    </row>
    <row r="20756" spans="1:2">
      <c r="A20756">
        <v>6.2438799999999999</v>
      </c>
      <c r="B20756">
        <v>4.72492</v>
      </c>
    </row>
    <row r="20757" spans="1:2">
      <c r="A20757">
        <v>6.2441800000000001</v>
      </c>
      <c r="B20757">
        <v>4.5145900000000001</v>
      </c>
    </row>
    <row r="20758" spans="1:2">
      <c r="A20758">
        <v>6.2444899999999999</v>
      </c>
      <c r="B20758">
        <v>4.55626</v>
      </c>
    </row>
    <row r="20759" spans="1:2">
      <c r="A20759">
        <v>6.2447900000000001</v>
      </c>
      <c r="B20759">
        <v>4.5979299999999999</v>
      </c>
    </row>
    <row r="20760" spans="1:2">
      <c r="A20760">
        <v>6.2450999999999999</v>
      </c>
      <c r="B20760">
        <v>4.4768499999999998</v>
      </c>
    </row>
    <row r="20761" spans="1:2">
      <c r="A20761">
        <v>6.2454099999999997</v>
      </c>
      <c r="B20761">
        <v>4.3557699999999997</v>
      </c>
    </row>
    <row r="20762" spans="1:2">
      <c r="A20762">
        <v>6.2457099999999999</v>
      </c>
      <c r="B20762">
        <v>3.9826800000000002</v>
      </c>
    </row>
    <row r="20763" spans="1:2">
      <c r="A20763">
        <v>6.2460199999999997</v>
      </c>
      <c r="B20763">
        <v>4.4496200000000004</v>
      </c>
    </row>
    <row r="20764" spans="1:2">
      <c r="A20764">
        <v>6.2463199999999999</v>
      </c>
      <c r="B20764">
        <v>5.0950600000000001</v>
      </c>
    </row>
    <row r="20765" spans="1:2">
      <c r="A20765">
        <v>6.2466299999999997</v>
      </c>
      <c r="B20765">
        <v>5.2364899999999999</v>
      </c>
    </row>
    <row r="20766" spans="1:2">
      <c r="A20766">
        <v>6.2469299999999999</v>
      </c>
      <c r="B20766">
        <v>5.2099099999999998</v>
      </c>
    </row>
    <row r="20767" spans="1:2">
      <c r="A20767">
        <v>6.2472399999999997</v>
      </c>
      <c r="B20767">
        <v>5.1833299999999998</v>
      </c>
    </row>
    <row r="20768" spans="1:2">
      <c r="A20768">
        <v>6.2475399999999999</v>
      </c>
      <c r="B20768">
        <v>5.5124500000000003</v>
      </c>
    </row>
    <row r="20769" spans="1:2">
      <c r="A20769">
        <v>6.2478499999999997</v>
      </c>
      <c r="B20769">
        <v>5.8415699999999999</v>
      </c>
    </row>
    <row r="20770" spans="1:2">
      <c r="A20770">
        <v>6.2481499999999999</v>
      </c>
      <c r="B20770">
        <v>6.1706899999999996</v>
      </c>
    </row>
    <row r="20771" spans="1:2">
      <c r="A20771">
        <v>6.2484599999999997</v>
      </c>
      <c r="B20771">
        <v>6.4998100000000001</v>
      </c>
    </row>
    <row r="20772" spans="1:2">
      <c r="A20772">
        <v>6.2487599999999999</v>
      </c>
      <c r="B20772">
        <v>6.4141599999999999</v>
      </c>
    </row>
    <row r="20773" spans="1:2">
      <c r="A20773">
        <v>6.2490699999999997</v>
      </c>
      <c r="B20773">
        <v>6.3285200000000001</v>
      </c>
    </row>
    <row r="20774" spans="1:2">
      <c r="A20774">
        <v>6.2493800000000004</v>
      </c>
      <c r="B20774">
        <v>5.4868499999999996</v>
      </c>
    </row>
    <row r="20775" spans="1:2">
      <c r="A20775">
        <v>6.2496799999999997</v>
      </c>
      <c r="B20775">
        <v>5.4852100000000004</v>
      </c>
    </row>
    <row r="20776" spans="1:2">
      <c r="A20776">
        <v>6.2499900000000004</v>
      </c>
      <c r="B20776">
        <v>5.7618299999999998</v>
      </c>
    </row>
    <row r="20777" spans="1:2">
      <c r="A20777">
        <v>6.2502899999999997</v>
      </c>
      <c r="B20777">
        <v>5.5344300000000004</v>
      </c>
    </row>
    <row r="20778" spans="1:2">
      <c r="A20778">
        <v>6.2506000000000004</v>
      </c>
      <c r="B20778">
        <v>5.13903</v>
      </c>
    </row>
    <row r="20779" spans="1:2">
      <c r="A20779">
        <v>6.2508999999999997</v>
      </c>
      <c r="B20779">
        <v>4.7436299999999996</v>
      </c>
    </row>
    <row r="20780" spans="1:2">
      <c r="A20780">
        <v>6.2512100000000004</v>
      </c>
      <c r="B20780">
        <v>4.7104900000000001</v>
      </c>
    </row>
    <row r="20781" spans="1:2">
      <c r="A20781">
        <v>6.2515099999999997</v>
      </c>
      <c r="B20781">
        <v>4.6773400000000001</v>
      </c>
    </row>
    <row r="20782" spans="1:2">
      <c r="A20782">
        <v>6.2518200000000004</v>
      </c>
      <c r="B20782">
        <v>4.3921900000000003</v>
      </c>
    </row>
    <row r="20783" spans="1:2">
      <c r="A20783">
        <v>6.2521199999999997</v>
      </c>
      <c r="B20783">
        <v>4.1070500000000001</v>
      </c>
    </row>
    <row r="20784" spans="1:2">
      <c r="A20784">
        <v>6.2524300000000004</v>
      </c>
      <c r="B20784">
        <v>4.2117199999999997</v>
      </c>
    </row>
    <row r="20785" spans="1:2">
      <c r="A20785">
        <v>6.2527299999999997</v>
      </c>
      <c r="B20785">
        <v>4.3163900000000002</v>
      </c>
    </row>
    <row r="20786" spans="1:2">
      <c r="A20786">
        <v>6.2530400000000004</v>
      </c>
      <c r="B20786">
        <v>4.16906</v>
      </c>
    </row>
    <row r="20787" spans="1:2">
      <c r="A20787">
        <v>6.2533500000000002</v>
      </c>
      <c r="B20787">
        <v>4.0217299999999998</v>
      </c>
    </row>
    <row r="20788" spans="1:2">
      <c r="A20788">
        <v>6.2536500000000004</v>
      </c>
      <c r="B20788">
        <v>3.8744000000000001</v>
      </c>
    </row>
    <row r="20789" spans="1:2">
      <c r="A20789">
        <v>6.2539600000000002</v>
      </c>
      <c r="B20789">
        <v>3.7270599999999998</v>
      </c>
    </row>
    <row r="20790" spans="1:2">
      <c r="A20790">
        <v>6.2542600000000004</v>
      </c>
      <c r="B20790">
        <v>3.8317399999999999</v>
      </c>
    </row>
    <row r="20791" spans="1:2">
      <c r="A20791">
        <v>6.2545700000000002</v>
      </c>
      <c r="B20791">
        <v>3.93641</v>
      </c>
    </row>
    <row r="20792" spans="1:2">
      <c r="A20792">
        <v>6.2548700000000004</v>
      </c>
      <c r="B20792">
        <v>3.96496</v>
      </c>
    </row>
    <row r="20793" spans="1:2">
      <c r="A20793">
        <v>6.2551800000000002</v>
      </c>
      <c r="B20793">
        <v>3.9935100000000001</v>
      </c>
    </row>
    <row r="20794" spans="1:2">
      <c r="A20794">
        <v>6.2554800000000004</v>
      </c>
      <c r="B20794">
        <v>4.27407</v>
      </c>
    </row>
    <row r="20795" spans="1:2">
      <c r="A20795">
        <v>6.2557900000000002</v>
      </c>
      <c r="B20795">
        <v>4.5546199999999999</v>
      </c>
    </row>
    <row r="20796" spans="1:2">
      <c r="A20796">
        <v>6.2560900000000004</v>
      </c>
      <c r="B20796">
        <v>4.99268</v>
      </c>
    </row>
    <row r="20797" spans="1:2">
      <c r="A20797">
        <v>6.2564000000000002</v>
      </c>
      <c r="B20797">
        <v>5.4307400000000001</v>
      </c>
    </row>
    <row r="20798" spans="1:2">
      <c r="A20798">
        <v>6.25671</v>
      </c>
      <c r="B20798">
        <v>5.3647900000000002</v>
      </c>
    </row>
    <row r="20799" spans="1:2">
      <c r="A20799">
        <v>6.2570100000000002</v>
      </c>
      <c r="B20799">
        <v>5.2988299999999997</v>
      </c>
    </row>
    <row r="20800" spans="1:2">
      <c r="A20800">
        <v>6.25732</v>
      </c>
      <c r="B20800">
        <v>5.1948100000000004</v>
      </c>
    </row>
    <row r="20801" spans="1:2">
      <c r="A20801">
        <v>6.2576200000000002</v>
      </c>
      <c r="B20801">
        <v>5.0907900000000001</v>
      </c>
    </row>
    <row r="20802" spans="1:2">
      <c r="A20802">
        <v>6.25793</v>
      </c>
      <c r="B20802">
        <v>4.9867800000000004</v>
      </c>
    </row>
    <row r="20803" spans="1:2">
      <c r="A20803">
        <v>6.2582300000000002</v>
      </c>
      <c r="B20803">
        <v>4.8827600000000002</v>
      </c>
    </row>
    <row r="20804" spans="1:2">
      <c r="A20804">
        <v>6.25854</v>
      </c>
      <c r="B20804">
        <v>5.2092499999999999</v>
      </c>
    </row>
    <row r="20805" spans="1:2">
      <c r="A20805">
        <v>6.2588400000000002</v>
      </c>
      <c r="B20805">
        <v>5.5357500000000002</v>
      </c>
    </row>
    <row r="20806" spans="1:2">
      <c r="A20806">
        <v>6.25915</v>
      </c>
      <c r="B20806">
        <v>5.3582200000000002</v>
      </c>
    </row>
    <row r="20807" spans="1:2">
      <c r="A20807">
        <v>6.2594500000000002</v>
      </c>
      <c r="B20807">
        <v>5.1806999999999999</v>
      </c>
    </row>
    <row r="20808" spans="1:2">
      <c r="A20808">
        <v>6.25976</v>
      </c>
      <c r="B20808">
        <v>5.4074400000000002</v>
      </c>
    </row>
    <row r="20809" spans="1:2">
      <c r="A20809">
        <v>6.2600600000000002</v>
      </c>
      <c r="B20809">
        <v>5.6341900000000003</v>
      </c>
    </row>
    <row r="20810" spans="1:2">
      <c r="A20810">
        <v>6.26037</v>
      </c>
      <c r="B20810">
        <v>5.3044099999999998</v>
      </c>
    </row>
    <row r="20811" spans="1:2">
      <c r="A20811">
        <v>6.2606799999999998</v>
      </c>
      <c r="B20811">
        <v>4.9746300000000003</v>
      </c>
    </row>
    <row r="20812" spans="1:2">
      <c r="A20812">
        <v>6.26098</v>
      </c>
      <c r="B20812">
        <v>5.21713</v>
      </c>
    </row>
    <row r="20813" spans="1:2">
      <c r="A20813">
        <v>6.2612899999999998</v>
      </c>
      <c r="B20813">
        <v>4.6195899999999996</v>
      </c>
    </row>
    <row r="20814" spans="1:2">
      <c r="A20814">
        <v>6.26159</v>
      </c>
      <c r="B20814">
        <v>3.7700499999999999</v>
      </c>
    </row>
    <row r="20815" spans="1:2">
      <c r="A20815">
        <v>6.2618999999999998</v>
      </c>
      <c r="B20815">
        <v>3.7605300000000002</v>
      </c>
    </row>
    <row r="20816" spans="1:2">
      <c r="A20816">
        <v>6.2622</v>
      </c>
      <c r="B20816">
        <v>3.62534</v>
      </c>
    </row>
    <row r="20817" spans="1:2">
      <c r="A20817">
        <v>6.2625099999999998</v>
      </c>
      <c r="B20817">
        <v>3.4901499999999999</v>
      </c>
    </row>
    <row r="20818" spans="1:2">
      <c r="A20818">
        <v>6.26281</v>
      </c>
      <c r="B20818">
        <v>3.38646</v>
      </c>
    </row>
    <row r="20819" spans="1:2">
      <c r="A20819">
        <v>6.2631199999999998</v>
      </c>
      <c r="B20819">
        <v>4.1227999999999998</v>
      </c>
    </row>
    <row r="20820" spans="1:2">
      <c r="A20820">
        <v>6.26342</v>
      </c>
      <c r="B20820">
        <v>4.0348499999999996</v>
      </c>
    </row>
    <row r="20821" spans="1:2">
      <c r="A20821">
        <v>6.2637299999999998</v>
      </c>
      <c r="B20821">
        <v>3.1068899999999999</v>
      </c>
    </row>
    <row r="20822" spans="1:2">
      <c r="A20822">
        <v>6.26403</v>
      </c>
      <c r="B20822">
        <v>3.5439699999999998</v>
      </c>
    </row>
    <row r="20823" spans="1:2">
      <c r="A20823">
        <v>6.2643399999999998</v>
      </c>
      <c r="B20823">
        <v>3.9810400000000001</v>
      </c>
    </row>
    <row r="20824" spans="1:2">
      <c r="A20824">
        <v>6.2646499999999996</v>
      </c>
      <c r="B20824">
        <v>4.3866199999999997</v>
      </c>
    </row>
    <row r="20825" spans="1:2">
      <c r="A20825">
        <v>6.2649499999999998</v>
      </c>
      <c r="B20825">
        <v>4.7921899999999997</v>
      </c>
    </row>
    <row r="20826" spans="1:2">
      <c r="A20826">
        <v>6.2652599999999996</v>
      </c>
      <c r="B20826">
        <v>4.3577399999999997</v>
      </c>
    </row>
    <row r="20827" spans="1:2">
      <c r="A20827">
        <v>6.2655599999999998</v>
      </c>
      <c r="B20827">
        <v>3.9232900000000002</v>
      </c>
    </row>
    <row r="20828" spans="1:2">
      <c r="A20828">
        <v>6.2658699999999996</v>
      </c>
      <c r="B20828">
        <v>4.0138499999999997</v>
      </c>
    </row>
    <row r="20829" spans="1:2">
      <c r="A20829">
        <v>6.2661699999999998</v>
      </c>
      <c r="B20829">
        <v>4.1044200000000002</v>
      </c>
    </row>
    <row r="20830" spans="1:2">
      <c r="A20830">
        <v>6.2664799999999996</v>
      </c>
      <c r="B20830">
        <v>4.1949899999999998</v>
      </c>
    </row>
    <row r="20831" spans="1:2">
      <c r="A20831">
        <v>6.2667799999999998</v>
      </c>
      <c r="B20831">
        <v>4.2855499999999997</v>
      </c>
    </row>
    <row r="20832" spans="1:2">
      <c r="A20832">
        <v>6.2670899999999996</v>
      </c>
      <c r="B20832">
        <v>4.3104899999999997</v>
      </c>
    </row>
    <row r="20833" spans="1:2">
      <c r="A20833">
        <v>6.2673899999999998</v>
      </c>
      <c r="B20833">
        <v>4.3354299999999997</v>
      </c>
    </row>
    <row r="20834" spans="1:2">
      <c r="A20834">
        <v>6.2676999999999996</v>
      </c>
      <c r="B20834">
        <v>4.36036</v>
      </c>
    </row>
    <row r="20835" spans="1:2">
      <c r="A20835">
        <v>6.2679999999999998</v>
      </c>
      <c r="B20835">
        <v>4.3853</v>
      </c>
    </row>
    <row r="20836" spans="1:2">
      <c r="A20836">
        <v>6.2683099999999996</v>
      </c>
      <c r="B20836">
        <v>3.8012199999999998</v>
      </c>
    </row>
    <row r="20837" spans="1:2">
      <c r="A20837">
        <v>6.2686200000000003</v>
      </c>
      <c r="B20837">
        <v>3.2171400000000001</v>
      </c>
    </row>
    <row r="20838" spans="1:2">
      <c r="A20838">
        <v>6.2689199999999996</v>
      </c>
      <c r="B20838">
        <v>3.7986</v>
      </c>
    </row>
    <row r="20839" spans="1:2">
      <c r="A20839">
        <v>6.2692300000000003</v>
      </c>
      <c r="B20839">
        <v>4.8840700000000004</v>
      </c>
    </row>
    <row r="20840" spans="1:2">
      <c r="A20840">
        <v>6.2695299999999996</v>
      </c>
      <c r="B20840">
        <v>5.2463300000000004</v>
      </c>
    </row>
    <row r="20841" spans="1:2">
      <c r="A20841">
        <v>6.2698400000000003</v>
      </c>
      <c r="B20841">
        <v>4.6005599999999998</v>
      </c>
    </row>
    <row r="20842" spans="1:2">
      <c r="A20842">
        <v>6.2701399999999996</v>
      </c>
      <c r="B20842">
        <v>4.2698</v>
      </c>
    </row>
    <row r="20843" spans="1:2">
      <c r="A20843">
        <v>6.2704500000000003</v>
      </c>
      <c r="B20843">
        <v>4.44306</v>
      </c>
    </row>
    <row r="20844" spans="1:2">
      <c r="A20844">
        <v>6.2707499999999996</v>
      </c>
      <c r="B20844">
        <v>4.4588099999999997</v>
      </c>
    </row>
    <row r="20845" spans="1:2">
      <c r="A20845">
        <v>6.2710600000000003</v>
      </c>
      <c r="B20845">
        <v>4.4745600000000003</v>
      </c>
    </row>
    <row r="20846" spans="1:2">
      <c r="A20846">
        <v>6.2713599999999996</v>
      </c>
      <c r="B20846">
        <v>4.5218100000000003</v>
      </c>
    </row>
    <row r="20847" spans="1:2">
      <c r="A20847">
        <v>6.2716700000000003</v>
      </c>
      <c r="B20847">
        <v>4.5690600000000003</v>
      </c>
    </row>
    <row r="20848" spans="1:2">
      <c r="A20848">
        <v>6.2719800000000001</v>
      </c>
      <c r="B20848">
        <v>4.51098</v>
      </c>
    </row>
    <row r="20849" spans="1:2">
      <c r="A20849">
        <v>6.2722800000000003</v>
      </c>
      <c r="B20849">
        <v>4.4528999999999996</v>
      </c>
    </row>
    <row r="20850" spans="1:2">
      <c r="A20850">
        <v>6.2725900000000001</v>
      </c>
      <c r="B20850">
        <v>4.8673299999999999</v>
      </c>
    </row>
    <row r="20851" spans="1:2">
      <c r="A20851">
        <v>6.2728900000000003</v>
      </c>
      <c r="B20851">
        <v>5.2817699999999999</v>
      </c>
    </row>
    <row r="20852" spans="1:2">
      <c r="A20852">
        <v>6.2732000000000001</v>
      </c>
      <c r="B20852">
        <v>4.99268</v>
      </c>
    </row>
    <row r="20853" spans="1:2">
      <c r="A20853">
        <v>6.2735000000000003</v>
      </c>
      <c r="B20853">
        <v>4.1995800000000001</v>
      </c>
    </row>
    <row r="20854" spans="1:2">
      <c r="A20854">
        <v>6.2738100000000001</v>
      </c>
      <c r="B20854">
        <v>3.9314900000000002</v>
      </c>
    </row>
    <row r="20855" spans="1:2">
      <c r="A20855">
        <v>6.2741100000000003</v>
      </c>
      <c r="B20855">
        <v>4.6714399999999996</v>
      </c>
    </row>
    <row r="20856" spans="1:2">
      <c r="A20856">
        <v>6.2744200000000001</v>
      </c>
      <c r="B20856">
        <v>5.0136799999999999</v>
      </c>
    </row>
    <row r="20857" spans="1:2">
      <c r="A20857">
        <v>6.2747200000000003</v>
      </c>
      <c r="B20857">
        <v>4.8519100000000002</v>
      </c>
    </row>
    <row r="20858" spans="1:2">
      <c r="A20858">
        <v>6.2750300000000001</v>
      </c>
      <c r="B20858">
        <v>5.0366499999999998</v>
      </c>
    </row>
    <row r="20859" spans="1:2">
      <c r="A20859">
        <v>6.2753300000000003</v>
      </c>
      <c r="B20859">
        <v>5.2213900000000004</v>
      </c>
    </row>
    <row r="20860" spans="1:2">
      <c r="A20860">
        <v>6.2756400000000001</v>
      </c>
      <c r="B20860">
        <v>5.3431300000000004</v>
      </c>
    </row>
    <row r="20861" spans="1:2">
      <c r="A20861">
        <v>6.2759499999999999</v>
      </c>
      <c r="B20861">
        <v>5.4648700000000003</v>
      </c>
    </row>
    <row r="20862" spans="1:2">
      <c r="A20862">
        <v>6.2762500000000001</v>
      </c>
      <c r="B20862">
        <v>5.0825899999999997</v>
      </c>
    </row>
    <row r="20863" spans="1:2">
      <c r="A20863">
        <v>6.2765599999999999</v>
      </c>
      <c r="B20863">
        <v>4.70031</v>
      </c>
    </row>
    <row r="20864" spans="1:2">
      <c r="A20864">
        <v>6.2768600000000001</v>
      </c>
      <c r="B20864">
        <v>5.33033</v>
      </c>
    </row>
    <row r="20865" spans="1:2">
      <c r="A20865">
        <v>6.2771699999999999</v>
      </c>
      <c r="B20865">
        <v>5.96035</v>
      </c>
    </row>
    <row r="20866" spans="1:2">
      <c r="A20866">
        <v>6.2774700000000001</v>
      </c>
      <c r="B20866">
        <v>5.4143400000000002</v>
      </c>
    </row>
    <row r="20867" spans="1:2">
      <c r="A20867">
        <v>6.2777799999999999</v>
      </c>
      <c r="B20867">
        <v>4.8683199999999998</v>
      </c>
    </row>
    <row r="20868" spans="1:2">
      <c r="A20868">
        <v>6.2780800000000001</v>
      </c>
      <c r="B20868">
        <v>4.44306</v>
      </c>
    </row>
    <row r="20869" spans="1:2">
      <c r="A20869">
        <v>6.2783899999999999</v>
      </c>
      <c r="B20869">
        <v>4.0177899999999998</v>
      </c>
    </row>
    <row r="20870" spans="1:2">
      <c r="A20870">
        <v>6.2786900000000001</v>
      </c>
      <c r="B20870">
        <v>3.8445399999999998</v>
      </c>
    </row>
    <row r="20871" spans="1:2">
      <c r="A20871">
        <v>6.2789999999999999</v>
      </c>
      <c r="B20871">
        <v>3.6712799999999999</v>
      </c>
    </row>
    <row r="20872" spans="1:2">
      <c r="A20872">
        <v>6.2793000000000001</v>
      </c>
      <c r="B20872">
        <v>4.8446899999999999</v>
      </c>
    </row>
    <row r="20873" spans="1:2">
      <c r="A20873">
        <v>6.2796099999999999</v>
      </c>
      <c r="B20873">
        <v>6.0180999999999996</v>
      </c>
    </row>
    <row r="20874" spans="1:2">
      <c r="A20874">
        <v>6.2799199999999997</v>
      </c>
      <c r="B20874">
        <v>6.0154800000000002</v>
      </c>
    </row>
    <row r="20875" spans="1:2">
      <c r="A20875">
        <v>6.2802199999999999</v>
      </c>
      <c r="B20875">
        <v>6.0128500000000003</v>
      </c>
    </row>
    <row r="20876" spans="1:2">
      <c r="A20876">
        <v>6.2805299999999997</v>
      </c>
      <c r="B20876">
        <v>6.0364800000000001</v>
      </c>
    </row>
    <row r="20877" spans="1:2">
      <c r="A20877">
        <v>6.2808299999999999</v>
      </c>
      <c r="B20877">
        <v>6.0601099999999999</v>
      </c>
    </row>
    <row r="20878" spans="1:2">
      <c r="A20878">
        <v>6.2811399999999997</v>
      </c>
      <c r="B20878">
        <v>5.6427199999999997</v>
      </c>
    </row>
    <row r="20879" spans="1:2">
      <c r="A20879">
        <v>6.2814399999999999</v>
      </c>
      <c r="B20879">
        <v>5.2253299999999996</v>
      </c>
    </row>
    <row r="20880" spans="1:2">
      <c r="A20880">
        <v>6.2817499999999997</v>
      </c>
      <c r="B20880">
        <v>4.4358399999999998</v>
      </c>
    </row>
    <row r="20881" spans="1:2">
      <c r="A20881">
        <v>6.2820499999999999</v>
      </c>
      <c r="B20881">
        <v>4.6543700000000001</v>
      </c>
    </row>
    <row r="20882" spans="1:2">
      <c r="A20882">
        <v>6.2823599999999997</v>
      </c>
      <c r="B20882">
        <v>5.1564199999999998</v>
      </c>
    </row>
    <row r="20883" spans="1:2">
      <c r="A20883">
        <v>6.2826599999999999</v>
      </c>
      <c r="B20883">
        <v>5.1544499999999998</v>
      </c>
    </row>
    <row r="20884" spans="1:2">
      <c r="A20884">
        <v>6.2829699999999997</v>
      </c>
      <c r="B20884">
        <v>4.72722</v>
      </c>
    </row>
    <row r="20885" spans="1:2">
      <c r="A20885">
        <v>6.2832699999999999</v>
      </c>
      <c r="B20885">
        <v>5.30802</v>
      </c>
    </row>
    <row r="20886" spans="1:2">
      <c r="A20886">
        <v>6.2835799999999997</v>
      </c>
      <c r="B20886">
        <v>5.3217999999999996</v>
      </c>
    </row>
    <row r="20887" spans="1:2">
      <c r="A20887">
        <v>6.2838900000000004</v>
      </c>
      <c r="B20887">
        <v>4.8315700000000001</v>
      </c>
    </row>
    <row r="20888" spans="1:2">
      <c r="A20888">
        <v>6.2841899999999997</v>
      </c>
      <c r="B20888">
        <v>4.77841</v>
      </c>
    </row>
    <row r="20889" spans="1:2">
      <c r="A20889">
        <v>6.2845000000000004</v>
      </c>
      <c r="B20889">
        <v>4.72525</v>
      </c>
    </row>
    <row r="20890" spans="1:2">
      <c r="A20890">
        <v>6.2847999999999997</v>
      </c>
      <c r="B20890">
        <v>4.6405900000000004</v>
      </c>
    </row>
    <row r="20891" spans="1:2">
      <c r="A20891">
        <v>6.2851100000000004</v>
      </c>
      <c r="B20891">
        <v>4.55593</v>
      </c>
    </row>
    <row r="20892" spans="1:2">
      <c r="A20892">
        <v>6.2854099999999997</v>
      </c>
      <c r="B20892">
        <v>4.1405099999999999</v>
      </c>
    </row>
    <row r="20893" spans="1:2">
      <c r="A20893">
        <v>6.2857200000000004</v>
      </c>
      <c r="B20893">
        <v>3.7250999999999999</v>
      </c>
    </row>
    <row r="20894" spans="1:2">
      <c r="A20894">
        <v>6.2860199999999997</v>
      </c>
      <c r="B20894">
        <v>3.5196800000000001</v>
      </c>
    </row>
    <row r="20895" spans="1:2">
      <c r="A20895">
        <v>6.2863300000000004</v>
      </c>
      <c r="B20895">
        <v>4.3223000000000003</v>
      </c>
    </row>
    <row r="20896" spans="1:2">
      <c r="A20896">
        <v>6.2866299999999997</v>
      </c>
      <c r="B20896">
        <v>5.1660199999999996</v>
      </c>
    </row>
    <row r="20897" spans="1:2">
      <c r="A20897">
        <v>6.2869400000000004</v>
      </c>
      <c r="B20897">
        <v>5.0017100000000001</v>
      </c>
    </row>
    <row r="20898" spans="1:2">
      <c r="A20898">
        <v>6.2872399999999997</v>
      </c>
      <c r="B20898">
        <v>4.9634</v>
      </c>
    </row>
    <row r="20899" spans="1:2">
      <c r="A20899">
        <v>6.2875500000000004</v>
      </c>
      <c r="B20899">
        <v>4.92509</v>
      </c>
    </row>
    <row r="20900" spans="1:2">
      <c r="A20900">
        <v>6.2878600000000002</v>
      </c>
      <c r="B20900">
        <v>4.4457599999999999</v>
      </c>
    </row>
    <row r="20901" spans="1:2">
      <c r="A20901">
        <v>6.2881600000000004</v>
      </c>
      <c r="B20901">
        <v>3.96644</v>
      </c>
    </row>
    <row r="20902" spans="1:2">
      <c r="A20902">
        <v>6.2884700000000002</v>
      </c>
      <c r="B20902">
        <v>4.0331299999999999</v>
      </c>
    </row>
    <row r="20903" spans="1:2">
      <c r="A20903">
        <v>6.2887700000000004</v>
      </c>
      <c r="B20903">
        <v>5.1078599999999996</v>
      </c>
    </row>
    <row r="20904" spans="1:2">
      <c r="A20904">
        <v>6.2890800000000002</v>
      </c>
      <c r="B20904">
        <v>5.9633900000000004</v>
      </c>
    </row>
    <row r="20905" spans="1:2">
      <c r="A20905">
        <v>6.2893800000000004</v>
      </c>
      <c r="B20905">
        <v>5.8108899999999997</v>
      </c>
    </row>
    <row r="20906" spans="1:2">
      <c r="A20906">
        <v>6.2896900000000002</v>
      </c>
      <c r="B20906">
        <v>5.4483800000000002</v>
      </c>
    </row>
    <row r="20907" spans="1:2">
      <c r="A20907">
        <v>6.2899900000000004</v>
      </c>
      <c r="B20907">
        <v>5.0858699999999999</v>
      </c>
    </row>
    <row r="20908" spans="1:2">
      <c r="A20908">
        <v>6.2903000000000002</v>
      </c>
      <c r="B20908">
        <v>5.3848900000000004</v>
      </c>
    </row>
    <row r="20909" spans="1:2">
      <c r="A20909">
        <v>6.2906000000000004</v>
      </c>
      <c r="B20909">
        <v>5.6839000000000004</v>
      </c>
    </row>
    <row r="20910" spans="1:2">
      <c r="A20910">
        <v>6.2909100000000002</v>
      </c>
      <c r="B20910">
        <v>6.4869300000000001</v>
      </c>
    </row>
    <row r="20911" spans="1:2">
      <c r="A20911">
        <v>6.29122</v>
      </c>
      <c r="B20911">
        <v>7.2899599999999998</v>
      </c>
    </row>
    <row r="20912" spans="1:2">
      <c r="A20912">
        <v>6.2915200000000002</v>
      </c>
      <c r="B20912">
        <v>6.9386099999999997</v>
      </c>
    </row>
    <row r="20913" spans="1:2">
      <c r="A20913">
        <v>6.29183</v>
      </c>
      <c r="B20913">
        <v>6.58725</v>
      </c>
    </row>
    <row r="20914" spans="1:2">
      <c r="A20914">
        <v>6.2921300000000002</v>
      </c>
      <c r="B20914">
        <v>6.2359</v>
      </c>
    </row>
    <row r="20915" spans="1:2">
      <c r="A20915">
        <v>6.29244</v>
      </c>
      <c r="B20915">
        <v>5.8845499999999999</v>
      </c>
    </row>
    <row r="20916" spans="1:2">
      <c r="A20916">
        <v>6.2927400000000002</v>
      </c>
      <c r="B20916">
        <v>5.7064599999999999</v>
      </c>
    </row>
    <row r="20917" spans="1:2">
      <c r="A20917">
        <v>6.29305</v>
      </c>
      <c r="B20917">
        <v>5.5283600000000002</v>
      </c>
    </row>
    <row r="20918" spans="1:2">
      <c r="A20918">
        <v>6.2933500000000002</v>
      </c>
      <c r="B20918">
        <v>5.3502700000000001</v>
      </c>
    </row>
    <row r="20919" spans="1:2">
      <c r="A20919">
        <v>6.29366</v>
      </c>
      <c r="B20919">
        <v>5.1721700000000004</v>
      </c>
    </row>
    <row r="20920" spans="1:2">
      <c r="A20920">
        <v>6.2939600000000002</v>
      </c>
      <c r="B20920">
        <v>5.05708</v>
      </c>
    </row>
    <row r="20921" spans="1:2">
      <c r="A20921">
        <v>6.29427</v>
      </c>
      <c r="B20921">
        <v>4.9419899999999997</v>
      </c>
    </row>
    <row r="20922" spans="1:2">
      <c r="A20922">
        <v>6.2945700000000002</v>
      </c>
      <c r="B20922">
        <v>5.0789</v>
      </c>
    </row>
    <row r="20923" spans="1:2">
      <c r="A20923">
        <v>6.29488</v>
      </c>
      <c r="B20923">
        <v>5.2158100000000003</v>
      </c>
    </row>
    <row r="20924" spans="1:2">
      <c r="A20924">
        <v>6.2951899999999998</v>
      </c>
      <c r="B20924">
        <v>5.3842299999999996</v>
      </c>
    </row>
    <row r="20925" spans="1:2">
      <c r="A20925">
        <v>6.29549</v>
      </c>
      <c r="B20925">
        <v>5.5526400000000002</v>
      </c>
    </row>
    <row r="20926" spans="1:2">
      <c r="A20926">
        <v>6.2957999999999998</v>
      </c>
      <c r="B20926">
        <v>5.2170399999999999</v>
      </c>
    </row>
    <row r="20927" spans="1:2">
      <c r="A20927">
        <v>6.2961</v>
      </c>
      <c r="B20927">
        <v>4.8814399999999996</v>
      </c>
    </row>
    <row r="20928" spans="1:2">
      <c r="A20928">
        <v>6.2964099999999998</v>
      </c>
      <c r="B20928">
        <v>4.7879300000000002</v>
      </c>
    </row>
    <row r="20929" spans="1:2">
      <c r="A20929">
        <v>6.29671</v>
      </c>
      <c r="B20929">
        <v>4.6944100000000004</v>
      </c>
    </row>
    <row r="20930" spans="1:2">
      <c r="A20930">
        <v>6.2970199999999998</v>
      </c>
      <c r="B20930">
        <v>4.8529</v>
      </c>
    </row>
    <row r="20931" spans="1:2">
      <c r="A20931">
        <v>6.29732</v>
      </c>
      <c r="B20931">
        <v>5.0113899999999996</v>
      </c>
    </row>
    <row r="20932" spans="1:2">
      <c r="A20932">
        <v>6.2976299999999998</v>
      </c>
      <c r="B20932">
        <v>4.7866099999999996</v>
      </c>
    </row>
    <row r="20933" spans="1:2">
      <c r="A20933">
        <v>6.29793</v>
      </c>
      <c r="B20933">
        <v>4.5618400000000001</v>
      </c>
    </row>
    <row r="20934" spans="1:2">
      <c r="A20934">
        <v>6.2982399999999998</v>
      </c>
      <c r="B20934">
        <v>4.3370699999999998</v>
      </c>
    </row>
    <row r="20935" spans="1:2">
      <c r="A20935">
        <v>6.29854</v>
      </c>
      <c r="B20935">
        <v>4.1123000000000003</v>
      </c>
    </row>
    <row r="20936" spans="1:2">
      <c r="A20936">
        <v>6.2988499999999998</v>
      </c>
      <c r="B20936">
        <v>3.9347699999999999</v>
      </c>
    </row>
    <row r="20937" spans="1:2">
      <c r="A20937">
        <v>6.2991599999999996</v>
      </c>
      <c r="B20937">
        <v>3.75725</v>
      </c>
    </row>
    <row r="20938" spans="1:2">
      <c r="A20938">
        <v>6.2994599999999998</v>
      </c>
      <c r="B20938">
        <v>3.6112299999999999</v>
      </c>
    </row>
    <row r="20939" spans="1:2">
      <c r="A20939">
        <v>6.2997699999999996</v>
      </c>
      <c r="B20939">
        <v>3.4652099999999999</v>
      </c>
    </row>
    <row r="20940" spans="1:2">
      <c r="A20940">
        <v>6.3000699999999998</v>
      </c>
      <c r="B20940">
        <v>3.5712000000000002</v>
      </c>
    </row>
    <row r="20941" spans="1:2">
      <c r="A20941">
        <v>6.3003799999999996</v>
      </c>
      <c r="B20941">
        <v>4.1811999999999996</v>
      </c>
    </row>
    <row r="20942" spans="1:2">
      <c r="A20942">
        <v>6.3006799999999998</v>
      </c>
      <c r="B20942">
        <v>5.0747200000000001</v>
      </c>
    </row>
    <row r="20943" spans="1:2">
      <c r="A20943">
        <v>6.3009899999999996</v>
      </c>
      <c r="B20943">
        <v>4.9602000000000004</v>
      </c>
    </row>
    <row r="20944" spans="1:2">
      <c r="A20944">
        <v>6.3012899999999998</v>
      </c>
      <c r="B20944">
        <v>4.7931800000000004</v>
      </c>
    </row>
    <row r="20945" spans="1:2">
      <c r="A20945">
        <v>6.3015999999999996</v>
      </c>
      <c r="B20945">
        <v>4.62615</v>
      </c>
    </row>
    <row r="20946" spans="1:2">
      <c r="A20946">
        <v>6.3018999999999998</v>
      </c>
      <c r="B20946">
        <v>4.9211499999999999</v>
      </c>
    </row>
    <row r="20947" spans="1:2">
      <c r="A20947">
        <v>6.3022099999999996</v>
      </c>
      <c r="B20947">
        <v>5.7201599999999999</v>
      </c>
    </row>
    <row r="20948" spans="1:2">
      <c r="A20948">
        <v>6.3025099999999998</v>
      </c>
      <c r="B20948">
        <v>6.0624000000000002</v>
      </c>
    </row>
    <row r="20949" spans="1:2">
      <c r="A20949">
        <v>6.3028199999999996</v>
      </c>
      <c r="B20949">
        <v>5.9006299999999996</v>
      </c>
    </row>
    <row r="20950" spans="1:2">
      <c r="A20950">
        <v>6.3031300000000003</v>
      </c>
      <c r="B20950">
        <v>5.7073600000000004</v>
      </c>
    </row>
    <row r="20951" spans="1:2">
      <c r="A20951">
        <v>6.3034299999999996</v>
      </c>
      <c r="B20951">
        <v>6.5221200000000001</v>
      </c>
    </row>
    <row r="20952" spans="1:2">
      <c r="A20952">
        <v>6.3037400000000003</v>
      </c>
      <c r="B20952">
        <v>7.0244999999999997</v>
      </c>
    </row>
    <row r="20953" spans="1:2">
      <c r="A20953">
        <v>6.3040399999999996</v>
      </c>
      <c r="B20953">
        <v>7.02285</v>
      </c>
    </row>
    <row r="20954" spans="1:2">
      <c r="A20954">
        <v>6.3043500000000003</v>
      </c>
      <c r="B20954">
        <v>6.8637100000000002</v>
      </c>
    </row>
    <row r="20955" spans="1:2">
      <c r="A20955">
        <v>6.3046499999999996</v>
      </c>
      <c r="B20955">
        <v>6.7045599999999999</v>
      </c>
    </row>
    <row r="20956" spans="1:2">
      <c r="A20956">
        <v>6.3049600000000003</v>
      </c>
      <c r="B20956">
        <v>6.0414000000000003</v>
      </c>
    </row>
    <row r="20957" spans="1:2">
      <c r="A20957">
        <v>6.3052599999999996</v>
      </c>
      <c r="B20957">
        <v>5.3782399999999999</v>
      </c>
    </row>
    <row r="20958" spans="1:2">
      <c r="A20958">
        <v>6.3055700000000003</v>
      </c>
      <c r="B20958">
        <v>4.7150800000000004</v>
      </c>
    </row>
    <row r="20959" spans="1:2">
      <c r="A20959">
        <v>6.3058699999999996</v>
      </c>
      <c r="B20959">
        <v>4.05192</v>
      </c>
    </row>
    <row r="20960" spans="1:2">
      <c r="A20960">
        <v>6.3061800000000003</v>
      </c>
      <c r="B20960">
        <v>4.6451000000000002</v>
      </c>
    </row>
    <row r="20961" spans="1:2">
      <c r="A20961">
        <v>6.3064799999999996</v>
      </c>
      <c r="B20961">
        <v>5.2382900000000001</v>
      </c>
    </row>
    <row r="20962" spans="1:2">
      <c r="A20962">
        <v>6.3067900000000003</v>
      </c>
      <c r="B20962">
        <v>4.9074499999999999</v>
      </c>
    </row>
    <row r="20963" spans="1:2">
      <c r="A20963">
        <v>6.3071000000000002</v>
      </c>
      <c r="B20963">
        <v>4.5766099999999996</v>
      </c>
    </row>
    <row r="20964" spans="1:2">
      <c r="A20964">
        <v>6.3074000000000003</v>
      </c>
      <c r="B20964">
        <v>4.7917800000000002</v>
      </c>
    </row>
    <row r="20965" spans="1:2">
      <c r="A20965">
        <v>6.3077100000000002</v>
      </c>
      <c r="B20965">
        <v>5.0069600000000003</v>
      </c>
    </row>
    <row r="20966" spans="1:2">
      <c r="A20966">
        <v>6.3080100000000003</v>
      </c>
      <c r="B20966">
        <v>5.2221299999999999</v>
      </c>
    </row>
    <row r="20967" spans="1:2">
      <c r="A20967">
        <v>6.3083200000000001</v>
      </c>
      <c r="B20967">
        <v>5.4372999999999996</v>
      </c>
    </row>
    <row r="20968" spans="1:2">
      <c r="A20968">
        <v>6.3086200000000003</v>
      </c>
      <c r="B20968">
        <v>4.7520800000000003</v>
      </c>
    </row>
    <row r="20969" spans="1:2">
      <c r="A20969">
        <v>6.3089300000000001</v>
      </c>
      <c r="B20969">
        <v>4.0668499999999996</v>
      </c>
    </row>
    <row r="20970" spans="1:2">
      <c r="A20970">
        <v>6.3092300000000003</v>
      </c>
      <c r="B20970">
        <v>3.8016299999999998</v>
      </c>
    </row>
    <row r="20971" spans="1:2">
      <c r="A20971">
        <v>6.3095400000000001</v>
      </c>
      <c r="B20971">
        <v>3.5364200000000001</v>
      </c>
    </row>
    <row r="20972" spans="1:2">
      <c r="A20972">
        <v>6.3098400000000003</v>
      </c>
      <c r="B20972">
        <v>4.0114799999999997</v>
      </c>
    </row>
    <row r="20973" spans="1:2">
      <c r="A20973">
        <v>6.3101500000000001</v>
      </c>
      <c r="B20973">
        <v>4.4865300000000001</v>
      </c>
    </row>
    <row r="20974" spans="1:2">
      <c r="A20974">
        <v>6.31046</v>
      </c>
      <c r="B20974">
        <v>5.2135999999999996</v>
      </c>
    </row>
    <row r="20975" spans="1:2">
      <c r="A20975">
        <v>6.3107600000000001</v>
      </c>
      <c r="B20975">
        <v>5.9406600000000003</v>
      </c>
    </row>
    <row r="20976" spans="1:2">
      <c r="A20976">
        <v>6.31107</v>
      </c>
      <c r="B20976">
        <v>6.0035800000000004</v>
      </c>
    </row>
    <row r="20977" spans="1:2">
      <c r="A20977">
        <v>6.3113700000000001</v>
      </c>
      <c r="B20977">
        <v>6.0664999999999996</v>
      </c>
    </row>
    <row r="20978" spans="1:2">
      <c r="A20978">
        <v>6.31168</v>
      </c>
      <c r="B20978">
        <v>5.9404199999999996</v>
      </c>
    </row>
    <row r="20979" spans="1:2">
      <c r="A20979">
        <v>6.3119800000000001</v>
      </c>
      <c r="B20979">
        <v>5.81433</v>
      </c>
    </row>
    <row r="20980" spans="1:2">
      <c r="A20980">
        <v>6.31229</v>
      </c>
      <c r="B20980">
        <v>5.3102400000000003</v>
      </c>
    </row>
    <row r="20981" spans="1:2">
      <c r="A20981">
        <v>6.3125900000000001</v>
      </c>
      <c r="B20981">
        <v>5.8141699999999998</v>
      </c>
    </row>
    <row r="20982" spans="1:2">
      <c r="A20982">
        <v>6.3129</v>
      </c>
      <c r="B20982">
        <v>6.0030900000000003</v>
      </c>
    </row>
    <row r="20983" spans="1:2">
      <c r="A20983">
        <v>6.3132000000000001</v>
      </c>
      <c r="B20983">
        <v>6.1920200000000003</v>
      </c>
    </row>
    <row r="20984" spans="1:2">
      <c r="A20984">
        <v>6.31351</v>
      </c>
      <c r="B20984">
        <v>5.5540399999999996</v>
      </c>
    </row>
    <row r="20985" spans="1:2">
      <c r="A20985">
        <v>6.3138100000000001</v>
      </c>
      <c r="B20985">
        <v>4.9160599999999999</v>
      </c>
    </row>
    <row r="20986" spans="1:2">
      <c r="A20986">
        <v>6.31412</v>
      </c>
      <c r="B20986">
        <v>5.0341100000000001</v>
      </c>
    </row>
    <row r="20987" spans="1:2">
      <c r="A20987">
        <v>6.3144299999999998</v>
      </c>
      <c r="B20987">
        <v>5.1521600000000003</v>
      </c>
    </row>
    <row r="20988" spans="1:2">
      <c r="A20988">
        <v>6.31473</v>
      </c>
      <c r="B20988">
        <v>4.6506800000000004</v>
      </c>
    </row>
    <row r="20989" spans="1:2">
      <c r="A20989">
        <v>6.3150399999999998</v>
      </c>
      <c r="B20989">
        <v>4.1492100000000001</v>
      </c>
    </row>
    <row r="20990" spans="1:2">
      <c r="A20990">
        <v>6.31534</v>
      </c>
      <c r="B20990">
        <v>4.0677500000000002</v>
      </c>
    </row>
    <row r="20991" spans="1:2">
      <c r="A20991">
        <v>6.3156499999999998</v>
      </c>
      <c r="B20991">
        <v>3.9862899999999999</v>
      </c>
    </row>
    <row r="20992" spans="1:2">
      <c r="A20992">
        <v>6.31595</v>
      </c>
      <c r="B20992">
        <v>4.1086900000000002</v>
      </c>
    </row>
    <row r="20993" spans="1:2">
      <c r="A20993">
        <v>6.3162599999999998</v>
      </c>
      <c r="B20993">
        <v>4.2310800000000004</v>
      </c>
    </row>
    <row r="20994" spans="1:2">
      <c r="A20994">
        <v>6.31656</v>
      </c>
      <c r="B20994">
        <v>4.7734899999999998</v>
      </c>
    </row>
    <row r="20995" spans="1:2">
      <c r="A20995">
        <v>6.3168699999999998</v>
      </c>
      <c r="B20995">
        <v>5.3159000000000001</v>
      </c>
    </row>
    <row r="20996" spans="1:2">
      <c r="A20996">
        <v>6.31717</v>
      </c>
      <c r="B20996">
        <v>5.5222899999999999</v>
      </c>
    </row>
    <row r="20997" spans="1:2">
      <c r="A20997">
        <v>6.3174799999999998</v>
      </c>
      <c r="B20997">
        <v>5.7286900000000003</v>
      </c>
    </row>
    <row r="20998" spans="1:2">
      <c r="A20998">
        <v>6.31778</v>
      </c>
      <c r="B20998">
        <v>5.9350899999999998</v>
      </c>
    </row>
    <row r="20999" spans="1:2">
      <c r="A20999">
        <v>6.3180899999999998</v>
      </c>
      <c r="B20999">
        <v>6.1414799999999996</v>
      </c>
    </row>
    <row r="21000" spans="1:2">
      <c r="A21000">
        <v>6.3183999999999996</v>
      </c>
      <c r="B21000">
        <v>6.2717499999999999</v>
      </c>
    </row>
    <row r="21001" spans="1:2">
      <c r="A21001">
        <v>6.3186999999999998</v>
      </c>
      <c r="B21001">
        <v>6.4020200000000003</v>
      </c>
    </row>
    <row r="21002" spans="1:2">
      <c r="A21002">
        <v>6.3190099999999996</v>
      </c>
      <c r="B21002">
        <v>6.5322899999999997</v>
      </c>
    </row>
    <row r="21003" spans="1:2">
      <c r="A21003">
        <v>6.3193099999999998</v>
      </c>
      <c r="B21003">
        <v>6.66256</v>
      </c>
    </row>
    <row r="21004" spans="1:2">
      <c r="A21004">
        <v>6.3196199999999996</v>
      </c>
      <c r="B21004">
        <v>6.6510800000000003</v>
      </c>
    </row>
    <row r="21005" spans="1:2">
      <c r="A21005">
        <v>6.3199199999999998</v>
      </c>
      <c r="B21005">
        <v>6.6395900000000001</v>
      </c>
    </row>
    <row r="21006" spans="1:2">
      <c r="A21006">
        <v>6.3202299999999996</v>
      </c>
      <c r="B21006">
        <v>6.2080900000000003</v>
      </c>
    </row>
    <row r="21007" spans="1:2">
      <c r="A21007">
        <v>6.3205299999999998</v>
      </c>
      <c r="B21007">
        <v>5.7766000000000002</v>
      </c>
    </row>
    <row r="21008" spans="1:2">
      <c r="A21008">
        <v>6.3208399999999996</v>
      </c>
      <c r="B21008">
        <v>5.5472299999999999</v>
      </c>
    </row>
    <row r="21009" spans="1:2">
      <c r="A21009">
        <v>6.3211399999999998</v>
      </c>
      <c r="B21009">
        <v>5.3178599999999996</v>
      </c>
    </row>
    <row r="21010" spans="1:2">
      <c r="A21010">
        <v>6.3214499999999996</v>
      </c>
      <c r="B21010">
        <v>5.0884999999999998</v>
      </c>
    </row>
    <row r="21011" spans="1:2">
      <c r="A21011">
        <v>6.3217499999999998</v>
      </c>
      <c r="B21011">
        <v>4.8591300000000004</v>
      </c>
    </row>
    <row r="21012" spans="1:2">
      <c r="A21012">
        <v>6.3220599999999996</v>
      </c>
      <c r="B21012">
        <v>5.0655299999999999</v>
      </c>
    </row>
    <row r="21013" spans="1:2">
      <c r="A21013">
        <v>6.3223700000000003</v>
      </c>
      <c r="B21013">
        <v>5.2719199999999997</v>
      </c>
    </row>
    <row r="21014" spans="1:2">
      <c r="A21014">
        <v>6.3226699999999996</v>
      </c>
      <c r="B21014">
        <v>5.4783200000000001</v>
      </c>
    </row>
    <row r="21015" spans="1:2">
      <c r="A21015">
        <v>6.3229800000000003</v>
      </c>
      <c r="B21015">
        <v>5.6847200000000004</v>
      </c>
    </row>
    <row r="21016" spans="1:2">
      <c r="A21016">
        <v>6.3232799999999996</v>
      </c>
      <c r="B21016">
        <v>5.4081000000000001</v>
      </c>
    </row>
    <row r="21017" spans="1:2">
      <c r="A21017">
        <v>6.3235900000000003</v>
      </c>
      <c r="B21017">
        <v>5.1314799999999998</v>
      </c>
    </row>
    <row r="21018" spans="1:2">
      <c r="A21018">
        <v>6.3238899999999996</v>
      </c>
      <c r="B21018">
        <v>4.85487</v>
      </c>
    </row>
    <row r="21019" spans="1:2">
      <c r="A21019">
        <v>6.3242000000000003</v>
      </c>
      <c r="B21019">
        <v>4.5782499999999997</v>
      </c>
    </row>
    <row r="21020" spans="1:2">
      <c r="A21020">
        <v>6.3244999999999996</v>
      </c>
      <c r="B21020">
        <v>4.6586400000000001</v>
      </c>
    </row>
    <row r="21021" spans="1:2">
      <c r="A21021">
        <v>6.3248100000000003</v>
      </c>
      <c r="B21021">
        <v>4.7390299999999996</v>
      </c>
    </row>
    <row r="21022" spans="1:2">
      <c r="A21022">
        <v>6.3251099999999996</v>
      </c>
      <c r="B21022">
        <v>5.2394400000000001</v>
      </c>
    </row>
    <row r="21023" spans="1:2">
      <c r="A21023">
        <v>6.3254200000000003</v>
      </c>
      <c r="B21023">
        <v>5.7398499999999997</v>
      </c>
    </row>
    <row r="21024" spans="1:2">
      <c r="A21024">
        <v>6.3257199999999996</v>
      </c>
      <c r="B21024">
        <v>5.1301699999999997</v>
      </c>
    </row>
    <row r="21025" spans="1:2">
      <c r="A21025">
        <v>6.3260300000000003</v>
      </c>
      <c r="B21025">
        <v>4.5205000000000002</v>
      </c>
    </row>
    <row r="21026" spans="1:2">
      <c r="A21026">
        <v>6.3263400000000001</v>
      </c>
      <c r="B21026">
        <v>4.6668399999999997</v>
      </c>
    </row>
    <row r="21027" spans="1:2">
      <c r="A21027">
        <v>6.3266400000000003</v>
      </c>
      <c r="B21027">
        <v>4.8131899999999996</v>
      </c>
    </row>
    <row r="21028" spans="1:2">
      <c r="A21028">
        <v>6.3269500000000001</v>
      </c>
      <c r="B21028">
        <v>4.65503</v>
      </c>
    </row>
    <row r="21029" spans="1:2">
      <c r="A21029">
        <v>6.3272500000000003</v>
      </c>
      <c r="B21029">
        <v>4.4968700000000004</v>
      </c>
    </row>
    <row r="21030" spans="1:2">
      <c r="A21030">
        <v>6.3275600000000001</v>
      </c>
      <c r="B21030">
        <v>4.8637199999999998</v>
      </c>
    </row>
    <row r="21031" spans="1:2">
      <c r="A21031">
        <v>6.3278600000000003</v>
      </c>
      <c r="B21031">
        <v>5.2305799999999998</v>
      </c>
    </row>
    <row r="21032" spans="1:2">
      <c r="A21032">
        <v>6.3281700000000001</v>
      </c>
      <c r="B21032">
        <v>5.8021900000000004</v>
      </c>
    </row>
    <row r="21033" spans="1:2">
      <c r="A21033">
        <v>6.3284700000000003</v>
      </c>
      <c r="B21033">
        <v>5.3657700000000004</v>
      </c>
    </row>
    <row r="21034" spans="1:2">
      <c r="A21034">
        <v>6.3287800000000001</v>
      </c>
      <c r="B21034">
        <v>4.9083500000000004</v>
      </c>
    </row>
    <row r="21035" spans="1:2">
      <c r="A21035">
        <v>6.3290800000000003</v>
      </c>
      <c r="B21035">
        <v>4.4509299999999996</v>
      </c>
    </row>
    <row r="21036" spans="1:2">
      <c r="A21036">
        <v>6.3293900000000001</v>
      </c>
      <c r="B21036">
        <v>4.4450200000000004</v>
      </c>
    </row>
    <row r="21037" spans="1:2">
      <c r="A21037">
        <v>6.3296999999999999</v>
      </c>
      <c r="B21037">
        <v>4.43912</v>
      </c>
    </row>
    <row r="21038" spans="1:2">
      <c r="A21038">
        <v>6.33</v>
      </c>
      <c r="B21038">
        <v>5.0212300000000001</v>
      </c>
    </row>
    <row r="21039" spans="1:2">
      <c r="A21039">
        <v>6.3303099999999999</v>
      </c>
      <c r="B21039">
        <v>5.6033400000000002</v>
      </c>
    </row>
    <row r="21040" spans="1:2">
      <c r="A21040">
        <v>6.3306100000000001</v>
      </c>
      <c r="B21040">
        <v>5.5830000000000002</v>
      </c>
    </row>
    <row r="21041" spans="1:2">
      <c r="A21041">
        <v>6.3309199999999999</v>
      </c>
      <c r="B21041">
        <v>5.5626499999999997</v>
      </c>
    </row>
    <row r="21042" spans="1:2">
      <c r="A21042">
        <v>6.3312200000000001</v>
      </c>
      <c r="B21042">
        <v>5.7943199999999999</v>
      </c>
    </row>
    <row r="21043" spans="1:2">
      <c r="A21043">
        <v>6.3315299999999999</v>
      </c>
      <c r="B21043">
        <v>6.0259799999999997</v>
      </c>
    </row>
    <row r="21044" spans="1:2">
      <c r="A21044">
        <v>6.3318300000000001</v>
      </c>
      <c r="B21044">
        <v>6.0318899999999998</v>
      </c>
    </row>
    <row r="21045" spans="1:2">
      <c r="A21045">
        <v>6.3321399999999999</v>
      </c>
      <c r="B21045">
        <v>6.0377900000000002</v>
      </c>
    </row>
    <row r="21046" spans="1:2">
      <c r="A21046">
        <v>6.3324400000000001</v>
      </c>
      <c r="B21046">
        <v>5.2876700000000003</v>
      </c>
    </row>
    <row r="21047" spans="1:2">
      <c r="A21047">
        <v>6.3327499999999999</v>
      </c>
      <c r="B21047">
        <v>4.53756</v>
      </c>
    </row>
    <row r="21048" spans="1:2">
      <c r="A21048">
        <v>6.3330500000000001</v>
      </c>
      <c r="B21048">
        <v>4.8899800000000004</v>
      </c>
    </row>
    <row r="21049" spans="1:2">
      <c r="A21049">
        <v>6.3333599999999999</v>
      </c>
      <c r="B21049">
        <v>5.2423900000000003</v>
      </c>
    </row>
    <row r="21050" spans="1:2">
      <c r="A21050">
        <v>6.3336699999999997</v>
      </c>
      <c r="B21050">
        <v>5.5948099999999998</v>
      </c>
    </row>
    <row r="21051" spans="1:2">
      <c r="A21051">
        <v>6.3339699999999999</v>
      </c>
      <c r="B21051">
        <v>5.9472300000000002</v>
      </c>
    </row>
    <row r="21052" spans="1:2">
      <c r="A21052">
        <v>6.3342799999999997</v>
      </c>
      <c r="B21052">
        <v>6.1683899999999996</v>
      </c>
    </row>
    <row r="21053" spans="1:2">
      <c r="A21053">
        <v>6.3345799999999999</v>
      </c>
      <c r="B21053">
        <v>6.3895499999999998</v>
      </c>
    </row>
    <row r="21054" spans="1:2">
      <c r="A21054">
        <v>6.3348899999999997</v>
      </c>
      <c r="B21054">
        <v>6.0227000000000004</v>
      </c>
    </row>
    <row r="21055" spans="1:2">
      <c r="A21055">
        <v>6.3351899999999999</v>
      </c>
      <c r="B21055">
        <v>5.6558400000000004</v>
      </c>
    </row>
    <row r="21056" spans="1:2">
      <c r="A21056">
        <v>6.3354999999999997</v>
      </c>
      <c r="B21056">
        <v>4.9615099999999996</v>
      </c>
    </row>
    <row r="21057" spans="1:2">
      <c r="A21057">
        <v>6.3357999999999999</v>
      </c>
      <c r="B21057">
        <v>4.2671700000000001</v>
      </c>
    </row>
    <row r="21058" spans="1:2">
      <c r="A21058">
        <v>6.3361099999999997</v>
      </c>
      <c r="B21058">
        <v>4.3288599999999997</v>
      </c>
    </row>
    <row r="21059" spans="1:2">
      <c r="A21059">
        <v>6.3364099999999999</v>
      </c>
      <c r="B21059">
        <v>4.3905500000000002</v>
      </c>
    </row>
    <row r="21060" spans="1:2">
      <c r="A21060">
        <v>6.3367199999999997</v>
      </c>
      <c r="B21060">
        <v>5.1190100000000003</v>
      </c>
    </row>
    <row r="21061" spans="1:2">
      <c r="A21061">
        <v>6.3370199999999999</v>
      </c>
      <c r="B21061">
        <v>5.8474700000000004</v>
      </c>
    </row>
    <row r="21062" spans="1:2">
      <c r="A21062">
        <v>6.3373299999999997</v>
      </c>
      <c r="B21062">
        <v>5.9879199999999999</v>
      </c>
    </row>
    <row r="21063" spans="1:2">
      <c r="A21063">
        <v>6.3376400000000004</v>
      </c>
      <c r="B21063">
        <v>6.1283599999999998</v>
      </c>
    </row>
    <row r="21064" spans="1:2">
      <c r="A21064">
        <v>6.3379399999999997</v>
      </c>
      <c r="B21064">
        <v>5.6440299999999999</v>
      </c>
    </row>
    <row r="21065" spans="1:2">
      <c r="A21065">
        <v>6.3382500000000004</v>
      </c>
      <c r="B21065">
        <v>5.1597</v>
      </c>
    </row>
    <row r="21066" spans="1:2">
      <c r="A21066">
        <v>6.3385499999999997</v>
      </c>
      <c r="B21066">
        <v>4.67537</v>
      </c>
    </row>
    <row r="21067" spans="1:2">
      <c r="A21067">
        <v>6.3388600000000004</v>
      </c>
      <c r="B21067">
        <v>4.1910499999999997</v>
      </c>
    </row>
    <row r="21068" spans="1:2">
      <c r="A21068">
        <v>6.3391599999999997</v>
      </c>
      <c r="B21068">
        <v>4.6150000000000002</v>
      </c>
    </row>
    <row r="21069" spans="1:2">
      <c r="A21069">
        <v>6.3394700000000004</v>
      </c>
      <c r="B21069">
        <v>5.0389499999999998</v>
      </c>
    </row>
    <row r="21070" spans="1:2">
      <c r="A21070">
        <v>6.3397699999999997</v>
      </c>
      <c r="B21070">
        <v>4.8748800000000001</v>
      </c>
    </row>
    <row r="21071" spans="1:2">
      <c r="A21071">
        <v>6.3400800000000004</v>
      </c>
      <c r="B21071">
        <v>4.7108100000000004</v>
      </c>
    </row>
    <row r="21072" spans="1:2">
      <c r="A21072">
        <v>6.3403799999999997</v>
      </c>
      <c r="B21072">
        <v>4.1844799999999998</v>
      </c>
    </row>
    <row r="21073" spans="1:2">
      <c r="A21073">
        <v>6.3406900000000004</v>
      </c>
      <c r="B21073">
        <v>3.6581600000000001</v>
      </c>
    </row>
    <row r="21074" spans="1:2">
      <c r="A21074">
        <v>6.3409899999999997</v>
      </c>
      <c r="B21074">
        <v>4.2238600000000002</v>
      </c>
    </row>
    <row r="21075" spans="1:2">
      <c r="A21075">
        <v>6.3413000000000004</v>
      </c>
      <c r="B21075">
        <v>4.7895700000000003</v>
      </c>
    </row>
    <row r="21076" spans="1:2">
      <c r="A21076">
        <v>6.3416100000000002</v>
      </c>
      <c r="B21076">
        <v>4.9982600000000001</v>
      </c>
    </row>
    <row r="21077" spans="1:2">
      <c r="A21077">
        <v>6.3419100000000004</v>
      </c>
      <c r="B21077">
        <v>5.20695</v>
      </c>
    </row>
    <row r="21078" spans="1:2">
      <c r="A21078">
        <v>6.3422200000000002</v>
      </c>
      <c r="B21078">
        <v>5.4156500000000003</v>
      </c>
    </row>
    <row r="21079" spans="1:2">
      <c r="A21079">
        <v>6.3425200000000004</v>
      </c>
      <c r="B21079">
        <v>5.6243400000000001</v>
      </c>
    </row>
    <row r="21080" spans="1:2">
      <c r="A21080">
        <v>6.3428300000000002</v>
      </c>
      <c r="B21080">
        <v>6.1060400000000001</v>
      </c>
    </row>
    <row r="21081" spans="1:2">
      <c r="A21081">
        <v>6.3431300000000004</v>
      </c>
      <c r="B21081">
        <v>6.5877499999999998</v>
      </c>
    </row>
    <row r="21082" spans="1:2">
      <c r="A21082">
        <v>6.3434400000000002</v>
      </c>
      <c r="B21082">
        <v>7.0694499999999998</v>
      </c>
    </row>
    <row r="21083" spans="1:2">
      <c r="A21083">
        <v>6.3437400000000004</v>
      </c>
      <c r="B21083">
        <v>7.5511499999999998</v>
      </c>
    </row>
    <row r="21084" spans="1:2">
      <c r="A21084">
        <v>6.3440500000000002</v>
      </c>
      <c r="B21084">
        <v>7.2033300000000002</v>
      </c>
    </row>
    <row r="21085" spans="1:2">
      <c r="A21085">
        <v>6.3443500000000004</v>
      </c>
      <c r="B21085">
        <v>6.8555000000000001</v>
      </c>
    </row>
    <row r="21086" spans="1:2">
      <c r="A21086">
        <v>6.3446600000000002</v>
      </c>
      <c r="B21086">
        <v>7.4947100000000004</v>
      </c>
    </row>
    <row r="21087" spans="1:2">
      <c r="A21087">
        <v>6.34497</v>
      </c>
      <c r="B21087">
        <v>7.1258900000000001</v>
      </c>
    </row>
    <row r="21088" spans="1:2">
      <c r="A21088">
        <v>6.3452700000000002</v>
      </c>
      <c r="B21088">
        <v>6.4807699999999997</v>
      </c>
    </row>
    <row r="21089" spans="1:2">
      <c r="A21089">
        <v>6.34558</v>
      </c>
      <c r="B21089">
        <v>5.8356599999999998</v>
      </c>
    </row>
    <row r="21090" spans="1:2">
      <c r="A21090">
        <v>6.3458800000000002</v>
      </c>
      <c r="B21090">
        <v>5.3795500000000001</v>
      </c>
    </row>
    <row r="21091" spans="1:2">
      <c r="A21091">
        <v>6.34619</v>
      </c>
      <c r="B21091">
        <v>4.9234499999999999</v>
      </c>
    </row>
    <row r="21092" spans="1:2">
      <c r="A21092">
        <v>6.3464900000000002</v>
      </c>
      <c r="B21092">
        <v>4.8506</v>
      </c>
    </row>
    <row r="21093" spans="1:2">
      <c r="A21093">
        <v>6.3468</v>
      </c>
      <c r="B21093">
        <v>4.7777500000000002</v>
      </c>
    </row>
    <row r="21094" spans="1:2">
      <c r="A21094">
        <v>6.3471000000000002</v>
      </c>
      <c r="B21094">
        <v>4.7049099999999999</v>
      </c>
    </row>
    <row r="21095" spans="1:2">
      <c r="A21095">
        <v>6.34741</v>
      </c>
      <c r="B21095">
        <v>4.6320600000000001</v>
      </c>
    </row>
    <row r="21096" spans="1:2">
      <c r="A21096">
        <v>6.3477100000000002</v>
      </c>
      <c r="B21096">
        <v>4.9319800000000003</v>
      </c>
    </row>
    <row r="21097" spans="1:2">
      <c r="A21097">
        <v>6.34802</v>
      </c>
      <c r="B21097">
        <v>5.2318899999999999</v>
      </c>
    </row>
    <row r="21098" spans="1:2">
      <c r="A21098">
        <v>6.3483200000000002</v>
      </c>
      <c r="B21098">
        <v>4.8387900000000004</v>
      </c>
    </row>
    <row r="21099" spans="1:2">
      <c r="A21099">
        <v>6.34863</v>
      </c>
      <c r="B21099">
        <v>4.4456800000000003</v>
      </c>
    </row>
    <row r="21100" spans="1:2">
      <c r="A21100">
        <v>6.3489399999999998</v>
      </c>
      <c r="B21100">
        <v>3.8688199999999999</v>
      </c>
    </row>
    <row r="21101" spans="1:2">
      <c r="A21101">
        <v>6.34924</v>
      </c>
      <c r="B21101">
        <v>4.2999900000000002</v>
      </c>
    </row>
    <row r="21102" spans="1:2">
      <c r="A21102">
        <v>6.3495499999999998</v>
      </c>
      <c r="B21102">
        <v>5.1511699999999996</v>
      </c>
    </row>
    <row r="21103" spans="1:2">
      <c r="A21103">
        <v>6.34985</v>
      </c>
      <c r="B21103">
        <v>4.9943200000000001</v>
      </c>
    </row>
    <row r="21104" spans="1:2">
      <c r="A21104">
        <v>6.3501599999999998</v>
      </c>
      <c r="B21104">
        <v>4.6156499999999996</v>
      </c>
    </row>
    <row r="21105" spans="1:2">
      <c r="A21105">
        <v>6.35046</v>
      </c>
      <c r="B21105">
        <v>4.2369899999999996</v>
      </c>
    </row>
    <row r="21106" spans="1:2">
      <c r="A21106">
        <v>6.3507699999999998</v>
      </c>
      <c r="B21106">
        <v>4.5513399999999997</v>
      </c>
    </row>
    <row r="21107" spans="1:2">
      <c r="A21107">
        <v>6.35107</v>
      </c>
      <c r="B21107">
        <v>4.8656899999999998</v>
      </c>
    </row>
    <row r="21108" spans="1:2">
      <c r="A21108">
        <v>6.3513799999999998</v>
      </c>
      <c r="B21108">
        <v>5.1380499999999998</v>
      </c>
    </row>
    <row r="21109" spans="1:2">
      <c r="A21109">
        <v>6.35168</v>
      </c>
      <c r="B21109">
        <v>5.4104000000000001</v>
      </c>
    </row>
    <row r="21110" spans="1:2">
      <c r="A21110">
        <v>6.3519899999999998</v>
      </c>
      <c r="B21110">
        <v>5.0842299999999998</v>
      </c>
    </row>
    <row r="21111" spans="1:2">
      <c r="A21111">
        <v>6.35229</v>
      </c>
      <c r="B21111">
        <v>5.7660999999999998</v>
      </c>
    </row>
    <row r="21112" spans="1:2">
      <c r="A21112">
        <v>6.3525999999999998</v>
      </c>
      <c r="B21112">
        <v>6.0174500000000002</v>
      </c>
    </row>
    <row r="21113" spans="1:2">
      <c r="A21113">
        <v>6.3529099999999996</v>
      </c>
      <c r="B21113">
        <v>5.76478</v>
      </c>
    </row>
    <row r="21114" spans="1:2">
      <c r="A21114">
        <v>6.3532099999999998</v>
      </c>
      <c r="B21114">
        <v>5.8586299999999998</v>
      </c>
    </row>
    <row r="21115" spans="1:2">
      <c r="A21115">
        <v>6.3535199999999996</v>
      </c>
      <c r="B21115">
        <v>5.9524800000000004</v>
      </c>
    </row>
    <row r="21116" spans="1:2">
      <c r="A21116">
        <v>6.3538199999999998</v>
      </c>
      <c r="B21116">
        <v>5.7365599999999999</v>
      </c>
    </row>
    <row r="21117" spans="1:2">
      <c r="A21117">
        <v>6.3541299999999996</v>
      </c>
      <c r="B21117">
        <v>5.5206499999999998</v>
      </c>
    </row>
    <row r="21118" spans="1:2">
      <c r="A21118">
        <v>6.3544299999999998</v>
      </c>
      <c r="B21118">
        <v>5.3047399999999998</v>
      </c>
    </row>
    <row r="21119" spans="1:2">
      <c r="A21119">
        <v>6.3547399999999996</v>
      </c>
      <c r="B21119">
        <v>5.0888299999999997</v>
      </c>
    </row>
    <row r="21120" spans="1:2">
      <c r="A21120">
        <v>6.3550399999999998</v>
      </c>
      <c r="B21120">
        <v>5.1167199999999999</v>
      </c>
    </row>
    <row r="21121" spans="1:2">
      <c r="A21121">
        <v>6.3553499999999996</v>
      </c>
      <c r="B21121">
        <v>5.1446100000000001</v>
      </c>
    </row>
    <row r="21122" spans="1:2">
      <c r="A21122">
        <v>6.3556499999999998</v>
      </c>
      <c r="B21122">
        <v>5.4245099999999997</v>
      </c>
    </row>
    <row r="21123" spans="1:2">
      <c r="A21123">
        <v>6.3559599999999996</v>
      </c>
      <c r="B21123">
        <v>5.7044100000000002</v>
      </c>
    </row>
    <row r="21124" spans="1:2">
      <c r="A21124">
        <v>6.3562599999999998</v>
      </c>
      <c r="B21124">
        <v>5.1442800000000002</v>
      </c>
    </row>
    <row r="21125" spans="1:2">
      <c r="A21125">
        <v>6.3565699999999996</v>
      </c>
      <c r="B21125">
        <v>4.5841500000000002</v>
      </c>
    </row>
    <row r="21126" spans="1:2">
      <c r="A21126">
        <v>6.3568800000000003</v>
      </c>
      <c r="B21126">
        <v>4.4440400000000002</v>
      </c>
    </row>
    <row r="21127" spans="1:2">
      <c r="A21127">
        <v>6.3571799999999996</v>
      </c>
      <c r="B21127">
        <v>4.3039300000000003</v>
      </c>
    </row>
    <row r="21128" spans="1:2">
      <c r="A21128">
        <v>6.3574900000000003</v>
      </c>
      <c r="B21128">
        <v>4.2898199999999997</v>
      </c>
    </row>
    <row r="21129" spans="1:2">
      <c r="A21129">
        <v>6.3577899999999996</v>
      </c>
      <c r="B21129">
        <v>4.2757100000000001</v>
      </c>
    </row>
    <row r="21130" spans="1:2">
      <c r="A21130">
        <v>6.3581000000000003</v>
      </c>
      <c r="B21130">
        <v>4.2615999999999996</v>
      </c>
    </row>
    <row r="21131" spans="1:2">
      <c r="A21131">
        <v>6.3583999999999996</v>
      </c>
      <c r="B21131">
        <v>4.24749</v>
      </c>
    </row>
    <row r="21132" spans="1:2">
      <c r="A21132">
        <v>6.3587100000000003</v>
      </c>
      <c r="B21132">
        <v>4.3541299999999996</v>
      </c>
    </row>
    <row r="21133" spans="1:2">
      <c r="A21133">
        <v>6.3590099999999996</v>
      </c>
      <c r="B21133">
        <v>4.4607700000000001</v>
      </c>
    </row>
    <row r="21134" spans="1:2">
      <c r="A21134">
        <v>6.3593200000000003</v>
      </c>
      <c r="B21134">
        <v>4.1474099999999998</v>
      </c>
    </row>
    <row r="21135" spans="1:2">
      <c r="A21135">
        <v>6.3596199999999996</v>
      </c>
      <c r="B21135">
        <v>3.8340399999999999</v>
      </c>
    </row>
    <row r="21136" spans="1:2">
      <c r="A21136">
        <v>6.3599300000000003</v>
      </c>
      <c r="B21136">
        <v>4.1362500000000004</v>
      </c>
    </row>
    <row r="21137" spans="1:2">
      <c r="A21137">
        <v>6.3602299999999996</v>
      </c>
      <c r="B21137">
        <v>4.4384600000000001</v>
      </c>
    </row>
    <row r="21138" spans="1:2">
      <c r="A21138">
        <v>6.3605400000000003</v>
      </c>
      <c r="B21138">
        <v>4.4886699999999999</v>
      </c>
    </row>
    <row r="21139" spans="1:2">
      <c r="A21139">
        <v>6.3608500000000001</v>
      </c>
      <c r="B21139">
        <v>4.5388700000000002</v>
      </c>
    </row>
    <row r="21140" spans="1:2">
      <c r="A21140">
        <v>6.3611500000000003</v>
      </c>
      <c r="B21140">
        <v>4.4998199999999997</v>
      </c>
    </row>
    <row r="21141" spans="1:2">
      <c r="A21141">
        <v>6.3614600000000001</v>
      </c>
      <c r="B21141">
        <v>4.4607700000000001</v>
      </c>
    </row>
    <row r="21142" spans="1:2">
      <c r="A21142">
        <v>6.3617600000000003</v>
      </c>
      <c r="B21142">
        <v>5.0097399999999999</v>
      </c>
    </row>
    <row r="21143" spans="1:2">
      <c r="A21143">
        <v>6.3620700000000001</v>
      </c>
      <c r="B21143">
        <v>5.5587099999999996</v>
      </c>
    </row>
    <row r="21144" spans="1:2">
      <c r="A21144">
        <v>6.3623700000000003</v>
      </c>
      <c r="B21144">
        <v>5.5656100000000004</v>
      </c>
    </row>
    <row r="21145" spans="1:2">
      <c r="A21145">
        <v>6.3626800000000001</v>
      </c>
      <c r="B21145">
        <v>5.5724999999999998</v>
      </c>
    </row>
    <row r="21146" spans="1:2">
      <c r="A21146">
        <v>6.3629800000000003</v>
      </c>
      <c r="B21146">
        <v>5.5793900000000001</v>
      </c>
    </row>
    <row r="21147" spans="1:2">
      <c r="A21147">
        <v>6.3632900000000001</v>
      </c>
      <c r="B21147">
        <v>5.5862800000000004</v>
      </c>
    </row>
    <row r="21148" spans="1:2">
      <c r="A21148">
        <v>6.3635900000000003</v>
      </c>
      <c r="B21148">
        <v>6.0604300000000002</v>
      </c>
    </row>
    <row r="21149" spans="1:2">
      <c r="A21149">
        <v>6.3639000000000001</v>
      </c>
      <c r="B21149">
        <v>6.5345899999999997</v>
      </c>
    </row>
    <row r="21150" spans="1:2">
      <c r="A21150">
        <v>6.3642099999999999</v>
      </c>
      <c r="B21150">
        <v>6.4207299999999998</v>
      </c>
    </row>
    <row r="21151" spans="1:2">
      <c r="A21151">
        <v>6.3645100000000001</v>
      </c>
      <c r="B21151">
        <v>6.3068600000000004</v>
      </c>
    </row>
    <row r="21152" spans="1:2">
      <c r="A21152">
        <v>6.3648199999999999</v>
      </c>
      <c r="B21152">
        <v>6.1339399999999999</v>
      </c>
    </row>
    <row r="21153" spans="1:2">
      <c r="A21153">
        <v>6.3651200000000001</v>
      </c>
      <c r="B21153">
        <v>5.9610099999999999</v>
      </c>
    </row>
    <row r="21154" spans="1:2">
      <c r="A21154">
        <v>6.3654299999999999</v>
      </c>
      <c r="B21154">
        <v>6.3761000000000001</v>
      </c>
    </row>
    <row r="21155" spans="1:2">
      <c r="A21155">
        <v>6.3657300000000001</v>
      </c>
      <c r="B21155">
        <v>6.7911900000000003</v>
      </c>
    </row>
    <row r="21156" spans="1:2">
      <c r="A21156">
        <v>6.3660399999999999</v>
      </c>
      <c r="B21156">
        <v>6.6287599999999998</v>
      </c>
    </row>
    <row r="21157" spans="1:2">
      <c r="A21157">
        <v>6.3663400000000001</v>
      </c>
      <c r="B21157">
        <v>6.4663399999999998</v>
      </c>
    </row>
    <row r="21158" spans="1:2">
      <c r="A21158">
        <v>6.3666499999999999</v>
      </c>
      <c r="B21158">
        <v>6.3039100000000001</v>
      </c>
    </row>
    <row r="21159" spans="1:2">
      <c r="A21159">
        <v>6.3669500000000001</v>
      </c>
      <c r="B21159">
        <v>6.1414799999999996</v>
      </c>
    </row>
    <row r="21160" spans="1:2">
      <c r="A21160">
        <v>6.3672599999999999</v>
      </c>
      <c r="B21160">
        <v>6.0013699999999996</v>
      </c>
    </row>
    <row r="21161" spans="1:2">
      <c r="A21161">
        <v>6.3675600000000001</v>
      </c>
      <c r="B21161">
        <v>5.8612599999999997</v>
      </c>
    </row>
    <row r="21162" spans="1:2">
      <c r="A21162">
        <v>6.3678699999999999</v>
      </c>
      <c r="B21162">
        <v>6.0361500000000001</v>
      </c>
    </row>
    <row r="21163" spans="1:2">
      <c r="A21163">
        <v>6.3681799999999997</v>
      </c>
      <c r="B21163">
        <v>5.7070299999999996</v>
      </c>
    </row>
    <row r="21164" spans="1:2">
      <c r="A21164">
        <v>6.3684799999999999</v>
      </c>
      <c r="B21164">
        <v>5.5039199999999999</v>
      </c>
    </row>
    <row r="21165" spans="1:2">
      <c r="A21165">
        <v>6.3687899999999997</v>
      </c>
      <c r="B21165">
        <v>5.8048200000000003</v>
      </c>
    </row>
    <row r="21166" spans="1:2">
      <c r="A21166">
        <v>6.3690899999999999</v>
      </c>
      <c r="B21166">
        <v>5.9692100000000003</v>
      </c>
    </row>
    <row r="21167" spans="1:2">
      <c r="A21167">
        <v>6.3693999999999997</v>
      </c>
      <c r="B21167">
        <v>5.1255800000000002</v>
      </c>
    </row>
    <row r="21168" spans="1:2">
      <c r="A21168">
        <v>6.3696999999999999</v>
      </c>
      <c r="B21168">
        <v>4.5470699999999997</v>
      </c>
    </row>
    <row r="21169" spans="1:2">
      <c r="A21169">
        <v>6.3700099999999997</v>
      </c>
      <c r="B21169">
        <v>4.4725900000000003</v>
      </c>
    </row>
    <row r="21170" spans="1:2">
      <c r="A21170">
        <v>6.3703099999999999</v>
      </c>
      <c r="B21170">
        <v>5.2486300000000004</v>
      </c>
    </row>
    <row r="21171" spans="1:2">
      <c r="A21171">
        <v>6.3706199999999997</v>
      </c>
      <c r="B21171">
        <v>6.0246700000000004</v>
      </c>
    </row>
    <row r="21172" spans="1:2">
      <c r="A21172">
        <v>6.3709199999999999</v>
      </c>
      <c r="B21172">
        <v>6.7271999999999998</v>
      </c>
    </row>
    <row r="21173" spans="1:2">
      <c r="A21173">
        <v>6.3712299999999997</v>
      </c>
      <c r="B21173">
        <v>6.42171</v>
      </c>
    </row>
    <row r="21174" spans="1:2">
      <c r="A21174">
        <v>6.3715299999999999</v>
      </c>
      <c r="B21174">
        <v>5.1501900000000003</v>
      </c>
    </row>
    <row r="21175" spans="1:2">
      <c r="A21175">
        <v>6.3718399999999997</v>
      </c>
      <c r="B21175">
        <v>3.87866</v>
      </c>
    </row>
    <row r="21176" spans="1:2">
      <c r="A21176">
        <v>6.3721500000000004</v>
      </c>
      <c r="B21176">
        <v>3.3894099999999998</v>
      </c>
    </row>
    <row r="21177" spans="1:2">
      <c r="A21177">
        <v>6.3724499999999997</v>
      </c>
      <c r="B21177">
        <v>3.9081999999999999</v>
      </c>
    </row>
    <row r="21178" spans="1:2">
      <c r="A21178">
        <v>6.3727600000000004</v>
      </c>
      <c r="B21178">
        <v>4.8364900000000004</v>
      </c>
    </row>
    <row r="21179" spans="1:2">
      <c r="A21179">
        <v>6.3730599999999997</v>
      </c>
      <c r="B21179">
        <v>5.2607699999999999</v>
      </c>
    </row>
    <row r="21180" spans="1:2">
      <c r="A21180">
        <v>6.3733700000000004</v>
      </c>
      <c r="B21180">
        <v>5.8740500000000004</v>
      </c>
    </row>
    <row r="21181" spans="1:2">
      <c r="A21181">
        <v>6.3736699999999997</v>
      </c>
      <c r="B21181">
        <v>5.4793099999999999</v>
      </c>
    </row>
    <row r="21182" spans="1:2">
      <c r="A21182">
        <v>6.3739800000000004</v>
      </c>
      <c r="B21182">
        <v>4.7695499999999997</v>
      </c>
    </row>
    <row r="21183" spans="1:2">
      <c r="A21183">
        <v>6.3742799999999997</v>
      </c>
      <c r="B21183">
        <v>5.0678200000000002</v>
      </c>
    </row>
    <row r="21184" spans="1:2">
      <c r="A21184">
        <v>6.3745900000000004</v>
      </c>
      <c r="B21184">
        <v>5.4704499999999996</v>
      </c>
    </row>
    <row r="21185" spans="1:2">
      <c r="A21185">
        <v>6.3748899999999997</v>
      </c>
      <c r="B21185">
        <v>5.3690499999999997</v>
      </c>
    </row>
    <row r="21186" spans="1:2">
      <c r="A21186">
        <v>6.3752000000000004</v>
      </c>
      <c r="B21186">
        <v>5.1941600000000001</v>
      </c>
    </row>
    <row r="21187" spans="1:2">
      <c r="A21187">
        <v>6.3754999999999997</v>
      </c>
      <c r="B21187">
        <v>5.0192600000000001</v>
      </c>
    </row>
    <row r="21188" spans="1:2">
      <c r="A21188">
        <v>6.3758100000000004</v>
      </c>
      <c r="B21188">
        <v>4.9283700000000001</v>
      </c>
    </row>
    <row r="21189" spans="1:2">
      <c r="A21189">
        <v>6.3761200000000002</v>
      </c>
      <c r="B21189">
        <v>4.8374699999999997</v>
      </c>
    </row>
    <row r="21190" spans="1:2">
      <c r="A21190">
        <v>6.3764200000000004</v>
      </c>
      <c r="B21190">
        <v>4.5680800000000001</v>
      </c>
    </row>
    <row r="21191" spans="1:2">
      <c r="A21191">
        <v>6.3767300000000002</v>
      </c>
      <c r="B21191">
        <v>5.3067099999999998</v>
      </c>
    </row>
    <row r="21192" spans="1:2">
      <c r="A21192">
        <v>6.3770300000000004</v>
      </c>
      <c r="B21192">
        <v>6.1083400000000001</v>
      </c>
    </row>
    <row r="21193" spans="1:2">
      <c r="A21193">
        <v>6.3773400000000002</v>
      </c>
      <c r="B21193">
        <v>6.4059600000000003</v>
      </c>
    </row>
    <row r="21194" spans="1:2">
      <c r="A21194">
        <v>6.3776400000000004</v>
      </c>
      <c r="B21194">
        <v>6.1260599999999998</v>
      </c>
    </row>
    <row r="21195" spans="1:2">
      <c r="A21195">
        <v>6.3779500000000002</v>
      </c>
      <c r="B21195">
        <v>5.8461600000000002</v>
      </c>
    </row>
    <row r="21196" spans="1:2">
      <c r="A21196">
        <v>6.3782500000000004</v>
      </c>
      <c r="B21196">
        <v>6.0545299999999997</v>
      </c>
    </row>
    <row r="21197" spans="1:2">
      <c r="A21197">
        <v>6.3785600000000002</v>
      </c>
      <c r="B21197">
        <v>6.2628899999999996</v>
      </c>
    </row>
    <row r="21198" spans="1:2">
      <c r="A21198">
        <v>6.3788600000000004</v>
      </c>
      <c r="B21198">
        <v>5.6102299999999996</v>
      </c>
    </row>
    <row r="21199" spans="1:2">
      <c r="A21199">
        <v>6.3791700000000002</v>
      </c>
      <c r="B21199">
        <v>4.9575699999999996</v>
      </c>
    </row>
    <row r="21200" spans="1:2">
      <c r="A21200">
        <v>6.3794700000000004</v>
      </c>
      <c r="B21200">
        <v>4.6908000000000003</v>
      </c>
    </row>
    <row r="21201" spans="1:2">
      <c r="A21201">
        <v>6.3797800000000002</v>
      </c>
      <c r="B21201">
        <v>5.4320500000000003</v>
      </c>
    </row>
    <row r="21202" spans="1:2">
      <c r="A21202">
        <v>6.38009</v>
      </c>
      <c r="B21202">
        <v>5.8582999999999998</v>
      </c>
    </row>
    <row r="21203" spans="1:2">
      <c r="A21203">
        <v>6.3803900000000002</v>
      </c>
      <c r="B21203">
        <v>5.7805299999999997</v>
      </c>
    </row>
    <row r="21204" spans="1:2">
      <c r="A21204">
        <v>6.3807</v>
      </c>
      <c r="B21204">
        <v>5.4140100000000002</v>
      </c>
    </row>
    <row r="21205" spans="1:2">
      <c r="A21205">
        <v>6.3810000000000002</v>
      </c>
      <c r="B21205">
        <v>4.5434599999999996</v>
      </c>
    </row>
    <row r="21206" spans="1:2">
      <c r="A21206">
        <v>6.38131</v>
      </c>
      <c r="B21206">
        <v>3.9459300000000002</v>
      </c>
    </row>
    <row r="21207" spans="1:2">
      <c r="A21207">
        <v>6.3816100000000002</v>
      </c>
      <c r="B21207">
        <v>4.3564299999999996</v>
      </c>
    </row>
    <row r="21208" spans="1:2">
      <c r="A21208">
        <v>6.38192</v>
      </c>
      <c r="B21208">
        <v>4.8771800000000001</v>
      </c>
    </row>
    <row r="21209" spans="1:2">
      <c r="A21209">
        <v>6.3822200000000002</v>
      </c>
      <c r="B21209">
        <v>5.3979299999999997</v>
      </c>
    </row>
    <row r="21210" spans="1:2">
      <c r="A21210">
        <v>6.38253</v>
      </c>
      <c r="B21210">
        <v>5.2256600000000004</v>
      </c>
    </row>
    <row r="21211" spans="1:2">
      <c r="A21211">
        <v>6.3828300000000002</v>
      </c>
      <c r="B21211">
        <v>5.0533900000000003</v>
      </c>
    </row>
    <row r="21212" spans="1:2">
      <c r="A21212">
        <v>6.38314</v>
      </c>
      <c r="B21212">
        <v>5.16988</v>
      </c>
    </row>
    <row r="21213" spans="1:2">
      <c r="A21213">
        <v>6.3834499999999998</v>
      </c>
      <c r="B21213">
        <v>5.2863600000000002</v>
      </c>
    </row>
    <row r="21214" spans="1:2">
      <c r="A21214">
        <v>6.38375</v>
      </c>
      <c r="B21214">
        <v>5.0143399999999998</v>
      </c>
    </row>
    <row r="21215" spans="1:2">
      <c r="A21215">
        <v>6.3840599999999998</v>
      </c>
      <c r="B21215">
        <v>4.7423099999999998</v>
      </c>
    </row>
    <row r="21216" spans="1:2">
      <c r="A21216">
        <v>6.38436</v>
      </c>
      <c r="B21216">
        <v>4.41188</v>
      </c>
    </row>
    <row r="21217" spans="1:2">
      <c r="A21217">
        <v>6.3846699999999998</v>
      </c>
      <c r="B21217">
        <v>4.5854699999999999</v>
      </c>
    </row>
    <row r="21218" spans="1:2">
      <c r="A21218">
        <v>6.38497</v>
      </c>
      <c r="B21218">
        <v>4.9690599999999998</v>
      </c>
    </row>
    <row r="21219" spans="1:2">
      <c r="A21219">
        <v>6.3852799999999998</v>
      </c>
      <c r="B21219">
        <v>5.8566599999999998</v>
      </c>
    </row>
    <row r="21220" spans="1:2">
      <c r="A21220">
        <v>6.38558</v>
      </c>
      <c r="B21220">
        <v>6.1615000000000002</v>
      </c>
    </row>
    <row r="21221" spans="1:2">
      <c r="A21221">
        <v>6.3858899999999998</v>
      </c>
      <c r="B21221">
        <v>5.45831</v>
      </c>
    </row>
    <row r="21222" spans="1:2">
      <c r="A21222">
        <v>6.38619</v>
      </c>
      <c r="B21222">
        <v>5.0701200000000002</v>
      </c>
    </row>
    <row r="21223" spans="1:2">
      <c r="A21223">
        <v>6.3864999999999998</v>
      </c>
      <c r="B21223">
        <v>5.1859500000000001</v>
      </c>
    </row>
    <row r="21224" spans="1:2">
      <c r="A21224">
        <v>6.3868</v>
      </c>
      <c r="B21224">
        <v>4.9474</v>
      </c>
    </row>
    <row r="21225" spans="1:2">
      <c r="A21225">
        <v>6.3871099999999998</v>
      </c>
      <c r="B21225">
        <v>4.70885</v>
      </c>
    </row>
    <row r="21226" spans="1:2">
      <c r="A21226">
        <v>6.3874199999999997</v>
      </c>
      <c r="B21226">
        <v>5.0058100000000003</v>
      </c>
    </row>
    <row r="21227" spans="1:2">
      <c r="A21227">
        <v>6.3877199999999998</v>
      </c>
      <c r="B21227">
        <v>5.3027699999999998</v>
      </c>
    </row>
    <row r="21228" spans="1:2">
      <c r="A21228">
        <v>6.3880299999999997</v>
      </c>
      <c r="B21228">
        <v>5.4054799999999998</v>
      </c>
    </row>
    <row r="21229" spans="1:2">
      <c r="A21229">
        <v>6.3883299999999998</v>
      </c>
      <c r="B21229">
        <v>5.5081800000000003</v>
      </c>
    </row>
    <row r="21230" spans="1:2">
      <c r="A21230">
        <v>6.3886399999999997</v>
      </c>
      <c r="B21230">
        <v>5.1068699999999998</v>
      </c>
    </row>
    <row r="21231" spans="1:2">
      <c r="A21231">
        <v>6.3889399999999998</v>
      </c>
      <c r="B21231">
        <v>4.7055600000000002</v>
      </c>
    </row>
    <row r="21232" spans="1:2">
      <c r="A21232">
        <v>6.3892499999999997</v>
      </c>
      <c r="B21232">
        <v>4.5211499999999996</v>
      </c>
    </row>
    <row r="21233" spans="1:2">
      <c r="A21233">
        <v>6.3895499999999998</v>
      </c>
      <c r="B21233">
        <v>4.3367399999999998</v>
      </c>
    </row>
    <row r="21234" spans="1:2">
      <c r="A21234">
        <v>6.3898599999999997</v>
      </c>
      <c r="B21234">
        <v>4.4043400000000004</v>
      </c>
    </row>
    <row r="21235" spans="1:2">
      <c r="A21235">
        <v>6.3901599999999998</v>
      </c>
      <c r="B21235">
        <v>4.4719300000000004</v>
      </c>
    </row>
    <row r="21236" spans="1:2">
      <c r="A21236">
        <v>6.3904699999999997</v>
      </c>
      <c r="B21236">
        <v>4.8072900000000001</v>
      </c>
    </row>
    <row r="21237" spans="1:2">
      <c r="A21237">
        <v>6.3907699999999998</v>
      </c>
      <c r="B21237">
        <v>5.1426400000000001</v>
      </c>
    </row>
    <row r="21238" spans="1:2">
      <c r="A21238">
        <v>6.3910799999999997</v>
      </c>
      <c r="B21238">
        <v>4.6694699999999996</v>
      </c>
    </row>
    <row r="21239" spans="1:2">
      <c r="A21239">
        <v>6.3913900000000003</v>
      </c>
      <c r="B21239">
        <v>4.1962999999999999</v>
      </c>
    </row>
    <row r="21240" spans="1:2">
      <c r="A21240">
        <v>6.3916899999999996</v>
      </c>
      <c r="B21240">
        <v>4.34002</v>
      </c>
    </row>
    <row r="21241" spans="1:2">
      <c r="A21241">
        <v>6.3920000000000003</v>
      </c>
      <c r="B21241">
        <v>4.9877599999999997</v>
      </c>
    </row>
    <row r="21242" spans="1:2">
      <c r="A21242">
        <v>6.3922999999999996</v>
      </c>
      <c r="B21242">
        <v>5.4464899999999998</v>
      </c>
    </row>
    <row r="21243" spans="1:2">
      <c r="A21243">
        <v>6.3926100000000003</v>
      </c>
      <c r="B21243">
        <v>4.8971900000000002</v>
      </c>
    </row>
    <row r="21244" spans="1:2">
      <c r="A21244">
        <v>6.3929099999999996</v>
      </c>
      <c r="B21244">
        <v>4.1536400000000002</v>
      </c>
    </row>
    <row r="21245" spans="1:2">
      <c r="A21245">
        <v>6.3932200000000003</v>
      </c>
      <c r="B21245">
        <v>3.9140999999999999</v>
      </c>
    </row>
    <row r="21246" spans="1:2">
      <c r="A21246">
        <v>6.3935199999999996</v>
      </c>
      <c r="B21246">
        <v>4.4620899999999999</v>
      </c>
    </row>
    <row r="21247" spans="1:2">
      <c r="A21247">
        <v>6.3938300000000003</v>
      </c>
      <c r="B21247">
        <v>4.00204</v>
      </c>
    </row>
    <row r="21248" spans="1:2">
      <c r="A21248">
        <v>6.3941299999999996</v>
      </c>
      <c r="B21248">
        <v>4.0128700000000004</v>
      </c>
    </row>
    <row r="21249" spans="1:2">
      <c r="A21249">
        <v>6.3944400000000003</v>
      </c>
      <c r="B21249">
        <v>5.0317299999999996</v>
      </c>
    </row>
    <row r="21250" spans="1:2">
      <c r="A21250">
        <v>6.3947399999999996</v>
      </c>
      <c r="B21250">
        <v>5.45207</v>
      </c>
    </row>
    <row r="21251" spans="1:2">
      <c r="A21251">
        <v>6.3950500000000003</v>
      </c>
      <c r="B21251">
        <v>5.3684000000000003</v>
      </c>
    </row>
    <row r="21252" spans="1:2">
      <c r="A21252">
        <v>6.3953600000000002</v>
      </c>
      <c r="B21252">
        <v>5.3162200000000004</v>
      </c>
    </row>
    <row r="21253" spans="1:2">
      <c r="A21253">
        <v>6.3956600000000003</v>
      </c>
      <c r="B21253">
        <v>5.2640500000000001</v>
      </c>
    </row>
    <row r="21254" spans="1:2">
      <c r="A21254">
        <v>6.3959700000000002</v>
      </c>
      <c r="B21254">
        <v>5.4323800000000002</v>
      </c>
    </row>
    <row r="21255" spans="1:2">
      <c r="A21255">
        <v>6.3962700000000003</v>
      </c>
      <c r="B21255">
        <v>5.6007199999999999</v>
      </c>
    </row>
    <row r="21256" spans="1:2">
      <c r="A21256">
        <v>6.3965800000000002</v>
      </c>
      <c r="B21256">
        <v>5.1652800000000001</v>
      </c>
    </row>
    <row r="21257" spans="1:2">
      <c r="A21257">
        <v>6.3968800000000003</v>
      </c>
      <c r="B21257">
        <v>4.7298499999999999</v>
      </c>
    </row>
    <row r="21258" spans="1:2">
      <c r="A21258">
        <v>6.3971900000000002</v>
      </c>
      <c r="B21258">
        <v>4.7984299999999998</v>
      </c>
    </row>
    <row r="21259" spans="1:2">
      <c r="A21259">
        <v>6.3974900000000003</v>
      </c>
      <c r="B21259">
        <v>4.8670099999999996</v>
      </c>
    </row>
    <row r="21260" spans="1:2">
      <c r="A21260">
        <v>6.3978000000000002</v>
      </c>
      <c r="B21260">
        <v>4.8620799999999997</v>
      </c>
    </row>
    <row r="21261" spans="1:2">
      <c r="A21261">
        <v>6.3981000000000003</v>
      </c>
      <c r="B21261">
        <v>4.8571600000000004</v>
      </c>
    </row>
    <row r="21262" spans="1:2">
      <c r="A21262">
        <v>6.3984100000000002</v>
      </c>
      <c r="B21262">
        <v>5.3562599999999998</v>
      </c>
    </row>
    <row r="21263" spans="1:2">
      <c r="A21263">
        <v>6.39872</v>
      </c>
      <c r="B21263">
        <v>5.8553499999999996</v>
      </c>
    </row>
    <row r="21264" spans="1:2">
      <c r="A21264">
        <v>6.3990200000000002</v>
      </c>
      <c r="B21264">
        <v>5.8100699999999996</v>
      </c>
    </row>
    <row r="21265" spans="1:2">
      <c r="A21265">
        <v>6.39933</v>
      </c>
      <c r="B21265">
        <v>5.76478</v>
      </c>
    </row>
    <row r="21266" spans="1:2">
      <c r="A21266">
        <v>6.3996300000000002</v>
      </c>
      <c r="B21266">
        <v>5.9715100000000003</v>
      </c>
    </row>
    <row r="21267" spans="1:2">
      <c r="A21267">
        <v>6.39994</v>
      </c>
      <c r="B21267">
        <v>6.1782300000000001</v>
      </c>
    </row>
    <row r="21268" spans="1:2">
      <c r="A21268">
        <v>6.4002400000000002</v>
      </c>
      <c r="B21268">
        <v>5.3559299999999999</v>
      </c>
    </row>
    <row r="21269" spans="1:2">
      <c r="A21269">
        <v>6.40055</v>
      </c>
      <c r="B21269">
        <v>4.53362</v>
      </c>
    </row>
    <row r="21270" spans="1:2">
      <c r="A21270">
        <v>6.4008500000000002</v>
      </c>
      <c r="B21270">
        <v>4.5513399999999997</v>
      </c>
    </row>
    <row r="21271" spans="1:2">
      <c r="A21271">
        <v>6.40116</v>
      </c>
      <c r="B21271">
        <v>4.5690600000000003</v>
      </c>
    </row>
    <row r="21272" spans="1:2">
      <c r="A21272">
        <v>6.4014600000000002</v>
      </c>
      <c r="B21272">
        <v>4.4030199999999997</v>
      </c>
    </row>
    <row r="21273" spans="1:2">
      <c r="A21273">
        <v>6.40177</v>
      </c>
      <c r="B21273">
        <v>4.2369899999999996</v>
      </c>
    </row>
    <row r="21274" spans="1:2">
      <c r="A21274">
        <v>6.4020700000000001</v>
      </c>
      <c r="B21274">
        <v>4.3229600000000001</v>
      </c>
    </row>
    <row r="21275" spans="1:2">
      <c r="A21275">
        <v>6.40238</v>
      </c>
      <c r="B21275">
        <v>4.4089299999999998</v>
      </c>
    </row>
    <row r="21276" spans="1:2">
      <c r="A21276">
        <v>6.4026899999999998</v>
      </c>
      <c r="B21276">
        <v>4.9149099999999999</v>
      </c>
    </row>
    <row r="21277" spans="1:2">
      <c r="A21277">
        <v>6.40299</v>
      </c>
      <c r="B21277">
        <v>5.4208999999999996</v>
      </c>
    </row>
    <row r="21278" spans="1:2">
      <c r="A21278">
        <v>6.4032999999999998</v>
      </c>
      <c r="B21278">
        <v>5.4228699999999996</v>
      </c>
    </row>
    <row r="21279" spans="1:2">
      <c r="A21279">
        <v>6.4036</v>
      </c>
      <c r="B21279">
        <v>5.4248399999999997</v>
      </c>
    </row>
    <row r="21280" spans="1:2">
      <c r="A21280">
        <v>6.4039099999999998</v>
      </c>
      <c r="B21280">
        <v>5.1908799999999999</v>
      </c>
    </row>
    <row r="21281" spans="1:2">
      <c r="A21281">
        <v>6.40421</v>
      </c>
      <c r="B21281">
        <v>4.9569099999999997</v>
      </c>
    </row>
    <row r="21282" spans="1:2">
      <c r="A21282">
        <v>6.4045199999999998</v>
      </c>
      <c r="B21282">
        <v>4.9749600000000003</v>
      </c>
    </row>
    <row r="21283" spans="1:2">
      <c r="A21283">
        <v>6.40482</v>
      </c>
      <c r="B21283">
        <v>4.9930099999999999</v>
      </c>
    </row>
    <row r="21284" spans="1:2">
      <c r="A21284">
        <v>6.4051299999999998</v>
      </c>
      <c r="B21284">
        <v>5.0793100000000004</v>
      </c>
    </row>
    <row r="21285" spans="1:2">
      <c r="A21285">
        <v>6.40543</v>
      </c>
      <c r="B21285">
        <v>5.16561</v>
      </c>
    </row>
    <row r="21286" spans="1:2">
      <c r="A21286">
        <v>6.4057399999999998</v>
      </c>
      <c r="B21286">
        <v>4.6533899999999999</v>
      </c>
    </row>
    <row r="21287" spans="1:2">
      <c r="A21287">
        <v>6.40604</v>
      </c>
      <c r="B21287">
        <v>5.1492000000000004</v>
      </c>
    </row>
    <row r="21288" spans="1:2">
      <c r="A21288">
        <v>6.4063499999999998</v>
      </c>
      <c r="B21288">
        <v>5.8812699999999998</v>
      </c>
    </row>
    <row r="21289" spans="1:2">
      <c r="A21289">
        <v>6.4066599999999996</v>
      </c>
      <c r="B21289">
        <v>6.1093299999999999</v>
      </c>
    </row>
    <row r="21290" spans="1:2">
      <c r="A21290">
        <v>6.4069599999999998</v>
      </c>
      <c r="B21290">
        <v>6.1798700000000002</v>
      </c>
    </row>
    <row r="21291" spans="1:2">
      <c r="A21291">
        <v>6.4072699999999996</v>
      </c>
      <c r="B21291">
        <v>6.2504200000000001</v>
      </c>
    </row>
    <row r="21292" spans="1:2">
      <c r="A21292">
        <v>6.4075699999999998</v>
      </c>
      <c r="B21292">
        <v>6.0269599999999999</v>
      </c>
    </row>
    <row r="21293" spans="1:2">
      <c r="A21293">
        <v>6.4078799999999996</v>
      </c>
      <c r="B21293">
        <v>5.8034999999999997</v>
      </c>
    </row>
    <row r="21294" spans="1:2">
      <c r="A21294">
        <v>6.4081799999999998</v>
      </c>
      <c r="B21294">
        <v>5.5800400000000003</v>
      </c>
    </row>
    <row r="21295" spans="1:2">
      <c r="A21295">
        <v>6.4084899999999996</v>
      </c>
      <c r="B21295">
        <v>5.3565800000000001</v>
      </c>
    </row>
    <row r="21296" spans="1:2">
      <c r="A21296">
        <v>6.4087899999999998</v>
      </c>
      <c r="B21296">
        <v>5.2571599999999998</v>
      </c>
    </row>
    <row r="21297" spans="1:2">
      <c r="A21297">
        <v>6.4090999999999996</v>
      </c>
      <c r="B21297">
        <v>5.1577299999999999</v>
      </c>
    </row>
    <row r="21298" spans="1:2">
      <c r="A21298">
        <v>6.4093999999999998</v>
      </c>
      <c r="B21298">
        <v>5.0583099999999996</v>
      </c>
    </row>
    <row r="21299" spans="1:2">
      <c r="A21299">
        <v>6.4097099999999996</v>
      </c>
      <c r="B21299">
        <v>4.9588799999999997</v>
      </c>
    </row>
    <row r="21300" spans="1:2">
      <c r="A21300">
        <v>6.4100099999999998</v>
      </c>
      <c r="B21300">
        <v>4.8384600000000004</v>
      </c>
    </row>
    <row r="21301" spans="1:2">
      <c r="A21301">
        <v>6.4103199999999996</v>
      </c>
      <c r="B21301">
        <v>4.7180299999999997</v>
      </c>
    </row>
    <row r="21302" spans="1:2">
      <c r="A21302">
        <v>6.4106300000000003</v>
      </c>
      <c r="B21302">
        <v>5.1016199999999996</v>
      </c>
    </row>
    <row r="21303" spans="1:2">
      <c r="A21303">
        <v>6.4109299999999996</v>
      </c>
      <c r="B21303">
        <v>5.4852100000000004</v>
      </c>
    </row>
    <row r="21304" spans="1:2">
      <c r="A21304">
        <v>6.4112400000000003</v>
      </c>
      <c r="B21304">
        <v>5.5065400000000002</v>
      </c>
    </row>
    <row r="21305" spans="1:2">
      <c r="A21305">
        <v>6.4115399999999996</v>
      </c>
      <c r="B21305">
        <v>5.5278700000000001</v>
      </c>
    </row>
    <row r="21306" spans="1:2">
      <c r="A21306">
        <v>6.4118500000000003</v>
      </c>
      <c r="B21306">
        <v>5.0451800000000002</v>
      </c>
    </row>
    <row r="21307" spans="1:2">
      <c r="A21307">
        <v>6.4121499999999996</v>
      </c>
      <c r="B21307">
        <v>4.5625</v>
      </c>
    </row>
    <row r="21308" spans="1:2">
      <c r="A21308">
        <v>6.4124600000000003</v>
      </c>
      <c r="B21308">
        <v>4.8253300000000001</v>
      </c>
    </row>
    <row r="21309" spans="1:2">
      <c r="A21309">
        <v>6.4127599999999996</v>
      </c>
      <c r="B21309">
        <v>5.0881699999999999</v>
      </c>
    </row>
    <row r="21310" spans="1:2">
      <c r="A21310">
        <v>6.4130700000000003</v>
      </c>
      <c r="B21310">
        <v>5.3510099999999996</v>
      </c>
    </row>
    <row r="21311" spans="1:2">
      <c r="A21311">
        <v>6.4133699999999996</v>
      </c>
      <c r="B21311">
        <v>5.6138399999999997</v>
      </c>
    </row>
    <row r="21312" spans="1:2">
      <c r="A21312">
        <v>6.4136800000000003</v>
      </c>
      <c r="B21312">
        <v>5.8527199999999997</v>
      </c>
    </row>
    <row r="21313" spans="1:2">
      <c r="A21313">
        <v>6.4139799999999996</v>
      </c>
      <c r="B21313">
        <v>6.0916100000000002</v>
      </c>
    </row>
    <row r="21314" spans="1:2">
      <c r="A21314">
        <v>6.4142900000000003</v>
      </c>
      <c r="B21314">
        <v>5.8264699999999996</v>
      </c>
    </row>
    <row r="21315" spans="1:2">
      <c r="A21315">
        <v>6.4146000000000001</v>
      </c>
      <c r="B21315">
        <v>5.5613400000000004</v>
      </c>
    </row>
    <row r="21316" spans="1:2">
      <c r="A21316">
        <v>6.4149000000000003</v>
      </c>
      <c r="B21316">
        <v>5.5377099999999997</v>
      </c>
    </row>
    <row r="21317" spans="1:2">
      <c r="A21317">
        <v>6.4152100000000001</v>
      </c>
      <c r="B21317">
        <v>5.5140900000000004</v>
      </c>
    </row>
    <row r="21318" spans="1:2">
      <c r="A21318">
        <v>6.4155100000000003</v>
      </c>
      <c r="B21318">
        <v>4.9864499999999996</v>
      </c>
    </row>
    <row r="21319" spans="1:2">
      <c r="A21319">
        <v>6.4158200000000001</v>
      </c>
      <c r="B21319">
        <v>4.4588099999999997</v>
      </c>
    </row>
    <row r="21320" spans="1:2">
      <c r="A21320">
        <v>6.4161200000000003</v>
      </c>
      <c r="B21320">
        <v>4.87357</v>
      </c>
    </row>
    <row r="21321" spans="1:2">
      <c r="A21321">
        <v>6.4164300000000001</v>
      </c>
      <c r="B21321">
        <v>5.2883300000000002</v>
      </c>
    </row>
    <row r="21322" spans="1:2">
      <c r="A21322">
        <v>6.4167300000000003</v>
      </c>
      <c r="B21322">
        <v>5.1990800000000004</v>
      </c>
    </row>
    <row r="21323" spans="1:2">
      <c r="A21323">
        <v>6.4170400000000001</v>
      </c>
      <c r="B21323">
        <v>5.1098299999999997</v>
      </c>
    </row>
    <row r="21324" spans="1:2">
      <c r="A21324">
        <v>6.4173400000000003</v>
      </c>
      <c r="B21324">
        <v>4.8683199999999998</v>
      </c>
    </row>
    <row r="21325" spans="1:2">
      <c r="A21325">
        <v>6.4176500000000001</v>
      </c>
      <c r="B21325">
        <v>4.6268099999999999</v>
      </c>
    </row>
    <row r="21326" spans="1:2">
      <c r="A21326">
        <v>6.4179599999999999</v>
      </c>
      <c r="B21326">
        <v>4.6373100000000003</v>
      </c>
    </row>
    <row r="21327" spans="1:2">
      <c r="A21327">
        <v>6.4182600000000001</v>
      </c>
      <c r="B21327">
        <v>4.6478099999999998</v>
      </c>
    </row>
    <row r="21328" spans="1:2">
      <c r="A21328">
        <v>6.4185699999999999</v>
      </c>
      <c r="B21328">
        <v>4.5690600000000003</v>
      </c>
    </row>
    <row r="21329" spans="1:2">
      <c r="A21329">
        <v>6.4188700000000001</v>
      </c>
      <c r="B21329">
        <v>4.49031</v>
      </c>
    </row>
    <row r="21330" spans="1:2">
      <c r="A21330">
        <v>6.4191799999999999</v>
      </c>
      <c r="B21330">
        <v>4.9155699999999998</v>
      </c>
    </row>
    <row r="21331" spans="1:2">
      <c r="A21331">
        <v>6.4194800000000001</v>
      </c>
      <c r="B21331">
        <v>5.3408300000000004</v>
      </c>
    </row>
    <row r="21332" spans="1:2">
      <c r="A21332">
        <v>6.4197899999999999</v>
      </c>
      <c r="B21332">
        <v>5.4668400000000004</v>
      </c>
    </row>
    <row r="21333" spans="1:2">
      <c r="A21333">
        <v>6.4200900000000001</v>
      </c>
      <c r="B21333">
        <v>5.5928399999999998</v>
      </c>
    </row>
    <row r="21334" spans="1:2">
      <c r="A21334">
        <v>6.4203999999999999</v>
      </c>
      <c r="B21334">
        <v>5.7188400000000001</v>
      </c>
    </row>
    <row r="21335" spans="1:2">
      <c r="A21335">
        <v>6.4207000000000001</v>
      </c>
      <c r="B21335">
        <v>5.8448500000000001</v>
      </c>
    </row>
    <row r="21336" spans="1:2">
      <c r="A21336">
        <v>6.4210099999999999</v>
      </c>
      <c r="B21336">
        <v>5.8422200000000002</v>
      </c>
    </row>
    <row r="21337" spans="1:2">
      <c r="A21337">
        <v>6.4213100000000001</v>
      </c>
      <c r="B21337">
        <v>5.8395999999999999</v>
      </c>
    </row>
    <row r="21338" spans="1:2">
      <c r="A21338">
        <v>6.4216199999999999</v>
      </c>
      <c r="B21338">
        <v>5.3329599999999999</v>
      </c>
    </row>
    <row r="21339" spans="1:2">
      <c r="A21339">
        <v>6.4219299999999997</v>
      </c>
      <c r="B21339">
        <v>4.8263199999999999</v>
      </c>
    </row>
    <row r="21340" spans="1:2">
      <c r="A21340">
        <v>6.4222299999999999</v>
      </c>
      <c r="B21340">
        <v>4.4561799999999998</v>
      </c>
    </row>
    <row r="21341" spans="1:2">
      <c r="A21341">
        <v>6.4225399999999997</v>
      </c>
      <c r="B21341">
        <v>4.0860399999999997</v>
      </c>
    </row>
    <row r="21342" spans="1:2">
      <c r="A21342">
        <v>6.4228399999999999</v>
      </c>
      <c r="B21342">
        <v>4.55593</v>
      </c>
    </row>
    <row r="21343" spans="1:2">
      <c r="A21343">
        <v>6.4231499999999997</v>
      </c>
      <c r="B21343">
        <v>5.0258200000000004</v>
      </c>
    </row>
    <row r="21344" spans="1:2">
      <c r="A21344">
        <v>6.4234499999999999</v>
      </c>
      <c r="B21344">
        <v>5.3063799999999999</v>
      </c>
    </row>
    <row r="21345" spans="1:2">
      <c r="A21345">
        <v>6.4237599999999997</v>
      </c>
      <c r="B21345">
        <v>5.5869299999999997</v>
      </c>
    </row>
    <row r="21346" spans="1:2">
      <c r="A21346">
        <v>6.4240599999999999</v>
      </c>
      <c r="B21346">
        <v>5.0904699999999998</v>
      </c>
    </row>
    <row r="21347" spans="1:2">
      <c r="A21347">
        <v>6.4243699999999997</v>
      </c>
      <c r="B21347">
        <v>4.5940000000000003</v>
      </c>
    </row>
    <row r="21348" spans="1:2">
      <c r="A21348">
        <v>6.4246699999999999</v>
      </c>
      <c r="B21348">
        <v>4.0345300000000002</v>
      </c>
    </row>
    <row r="21349" spans="1:2">
      <c r="A21349">
        <v>6.4249799999999997</v>
      </c>
      <c r="B21349">
        <v>4.4830899999999998</v>
      </c>
    </row>
    <row r="21350" spans="1:2">
      <c r="A21350">
        <v>6.4252799999999999</v>
      </c>
      <c r="B21350">
        <v>5.1521600000000003</v>
      </c>
    </row>
    <row r="21351" spans="1:2">
      <c r="A21351">
        <v>6.4255899999999997</v>
      </c>
      <c r="B21351">
        <v>5.3172100000000002</v>
      </c>
    </row>
    <row r="21352" spans="1:2">
      <c r="A21352">
        <v>6.4259000000000004</v>
      </c>
      <c r="B21352">
        <v>5.1094999999999997</v>
      </c>
    </row>
    <row r="21353" spans="1:2">
      <c r="A21353">
        <v>6.4261999999999997</v>
      </c>
      <c r="B21353">
        <v>4.9017900000000001</v>
      </c>
    </row>
    <row r="21354" spans="1:2">
      <c r="A21354">
        <v>6.4265100000000004</v>
      </c>
      <c r="B21354">
        <v>4.6625800000000002</v>
      </c>
    </row>
    <row r="21355" spans="1:2">
      <c r="A21355">
        <v>6.4268099999999997</v>
      </c>
      <c r="B21355">
        <v>4.4233700000000002</v>
      </c>
    </row>
    <row r="21356" spans="1:2">
      <c r="A21356">
        <v>6.4271200000000004</v>
      </c>
      <c r="B21356">
        <v>4.5621700000000001</v>
      </c>
    </row>
    <row r="21357" spans="1:2">
      <c r="A21357">
        <v>6.4274199999999997</v>
      </c>
      <c r="B21357">
        <v>4.7009699999999999</v>
      </c>
    </row>
    <row r="21358" spans="1:2">
      <c r="A21358">
        <v>6.4277300000000004</v>
      </c>
      <c r="B21358">
        <v>4.8397699999999997</v>
      </c>
    </row>
    <row r="21359" spans="1:2">
      <c r="A21359">
        <v>6.4280299999999997</v>
      </c>
      <c r="B21359">
        <v>4.9785700000000004</v>
      </c>
    </row>
    <row r="21360" spans="1:2">
      <c r="A21360">
        <v>6.4283400000000004</v>
      </c>
      <c r="B21360">
        <v>4.5267299999999997</v>
      </c>
    </row>
    <row r="21361" spans="1:2">
      <c r="A21361">
        <v>6.4286399999999997</v>
      </c>
      <c r="B21361">
        <v>4.0748899999999999</v>
      </c>
    </row>
    <row r="21362" spans="1:2">
      <c r="A21362">
        <v>6.4289500000000004</v>
      </c>
      <c r="B21362">
        <v>4.4630700000000001</v>
      </c>
    </row>
    <row r="21363" spans="1:2">
      <c r="A21363">
        <v>6.4292499999999997</v>
      </c>
      <c r="B21363">
        <v>4.8512599999999999</v>
      </c>
    </row>
    <row r="21364" spans="1:2">
      <c r="A21364">
        <v>6.4295600000000004</v>
      </c>
      <c r="B21364">
        <v>5.1449400000000001</v>
      </c>
    </row>
    <row r="21365" spans="1:2">
      <c r="A21365">
        <v>6.4298700000000002</v>
      </c>
      <c r="B21365">
        <v>5.4386200000000002</v>
      </c>
    </row>
    <row r="21366" spans="1:2">
      <c r="A21366">
        <v>6.4301700000000004</v>
      </c>
      <c r="B21366">
        <v>6.1733099999999999</v>
      </c>
    </row>
    <row r="21367" spans="1:2">
      <c r="A21367">
        <v>6.4304800000000002</v>
      </c>
      <c r="B21367">
        <v>6.90801</v>
      </c>
    </row>
    <row r="21368" spans="1:2">
      <c r="A21368">
        <v>6.4307800000000004</v>
      </c>
      <c r="B21368">
        <v>6.5874199999999998</v>
      </c>
    </row>
    <row r="21369" spans="1:2">
      <c r="A21369">
        <v>6.4310900000000002</v>
      </c>
      <c r="B21369">
        <v>5.2587999999999999</v>
      </c>
    </row>
    <row r="21370" spans="1:2">
      <c r="A21370">
        <v>6.4313900000000004</v>
      </c>
      <c r="B21370">
        <v>4.4341999999999997</v>
      </c>
    </row>
    <row r="21371" spans="1:2">
      <c r="A21371">
        <v>6.4317000000000002</v>
      </c>
      <c r="B21371">
        <v>4.6176199999999996</v>
      </c>
    </row>
    <row r="21372" spans="1:2">
      <c r="A21372">
        <v>6.4320000000000004</v>
      </c>
      <c r="B21372">
        <v>5.1528099999999997</v>
      </c>
    </row>
    <row r="21373" spans="1:2">
      <c r="A21373">
        <v>6.4323100000000002</v>
      </c>
      <c r="B21373">
        <v>5.6879999999999997</v>
      </c>
    </row>
    <row r="21374" spans="1:2">
      <c r="A21374">
        <v>6.4326100000000004</v>
      </c>
      <c r="B21374">
        <v>5.7821800000000003</v>
      </c>
    </row>
    <row r="21375" spans="1:2">
      <c r="A21375">
        <v>6.4329200000000002</v>
      </c>
      <c r="B21375">
        <v>5.8763500000000004</v>
      </c>
    </row>
    <row r="21376" spans="1:2">
      <c r="A21376">
        <v>6.4332200000000004</v>
      </c>
      <c r="B21376">
        <v>5.6017000000000001</v>
      </c>
    </row>
    <row r="21377" spans="1:2">
      <c r="A21377">
        <v>6.4335300000000002</v>
      </c>
      <c r="B21377">
        <v>5.3270499999999998</v>
      </c>
    </row>
    <row r="21378" spans="1:2">
      <c r="A21378">
        <v>6.43384</v>
      </c>
      <c r="B21378">
        <v>4.8634000000000004</v>
      </c>
    </row>
    <row r="21379" spans="1:2">
      <c r="A21379">
        <v>6.4341400000000002</v>
      </c>
      <c r="B21379">
        <v>4.3997400000000004</v>
      </c>
    </row>
    <row r="21380" spans="1:2">
      <c r="A21380">
        <v>6.43445</v>
      </c>
      <c r="B21380">
        <v>4.1618399999999998</v>
      </c>
    </row>
    <row r="21381" spans="1:2">
      <c r="A21381">
        <v>6.4347500000000002</v>
      </c>
      <c r="B21381">
        <v>4.9319800000000003</v>
      </c>
    </row>
    <row r="21382" spans="1:2">
      <c r="A21382">
        <v>6.43506</v>
      </c>
      <c r="B21382">
        <v>5.4185999999999996</v>
      </c>
    </row>
    <row r="21383" spans="1:2">
      <c r="A21383">
        <v>6.4353600000000002</v>
      </c>
      <c r="B21383">
        <v>5.4012099999999998</v>
      </c>
    </row>
    <row r="21384" spans="1:2">
      <c r="A21384">
        <v>6.43567</v>
      </c>
      <c r="B21384">
        <v>5.5728200000000001</v>
      </c>
    </row>
    <row r="21385" spans="1:2">
      <c r="A21385">
        <v>6.4359700000000002</v>
      </c>
      <c r="B21385">
        <v>5.74444</v>
      </c>
    </row>
    <row r="21386" spans="1:2">
      <c r="A21386">
        <v>6.43628</v>
      </c>
      <c r="B21386">
        <v>5.8845499999999999</v>
      </c>
    </row>
    <row r="21387" spans="1:2">
      <c r="A21387">
        <v>6.4365800000000002</v>
      </c>
      <c r="B21387">
        <v>6.0246700000000004</v>
      </c>
    </row>
    <row r="21388" spans="1:2">
      <c r="A21388">
        <v>6.43689</v>
      </c>
      <c r="B21388">
        <v>6.0912800000000002</v>
      </c>
    </row>
    <row r="21389" spans="1:2">
      <c r="A21389">
        <v>6.4371999999999998</v>
      </c>
      <c r="B21389">
        <v>6.1578900000000001</v>
      </c>
    </row>
    <row r="21390" spans="1:2">
      <c r="A21390">
        <v>6.4375</v>
      </c>
      <c r="B21390">
        <v>6.0670000000000002</v>
      </c>
    </row>
    <row r="21391" spans="1:2">
      <c r="A21391">
        <v>6.4378099999999998</v>
      </c>
      <c r="B21391">
        <v>5.4720899999999997</v>
      </c>
    </row>
    <row r="21392" spans="1:2">
      <c r="A21392">
        <v>6.43811</v>
      </c>
      <c r="B21392">
        <v>4.8076100000000004</v>
      </c>
    </row>
    <row r="21393" spans="1:2">
      <c r="A21393">
        <v>6.4384199999999998</v>
      </c>
      <c r="B21393">
        <v>5.1511699999999996</v>
      </c>
    </row>
    <row r="21394" spans="1:2">
      <c r="A21394">
        <v>6.43872</v>
      </c>
      <c r="B21394">
        <v>5.7362399999999996</v>
      </c>
    </row>
    <row r="21395" spans="1:2">
      <c r="A21395">
        <v>6.4390299999999998</v>
      </c>
      <c r="B21395">
        <v>6.3212999999999999</v>
      </c>
    </row>
    <row r="21396" spans="1:2">
      <c r="A21396">
        <v>6.43933</v>
      </c>
      <c r="B21396">
        <v>6.5913599999999999</v>
      </c>
    </row>
    <row r="21397" spans="1:2">
      <c r="A21397">
        <v>6.4396399999999998</v>
      </c>
      <c r="B21397">
        <v>6.8614100000000002</v>
      </c>
    </row>
    <row r="21398" spans="1:2">
      <c r="A21398">
        <v>6.43994</v>
      </c>
      <c r="B21398">
        <v>6.6274499999999996</v>
      </c>
    </row>
    <row r="21399" spans="1:2">
      <c r="A21399">
        <v>6.4402499999999998</v>
      </c>
      <c r="B21399">
        <v>6.3934899999999999</v>
      </c>
    </row>
    <row r="21400" spans="1:2">
      <c r="A21400">
        <v>6.44055</v>
      </c>
      <c r="B21400">
        <v>6.3590400000000002</v>
      </c>
    </row>
    <row r="21401" spans="1:2">
      <c r="A21401">
        <v>6.4408599999999998</v>
      </c>
      <c r="B21401">
        <v>6.3245800000000001</v>
      </c>
    </row>
    <row r="21402" spans="1:2">
      <c r="A21402">
        <v>6.4411699999999996</v>
      </c>
      <c r="B21402">
        <v>6.7836400000000001</v>
      </c>
    </row>
    <row r="21403" spans="1:2">
      <c r="A21403">
        <v>6.4414699999999998</v>
      </c>
      <c r="B21403">
        <v>7.7467199999999998</v>
      </c>
    </row>
    <row r="21404" spans="1:2">
      <c r="A21404">
        <v>6.4417799999999996</v>
      </c>
      <c r="B21404">
        <v>8.3160399999999992</v>
      </c>
    </row>
    <row r="21405" spans="1:2">
      <c r="A21405">
        <v>6.4420799999999998</v>
      </c>
      <c r="B21405">
        <v>7.8773200000000001</v>
      </c>
    </row>
    <row r="21406" spans="1:2">
      <c r="A21406">
        <v>6.4423899999999996</v>
      </c>
      <c r="B21406">
        <v>7.1970900000000002</v>
      </c>
    </row>
    <row r="21407" spans="1:2">
      <c r="A21407">
        <v>6.4426899999999998</v>
      </c>
      <c r="B21407">
        <v>6.5168699999999999</v>
      </c>
    </row>
    <row r="21408" spans="1:2">
      <c r="A21408">
        <v>6.4429999999999996</v>
      </c>
      <c r="B21408">
        <v>6.8788</v>
      </c>
    </row>
    <row r="21409" spans="1:2">
      <c r="A21409">
        <v>6.4432999999999998</v>
      </c>
      <c r="B21409">
        <v>7.2407399999999997</v>
      </c>
    </row>
    <row r="21410" spans="1:2">
      <c r="A21410">
        <v>6.4436099999999996</v>
      </c>
      <c r="B21410">
        <v>7.3506600000000004</v>
      </c>
    </row>
    <row r="21411" spans="1:2">
      <c r="A21411">
        <v>6.4439099999999998</v>
      </c>
      <c r="B21411">
        <v>7.4605899999999998</v>
      </c>
    </row>
    <row r="21412" spans="1:2">
      <c r="A21412">
        <v>6.4442199999999996</v>
      </c>
      <c r="B21412">
        <v>7.3657599999999999</v>
      </c>
    </row>
    <row r="21413" spans="1:2">
      <c r="A21413">
        <v>6.4445199999999998</v>
      </c>
      <c r="B21413">
        <v>7.2709200000000003</v>
      </c>
    </row>
    <row r="21414" spans="1:2">
      <c r="A21414">
        <v>6.4448299999999996</v>
      </c>
      <c r="B21414">
        <v>6.6720800000000002</v>
      </c>
    </row>
    <row r="21415" spans="1:2">
      <c r="A21415">
        <v>6.4451400000000003</v>
      </c>
      <c r="B21415">
        <v>6.0732299999999997</v>
      </c>
    </row>
    <row r="21416" spans="1:2">
      <c r="A21416">
        <v>6.4454399999999996</v>
      </c>
      <c r="B21416">
        <v>5.5846400000000003</v>
      </c>
    </row>
    <row r="21417" spans="1:2">
      <c r="A21417">
        <v>6.4457500000000003</v>
      </c>
      <c r="B21417">
        <v>5.0960400000000003</v>
      </c>
    </row>
    <row r="21418" spans="1:2">
      <c r="A21418">
        <v>6.4460499999999996</v>
      </c>
      <c r="B21418">
        <v>5.4474799999999997</v>
      </c>
    </row>
    <row r="21419" spans="1:2">
      <c r="A21419">
        <v>6.4463600000000003</v>
      </c>
      <c r="B21419">
        <v>5.7989100000000002</v>
      </c>
    </row>
    <row r="21420" spans="1:2">
      <c r="A21420">
        <v>6.4466599999999996</v>
      </c>
      <c r="B21420">
        <v>5.8773299999999997</v>
      </c>
    </row>
    <row r="21421" spans="1:2">
      <c r="A21421">
        <v>6.4469700000000003</v>
      </c>
      <c r="B21421">
        <v>5.9557599999999997</v>
      </c>
    </row>
    <row r="21422" spans="1:2">
      <c r="A21422">
        <v>6.4472699999999996</v>
      </c>
      <c r="B21422">
        <v>5.5406700000000004</v>
      </c>
    </row>
    <row r="21423" spans="1:2">
      <c r="A21423">
        <v>6.4475800000000003</v>
      </c>
      <c r="B21423">
        <v>4.6215599999999997</v>
      </c>
    </row>
    <row r="21424" spans="1:2">
      <c r="A21424">
        <v>6.4478799999999996</v>
      </c>
      <c r="B21424">
        <v>4.1408399999999999</v>
      </c>
    </row>
    <row r="21425" spans="1:2">
      <c r="A21425">
        <v>6.4481900000000003</v>
      </c>
      <c r="B21425">
        <v>4.6681600000000003</v>
      </c>
    </row>
    <row r="21426" spans="1:2">
      <c r="A21426">
        <v>6.4484899999999996</v>
      </c>
      <c r="B21426">
        <v>4.8804600000000002</v>
      </c>
    </row>
    <row r="21427" spans="1:2">
      <c r="A21427">
        <v>6.4488000000000003</v>
      </c>
      <c r="B21427">
        <v>4.5887500000000001</v>
      </c>
    </row>
    <row r="21428" spans="1:2">
      <c r="A21428">
        <v>6.4491100000000001</v>
      </c>
      <c r="B21428">
        <v>5.3890700000000002</v>
      </c>
    </row>
    <row r="21429" spans="1:2">
      <c r="A21429">
        <v>6.4494100000000003</v>
      </c>
      <c r="B21429">
        <v>6.1893900000000004</v>
      </c>
    </row>
    <row r="21430" spans="1:2">
      <c r="A21430">
        <v>6.4497200000000001</v>
      </c>
      <c r="B21430">
        <v>6.9582100000000002</v>
      </c>
    </row>
    <row r="21431" spans="1:2">
      <c r="A21431">
        <v>6.4500200000000003</v>
      </c>
      <c r="B21431">
        <v>7.7270300000000001</v>
      </c>
    </row>
    <row r="21432" spans="1:2">
      <c r="A21432">
        <v>6.4503300000000001</v>
      </c>
      <c r="B21432">
        <v>7.6978299999999997</v>
      </c>
    </row>
    <row r="21433" spans="1:2">
      <c r="A21433">
        <v>6.4506300000000003</v>
      </c>
      <c r="B21433">
        <v>7.6686199999999998</v>
      </c>
    </row>
    <row r="21434" spans="1:2">
      <c r="A21434">
        <v>6.4509400000000001</v>
      </c>
      <c r="B21434">
        <v>7.6394200000000003</v>
      </c>
    </row>
    <row r="21435" spans="1:2">
      <c r="A21435">
        <v>6.4512400000000003</v>
      </c>
      <c r="B21435">
        <v>7.61022</v>
      </c>
    </row>
    <row r="21436" spans="1:2">
      <c r="A21436">
        <v>6.4515500000000001</v>
      </c>
      <c r="B21436">
        <v>6.9194899999999997</v>
      </c>
    </row>
    <row r="21437" spans="1:2">
      <c r="A21437">
        <v>6.4518500000000003</v>
      </c>
      <c r="B21437">
        <v>6.2287699999999999</v>
      </c>
    </row>
    <row r="21438" spans="1:2">
      <c r="A21438">
        <v>6.4521600000000001</v>
      </c>
      <c r="B21438">
        <v>6.0420600000000002</v>
      </c>
    </row>
    <row r="21439" spans="1:2">
      <c r="A21439">
        <v>6.4524600000000003</v>
      </c>
      <c r="B21439">
        <v>5.8553499999999996</v>
      </c>
    </row>
    <row r="21440" spans="1:2">
      <c r="A21440">
        <v>6.4527700000000001</v>
      </c>
      <c r="B21440">
        <v>6.2051400000000001</v>
      </c>
    </row>
    <row r="21441" spans="1:2">
      <c r="A21441">
        <v>6.4530799999999999</v>
      </c>
      <c r="B21441">
        <v>6.5549299999999997</v>
      </c>
    </row>
    <row r="21442" spans="1:2">
      <c r="A21442">
        <v>6.4533800000000001</v>
      </c>
      <c r="B21442">
        <v>6.9047299999999998</v>
      </c>
    </row>
    <row r="21443" spans="1:2">
      <c r="A21443">
        <v>6.4536899999999999</v>
      </c>
      <c r="B21443">
        <v>7.2545200000000003</v>
      </c>
    </row>
    <row r="21444" spans="1:2">
      <c r="A21444">
        <v>6.4539900000000001</v>
      </c>
      <c r="B21444">
        <v>6.9742899999999999</v>
      </c>
    </row>
    <row r="21445" spans="1:2">
      <c r="A21445">
        <v>6.4542999999999999</v>
      </c>
      <c r="B21445">
        <v>6.6940600000000003</v>
      </c>
    </row>
    <row r="21446" spans="1:2">
      <c r="A21446">
        <v>6.4546000000000001</v>
      </c>
      <c r="B21446">
        <v>6.9178499999999996</v>
      </c>
    </row>
    <row r="21447" spans="1:2">
      <c r="A21447">
        <v>6.4549099999999999</v>
      </c>
      <c r="B21447">
        <v>7.1416399999999998</v>
      </c>
    </row>
    <row r="21448" spans="1:2">
      <c r="A21448">
        <v>6.4552100000000001</v>
      </c>
      <c r="B21448">
        <v>6.7564099999999998</v>
      </c>
    </row>
    <row r="21449" spans="1:2">
      <c r="A21449">
        <v>6.4555199999999999</v>
      </c>
      <c r="B21449">
        <v>6.3711799999999998</v>
      </c>
    </row>
    <row r="21450" spans="1:2">
      <c r="A21450">
        <v>6.4558200000000001</v>
      </c>
      <c r="B21450">
        <v>5.9859499999999999</v>
      </c>
    </row>
    <row r="21451" spans="1:2">
      <c r="A21451">
        <v>6.4561299999999999</v>
      </c>
      <c r="B21451">
        <v>5.6007199999999999</v>
      </c>
    </row>
    <row r="21452" spans="1:2">
      <c r="A21452">
        <v>6.4564399999999997</v>
      </c>
      <c r="B21452">
        <v>5.5987499999999999</v>
      </c>
    </row>
    <row r="21453" spans="1:2">
      <c r="A21453">
        <v>6.4567399999999999</v>
      </c>
      <c r="B21453">
        <v>5.5967799999999999</v>
      </c>
    </row>
    <row r="21454" spans="1:2">
      <c r="A21454">
        <v>6.4570499999999997</v>
      </c>
      <c r="B21454">
        <v>5.8468200000000001</v>
      </c>
    </row>
    <row r="21455" spans="1:2">
      <c r="A21455">
        <v>6.4573499999999999</v>
      </c>
      <c r="B21455">
        <v>6.0968600000000004</v>
      </c>
    </row>
    <row r="21456" spans="1:2">
      <c r="A21456">
        <v>6.4576599999999997</v>
      </c>
      <c r="B21456">
        <v>5.6988300000000001</v>
      </c>
    </row>
    <row r="21457" spans="1:2">
      <c r="A21457">
        <v>6.4579599999999999</v>
      </c>
      <c r="B21457">
        <v>5.3007999999999997</v>
      </c>
    </row>
    <row r="21458" spans="1:2">
      <c r="A21458">
        <v>6.4582699999999997</v>
      </c>
      <c r="B21458">
        <v>5.40679</v>
      </c>
    </row>
    <row r="21459" spans="1:2">
      <c r="A21459">
        <v>6.4585699999999999</v>
      </c>
      <c r="B21459">
        <v>5.5127800000000002</v>
      </c>
    </row>
    <row r="21460" spans="1:2">
      <c r="A21460">
        <v>6.4588799999999997</v>
      </c>
      <c r="B21460">
        <v>5.6712699999999998</v>
      </c>
    </row>
    <row r="21461" spans="1:2">
      <c r="A21461">
        <v>6.4591799999999999</v>
      </c>
      <c r="B21461">
        <v>5.8297499999999998</v>
      </c>
    </row>
    <row r="21462" spans="1:2">
      <c r="A21462">
        <v>6.4594899999999997</v>
      </c>
      <c r="B21462">
        <v>5.7362399999999996</v>
      </c>
    </row>
    <row r="21463" spans="1:2">
      <c r="A21463">
        <v>6.4597899999999999</v>
      </c>
      <c r="B21463">
        <v>5.6427199999999997</v>
      </c>
    </row>
    <row r="21464" spans="1:2">
      <c r="A21464">
        <v>6.4600999999999997</v>
      </c>
      <c r="B21464">
        <v>6.1949699999999996</v>
      </c>
    </row>
    <row r="21465" spans="1:2">
      <c r="A21465">
        <v>6.4604100000000004</v>
      </c>
      <c r="B21465">
        <v>6.7472200000000004</v>
      </c>
    </row>
    <row r="21466" spans="1:2">
      <c r="A21466">
        <v>6.4607099999999997</v>
      </c>
      <c r="B21466">
        <v>6.7954600000000003</v>
      </c>
    </row>
    <row r="21467" spans="1:2">
      <c r="A21467">
        <v>6.4610200000000004</v>
      </c>
      <c r="B21467">
        <v>6.8436899999999996</v>
      </c>
    </row>
    <row r="21468" spans="1:2">
      <c r="A21468">
        <v>6.4613199999999997</v>
      </c>
      <c r="B21468">
        <v>7.3224400000000003</v>
      </c>
    </row>
    <row r="21469" spans="1:2">
      <c r="A21469">
        <v>6.4616300000000004</v>
      </c>
      <c r="B21469">
        <v>7.8011900000000001</v>
      </c>
    </row>
    <row r="21470" spans="1:2">
      <c r="A21470">
        <v>6.4619299999999997</v>
      </c>
      <c r="B21470">
        <v>7.4399100000000002</v>
      </c>
    </row>
    <row r="21471" spans="1:2">
      <c r="A21471">
        <v>6.4622400000000004</v>
      </c>
      <c r="B21471">
        <v>7.07864</v>
      </c>
    </row>
    <row r="21472" spans="1:2">
      <c r="A21472">
        <v>6.4625399999999997</v>
      </c>
      <c r="B21472">
        <v>7.2915999999999999</v>
      </c>
    </row>
    <row r="21473" spans="1:2">
      <c r="A21473">
        <v>6.4628500000000004</v>
      </c>
      <c r="B21473">
        <v>7.5045599999999997</v>
      </c>
    </row>
    <row r="21474" spans="1:2">
      <c r="A21474">
        <v>6.4631499999999997</v>
      </c>
      <c r="B21474">
        <v>7.4655100000000001</v>
      </c>
    </row>
    <row r="21475" spans="1:2">
      <c r="A21475">
        <v>6.4634600000000004</v>
      </c>
      <c r="B21475">
        <v>7.4264599999999996</v>
      </c>
    </row>
    <row r="21476" spans="1:2">
      <c r="A21476">
        <v>6.4637599999999997</v>
      </c>
      <c r="B21476">
        <v>6.6523899999999996</v>
      </c>
    </row>
    <row r="21477" spans="1:2">
      <c r="A21477">
        <v>6.4640700000000004</v>
      </c>
      <c r="B21477">
        <v>5.8783200000000004</v>
      </c>
    </row>
    <row r="21478" spans="1:2">
      <c r="A21478">
        <v>6.4643800000000002</v>
      </c>
      <c r="B21478">
        <v>5.9652700000000003</v>
      </c>
    </row>
    <row r="21479" spans="1:2">
      <c r="A21479">
        <v>6.4646800000000004</v>
      </c>
      <c r="B21479">
        <v>6.5562500000000004</v>
      </c>
    </row>
    <row r="21480" spans="1:2">
      <c r="A21480">
        <v>6.4649900000000002</v>
      </c>
      <c r="B21480">
        <v>6.7219499999999996</v>
      </c>
    </row>
    <row r="21481" spans="1:2">
      <c r="A21481">
        <v>6.4652900000000004</v>
      </c>
      <c r="B21481">
        <v>6.3836500000000003</v>
      </c>
    </row>
    <row r="21482" spans="1:2">
      <c r="A21482">
        <v>6.4656000000000002</v>
      </c>
      <c r="B21482">
        <v>6.0663400000000003</v>
      </c>
    </row>
    <row r="21483" spans="1:2">
      <c r="A21483">
        <v>6.4659000000000004</v>
      </c>
      <c r="B21483">
        <v>6.5890599999999999</v>
      </c>
    </row>
    <row r="21484" spans="1:2">
      <c r="A21484">
        <v>6.4662100000000002</v>
      </c>
      <c r="B21484">
        <v>7.4897900000000002</v>
      </c>
    </row>
    <row r="21485" spans="1:2">
      <c r="A21485">
        <v>6.4665100000000004</v>
      </c>
      <c r="B21485">
        <v>7.2144899999999996</v>
      </c>
    </row>
    <row r="21486" spans="1:2">
      <c r="A21486">
        <v>6.4668200000000002</v>
      </c>
      <c r="B21486">
        <v>6.9286799999999999</v>
      </c>
    </row>
    <row r="21487" spans="1:2">
      <c r="A21487">
        <v>6.4671200000000004</v>
      </c>
      <c r="B21487">
        <v>7.4828999999999999</v>
      </c>
    </row>
    <row r="21488" spans="1:2">
      <c r="A21488">
        <v>6.4674300000000002</v>
      </c>
      <c r="B21488">
        <v>7.3844599999999998</v>
      </c>
    </row>
    <row r="21489" spans="1:2">
      <c r="A21489">
        <v>6.4677300000000004</v>
      </c>
      <c r="B21489">
        <v>7.2860199999999997</v>
      </c>
    </row>
    <row r="21490" spans="1:2">
      <c r="A21490">
        <v>6.4680400000000002</v>
      </c>
      <c r="B21490">
        <v>7.0720700000000001</v>
      </c>
    </row>
    <row r="21491" spans="1:2">
      <c r="A21491">
        <v>6.46835</v>
      </c>
      <c r="B21491">
        <v>6.3541100000000004</v>
      </c>
    </row>
    <row r="21492" spans="1:2">
      <c r="A21492">
        <v>6.4686500000000002</v>
      </c>
      <c r="B21492">
        <v>6.1716699999999998</v>
      </c>
    </row>
    <row r="21493" spans="1:2">
      <c r="A21493">
        <v>6.46896</v>
      </c>
      <c r="B21493">
        <v>6.82925</v>
      </c>
    </row>
    <row r="21494" spans="1:2">
      <c r="A21494">
        <v>6.4692600000000002</v>
      </c>
      <c r="B21494">
        <v>7.5183400000000002</v>
      </c>
    </row>
    <row r="21495" spans="1:2">
      <c r="A21495">
        <v>6.46957</v>
      </c>
      <c r="B21495">
        <v>7.7034099999999999</v>
      </c>
    </row>
    <row r="21496" spans="1:2">
      <c r="A21496">
        <v>6.4698700000000002</v>
      </c>
      <c r="B21496">
        <v>7.5458999999999996</v>
      </c>
    </row>
    <row r="21497" spans="1:2">
      <c r="A21497">
        <v>6.47018</v>
      </c>
      <c r="B21497">
        <v>7.3883999999999999</v>
      </c>
    </row>
    <row r="21498" spans="1:2">
      <c r="A21498">
        <v>6.4704800000000002</v>
      </c>
      <c r="B21498">
        <v>7.1993900000000002</v>
      </c>
    </row>
    <row r="21499" spans="1:2">
      <c r="A21499">
        <v>6.47079</v>
      </c>
      <c r="B21499">
        <v>7.0103799999999996</v>
      </c>
    </row>
    <row r="21500" spans="1:2">
      <c r="A21500">
        <v>6.4710900000000002</v>
      </c>
      <c r="B21500">
        <v>6.7426300000000001</v>
      </c>
    </row>
    <row r="21501" spans="1:2">
      <c r="A21501">
        <v>6.4714</v>
      </c>
      <c r="B21501">
        <v>6.4748700000000001</v>
      </c>
    </row>
    <row r="21502" spans="1:2">
      <c r="A21502">
        <v>6.4717099999999999</v>
      </c>
      <c r="B21502">
        <v>6.4591200000000004</v>
      </c>
    </row>
    <row r="21503" spans="1:2">
      <c r="A21503">
        <v>6.47201</v>
      </c>
      <c r="B21503">
        <v>6.4433699999999998</v>
      </c>
    </row>
    <row r="21504" spans="1:2">
      <c r="A21504">
        <v>6.4723199999999999</v>
      </c>
      <c r="B21504">
        <v>6.2661699999999998</v>
      </c>
    </row>
    <row r="21505" spans="1:2">
      <c r="A21505">
        <v>6.47262</v>
      </c>
      <c r="B21505">
        <v>6.0889800000000003</v>
      </c>
    </row>
    <row r="21506" spans="1:2">
      <c r="A21506">
        <v>6.4729299999999999</v>
      </c>
      <c r="B21506">
        <v>5.6597799999999996</v>
      </c>
    </row>
    <row r="21507" spans="1:2">
      <c r="A21507">
        <v>6.47323</v>
      </c>
      <c r="B21507">
        <v>5.2305799999999998</v>
      </c>
    </row>
    <row r="21508" spans="1:2">
      <c r="A21508">
        <v>6.4735399999999998</v>
      </c>
      <c r="B21508">
        <v>4.6543700000000001</v>
      </c>
    </row>
    <row r="21509" spans="1:2">
      <c r="A21509">
        <v>6.47384</v>
      </c>
      <c r="B21509">
        <v>4.0781700000000001</v>
      </c>
    </row>
    <row r="21510" spans="1:2">
      <c r="A21510">
        <v>6.4741499999999998</v>
      </c>
      <c r="B21510">
        <v>5.0140099999999999</v>
      </c>
    </row>
    <row r="21511" spans="1:2">
      <c r="A21511">
        <v>6.47445</v>
      </c>
      <c r="B21511">
        <v>5.9498499999999996</v>
      </c>
    </row>
    <row r="21512" spans="1:2">
      <c r="A21512">
        <v>6.4747599999999998</v>
      </c>
      <c r="B21512">
        <v>5.8894700000000002</v>
      </c>
    </row>
    <row r="21513" spans="1:2">
      <c r="A21513">
        <v>6.47506</v>
      </c>
      <c r="B21513">
        <v>5.8291000000000004</v>
      </c>
    </row>
    <row r="21514" spans="1:2">
      <c r="A21514">
        <v>6.4753699999999998</v>
      </c>
      <c r="B21514">
        <v>5.7687200000000001</v>
      </c>
    </row>
    <row r="21515" spans="1:2">
      <c r="A21515">
        <v>6.4756799999999997</v>
      </c>
      <c r="B21515">
        <v>5.7083399999999997</v>
      </c>
    </row>
    <row r="21516" spans="1:2">
      <c r="A21516">
        <v>6.4759799999999998</v>
      </c>
      <c r="B21516">
        <v>5.4589600000000003</v>
      </c>
    </row>
    <row r="21517" spans="1:2">
      <c r="A21517">
        <v>6.4762899999999997</v>
      </c>
      <c r="B21517">
        <v>5.2095799999999999</v>
      </c>
    </row>
    <row r="21518" spans="1:2">
      <c r="A21518">
        <v>6.4765899999999998</v>
      </c>
      <c r="B21518">
        <v>5.2122000000000002</v>
      </c>
    </row>
    <row r="21519" spans="1:2">
      <c r="A21519">
        <v>6.4768999999999997</v>
      </c>
      <c r="B21519">
        <v>5.2148300000000001</v>
      </c>
    </row>
    <row r="21520" spans="1:2">
      <c r="A21520">
        <v>6.4771999999999998</v>
      </c>
      <c r="B21520">
        <v>5.4372999999999996</v>
      </c>
    </row>
    <row r="21521" spans="1:2">
      <c r="A21521">
        <v>6.4775099999999997</v>
      </c>
      <c r="B21521">
        <v>5.6597799999999996</v>
      </c>
    </row>
    <row r="21522" spans="1:2">
      <c r="A21522">
        <v>6.4778099999999998</v>
      </c>
      <c r="B21522">
        <v>5.6302500000000002</v>
      </c>
    </row>
    <row r="21523" spans="1:2">
      <c r="A21523">
        <v>6.4781199999999997</v>
      </c>
      <c r="B21523">
        <v>5.6007199999999999</v>
      </c>
    </row>
    <row r="21524" spans="1:2">
      <c r="A21524">
        <v>6.4784199999999998</v>
      </c>
      <c r="B21524">
        <v>5.8336899999999998</v>
      </c>
    </row>
    <row r="21525" spans="1:2">
      <c r="A21525">
        <v>6.4787299999999997</v>
      </c>
      <c r="B21525">
        <v>6.0666700000000002</v>
      </c>
    </row>
    <row r="21526" spans="1:2">
      <c r="A21526">
        <v>6.4790299999999998</v>
      </c>
      <c r="B21526">
        <v>5.7956300000000001</v>
      </c>
    </row>
    <row r="21527" spans="1:2">
      <c r="A21527">
        <v>6.4793399999999997</v>
      </c>
      <c r="B21527">
        <v>5.5245899999999999</v>
      </c>
    </row>
    <row r="21528" spans="1:2">
      <c r="A21528">
        <v>6.4796500000000004</v>
      </c>
      <c r="B21528">
        <v>5.2693000000000003</v>
      </c>
    </row>
    <row r="21529" spans="1:2">
      <c r="A21529">
        <v>6.4799499999999997</v>
      </c>
      <c r="B21529">
        <v>5.0140099999999999</v>
      </c>
    </row>
    <row r="21530" spans="1:2">
      <c r="A21530">
        <v>6.4802600000000004</v>
      </c>
      <c r="B21530">
        <v>5.26274</v>
      </c>
    </row>
    <row r="21531" spans="1:2">
      <c r="A21531">
        <v>6.4805599999999997</v>
      </c>
      <c r="B21531">
        <v>5.5114599999999996</v>
      </c>
    </row>
    <row r="21532" spans="1:2">
      <c r="A21532">
        <v>6.4808700000000004</v>
      </c>
      <c r="B21532">
        <v>5.7706900000000001</v>
      </c>
    </row>
    <row r="21533" spans="1:2">
      <c r="A21533">
        <v>6.4811699999999997</v>
      </c>
      <c r="B21533">
        <v>6.0299199999999997</v>
      </c>
    </row>
    <row r="21534" spans="1:2">
      <c r="A21534">
        <v>6.4814800000000004</v>
      </c>
      <c r="B21534">
        <v>6.2891399999999997</v>
      </c>
    </row>
    <row r="21535" spans="1:2">
      <c r="A21535">
        <v>6.4817799999999997</v>
      </c>
      <c r="B21535">
        <v>6.5483700000000002</v>
      </c>
    </row>
    <row r="21536" spans="1:2">
      <c r="A21536">
        <v>6.4820900000000004</v>
      </c>
      <c r="B21536">
        <v>6.9316300000000002</v>
      </c>
    </row>
    <row r="21537" spans="1:2">
      <c r="A21537">
        <v>6.4823899999999997</v>
      </c>
      <c r="B21537">
        <v>7.3148900000000001</v>
      </c>
    </row>
    <row r="21538" spans="1:2">
      <c r="A21538">
        <v>6.4827000000000004</v>
      </c>
      <c r="B21538">
        <v>7.3306399999999998</v>
      </c>
    </row>
    <row r="21539" spans="1:2">
      <c r="A21539">
        <v>6.4829999999999997</v>
      </c>
      <c r="B21539">
        <v>6.5063700000000004</v>
      </c>
    </row>
    <row r="21540" spans="1:2">
      <c r="A21540">
        <v>6.4833100000000004</v>
      </c>
      <c r="B21540">
        <v>6.3331099999999996</v>
      </c>
    </row>
    <row r="21541" spans="1:2">
      <c r="A21541">
        <v>6.4836200000000002</v>
      </c>
      <c r="B21541">
        <v>6.1598600000000001</v>
      </c>
    </row>
    <row r="21542" spans="1:2">
      <c r="A21542">
        <v>6.4839200000000003</v>
      </c>
      <c r="B21542">
        <v>5.9340999999999999</v>
      </c>
    </row>
    <row r="21543" spans="1:2">
      <c r="A21543">
        <v>6.4842300000000002</v>
      </c>
      <c r="B21543">
        <v>5.7083399999999997</v>
      </c>
    </row>
    <row r="21544" spans="1:2">
      <c r="A21544">
        <v>6.4845300000000003</v>
      </c>
      <c r="B21544">
        <v>5.8894700000000002</v>
      </c>
    </row>
    <row r="21545" spans="1:2">
      <c r="A21545">
        <v>6.4848400000000002</v>
      </c>
      <c r="B21545">
        <v>6.0706100000000003</v>
      </c>
    </row>
    <row r="21546" spans="1:2">
      <c r="A21546">
        <v>6.4851400000000003</v>
      </c>
      <c r="B21546">
        <v>6.2517399999999999</v>
      </c>
    </row>
    <row r="21547" spans="1:2">
      <c r="A21547">
        <v>6.4854500000000002</v>
      </c>
      <c r="B21547">
        <v>6.4328700000000003</v>
      </c>
    </row>
    <row r="21548" spans="1:2">
      <c r="A21548">
        <v>6.4857500000000003</v>
      </c>
      <c r="B21548">
        <v>6.6297499999999996</v>
      </c>
    </row>
    <row r="21549" spans="1:2">
      <c r="A21549">
        <v>6.4860600000000002</v>
      </c>
      <c r="B21549">
        <v>6.8266299999999998</v>
      </c>
    </row>
    <row r="21550" spans="1:2">
      <c r="A21550">
        <v>6.4863600000000003</v>
      </c>
      <c r="B21550">
        <v>7.0235099999999999</v>
      </c>
    </row>
    <row r="21551" spans="1:2">
      <c r="A21551">
        <v>6.4866700000000002</v>
      </c>
      <c r="B21551">
        <v>7.2203900000000001</v>
      </c>
    </row>
    <row r="21552" spans="1:2">
      <c r="A21552">
        <v>6.4869700000000003</v>
      </c>
      <c r="B21552">
        <v>7.1783900000000003</v>
      </c>
    </row>
    <row r="21553" spans="1:2">
      <c r="A21553">
        <v>6.4872800000000002</v>
      </c>
      <c r="B21553">
        <v>7.1363899999999996</v>
      </c>
    </row>
    <row r="21554" spans="1:2">
      <c r="A21554">
        <v>6.48759</v>
      </c>
      <c r="B21554">
        <v>7.3464</v>
      </c>
    </row>
    <row r="21555" spans="1:2">
      <c r="A21555">
        <v>6.4878900000000002</v>
      </c>
      <c r="B21555">
        <v>7.5564</v>
      </c>
    </row>
    <row r="21556" spans="1:2">
      <c r="A21556">
        <v>6.4882</v>
      </c>
      <c r="B21556">
        <v>7.8031600000000001</v>
      </c>
    </row>
    <row r="21557" spans="1:2">
      <c r="A21557">
        <v>6.4885000000000002</v>
      </c>
      <c r="B21557">
        <v>8.0499200000000002</v>
      </c>
    </row>
    <row r="21558" spans="1:2">
      <c r="A21558">
        <v>6.48881</v>
      </c>
      <c r="B21558">
        <v>7.4566499999999998</v>
      </c>
    </row>
    <row r="21559" spans="1:2">
      <c r="A21559">
        <v>6.4891100000000002</v>
      </c>
      <c r="B21559">
        <v>6.8633800000000003</v>
      </c>
    </row>
    <row r="21560" spans="1:2">
      <c r="A21560">
        <v>6.48942</v>
      </c>
      <c r="B21560">
        <v>6.6126899999999997</v>
      </c>
    </row>
    <row r="21561" spans="1:2">
      <c r="A21561">
        <v>6.4897200000000002</v>
      </c>
      <c r="B21561">
        <v>6.3619899999999996</v>
      </c>
    </row>
    <row r="21562" spans="1:2">
      <c r="A21562">
        <v>6.49003</v>
      </c>
      <c r="B21562">
        <v>6.1112900000000003</v>
      </c>
    </row>
    <row r="21563" spans="1:2">
      <c r="A21563">
        <v>6.4903300000000002</v>
      </c>
      <c r="B21563">
        <v>5.8605999999999998</v>
      </c>
    </row>
    <row r="21564" spans="1:2">
      <c r="A21564">
        <v>6.49064</v>
      </c>
      <c r="B21564">
        <v>5.59415</v>
      </c>
    </row>
    <row r="21565" spans="1:2">
      <c r="A21565">
        <v>6.4909499999999998</v>
      </c>
      <c r="B21565">
        <v>5.3277099999999997</v>
      </c>
    </row>
    <row r="21566" spans="1:2">
      <c r="A21566">
        <v>6.49125</v>
      </c>
      <c r="B21566">
        <v>5.3132700000000002</v>
      </c>
    </row>
    <row r="21567" spans="1:2">
      <c r="A21567">
        <v>6.4915599999999998</v>
      </c>
      <c r="B21567">
        <v>5.2988299999999997</v>
      </c>
    </row>
    <row r="21568" spans="1:2">
      <c r="A21568">
        <v>6.49186</v>
      </c>
      <c r="B21568">
        <v>5.5196699999999996</v>
      </c>
    </row>
    <row r="21569" spans="1:2">
      <c r="A21569">
        <v>6.4921699999999998</v>
      </c>
      <c r="B21569">
        <v>5.7404999999999999</v>
      </c>
    </row>
    <row r="21570" spans="1:2">
      <c r="A21570">
        <v>6.49247</v>
      </c>
      <c r="B21570">
        <v>5.9823399999999998</v>
      </c>
    </row>
    <row r="21571" spans="1:2">
      <c r="A21571">
        <v>6.4927799999999998</v>
      </c>
      <c r="B21571">
        <v>5.38415</v>
      </c>
    </row>
    <row r="21572" spans="1:2">
      <c r="A21572">
        <v>6.49308</v>
      </c>
      <c r="B21572">
        <v>4.9119599999999997</v>
      </c>
    </row>
    <row r="21573" spans="1:2">
      <c r="A21573">
        <v>6.4933899999999998</v>
      </c>
      <c r="B21573">
        <v>5.2797999999999998</v>
      </c>
    </row>
    <row r="21574" spans="1:2">
      <c r="A21574">
        <v>6.49369</v>
      </c>
      <c r="B21574">
        <v>5.3746299999999998</v>
      </c>
    </row>
    <row r="21575" spans="1:2">
      <c r="A21575">
        <v>6.4939999999999998</v>
      </c>
      <c r="B21575">
        <v>5.4694599999999998</v>
      </c>
    </row>
    <row r="21576" spans="1:2">
      <c r="A21576">
        <v>6.4943</v>
      </c>
      <c r="B21576">
        <v>5.6666699999999999</v>
      </c>
    </row>
    <row r="21577" spans="1:2">
      <c r="A21577">
        <v>6.4946099999999998</v>
      </c>
      <c r="B21577">
        <v>5.86388</v>
      </c>
    </row>
    <row r="21578" spans="1:2">
      <c r="A21578">
        <v>6.4949199999999996</v>
      </c>
      <c r="B21578">
        <v>6.5335999999999999</v>
      </c>
    </row>
    <row r="21579" spans="1:2">
      <c r="A21579">
        <v>6.4952199999999998</v>
      </c>
      <c r="B21579">
        <v>7.2033300000000002</v>
      </c>
    </row>
    <row r="21580" spans="1:2">
      <c r="A21580">
        <v>6.4955299999999996</v>
      </c>
      <c r="B21580">
        <v>7.1485300000000001</v>
      </c>
    </row>
    <row r="21581" spans="1:2">
      <c r="A21581">
        <v>6.4958299999999998</v>
      </c>
      <c r="B21581">
        <v>6.5897199999999998</v>
      </c>
    </row>
    <row r="21582" spans="1:2">
      <c r="A21582">
        <v>6.4961399999999996</v>
      </c>
      <c r="B21582">
        <v>5.5583900000000002</v>
      </c>
    </row>
    <row r="21583" spans="1:2">
      <c r="A21583">
        <v>6.4964399999999998</v>
      </c>
      <c r="B21583">
        <v>5.3670799999999996</v>
      </c>
    </row>
    <row r="21584" spans="1:2">
      <c r="A21584">
        <v>6.4967499999999996</v>
      </c>
      <c r="B21584">
        <v>6.0404200000000001</v>
      </c>
    </row>
    <row r="21585" spans="1:2">
      <c r="A21585">
        <v>6.4970499999999998</v>
      </c>
      <c r="B21585">
        <v>6.2097300000000004</v>
      </c>
    </row>
    <row r="21586" spans="1:2">
      <c r="A21586">
        <v>6.4973599999999996</v>
      </c>
      <c r="B21586">
        <v>5.8750400000000003</v>
      </c>
    </row>
    <row r="21587" spans="1:2">
      <c r="A21587">
        <v>6.4976599999999998</v>
      </c>
      <c r="B21587">
        <v>5.5403399999999996</v>
      </c>
    </row>
    <row r="21588" spans="1:2">
      <c r="A21588">
        <v>6.4979699999999996</v>
      </c>
      <c r="B21588">
        <v>5.7254100000000001</v>
      </c>
    </row>
    <row r="21589" spans="1:2">
      <c r="A21589">
        <v>6.4982699999999998</v>
      </c>
      <c r="B21589">
        <v>5.9104799999999997</v>
      </c>
    </row>
    <row r="21590" spans="1:2">
      <c r="A21590">
        <v>6.4985799999999996</v>
      </c>
      <c r="B21590">
        <v>6.0955399999999997</v>
      </c>
    </row>
    <row r="21591" spans="1:2">
      <c r="A21591">
        <v>6.4988900000000003</v>
      </c>
      <c r="B21591">
        <v>6.2806100000000002</v>
      </c>
    </row>
    <row r="21592" spans="1:2">
      <c r="A21592">
        <v>6.4991899999999996</v>
      </c>
      <c r="B21592">
        <v>5.8815999999999997</v>
      </c>
    </row>
    <row r="21593" spans="1:2">
      <c r="A21593">
        <v>6.4995000000000003</v>
      </c>
      <c r="B21593">
        <v>5.4825900000000001</v>
      </c>
    </row>
    <row r="21594" spans="1:2">
      <c r="A21594">
        <v>6.4997999999999996</v>
      </c>
      <c r="B21594">
        <v>5.5875899999999996</v>
      </c>
    </row>
    <row r="21595" spans="1:2">
      <c r="A21595">
        <v>6.5001100000000003</v>
      </c>
      <c r="B21595">
        <v>5.69259</v>
      </c>
    </row>
    <row r="21596" spans="1:2">
      <c r="A21596">
        <v>6.5004099999999996</v>
      </c>
      <c r="B21596">
        <v>5.6663399999999999</v>
      </c>
    </row>
    <row r="21597" spans="1:2">
      <c r="A21597">
        <v>6.5007200000000003</v>
      </c>
      <c r="B21597">
        <v>5.6400899999999998</v>
      </c>
    </row>
    <row r="21598" spans="1:2">
      <c r="A21598">
        <v>6.5010199999999996</v>
      </c>
      <c r="B21598">
        <v>5.86585</v>
      </c>
    </row>
    <row r="21599" spans="1:2">
      <c r="A21599">
        <v>6.5013300000000003</v>
      </c>
      <c r="B21599">
        <v>6.0916100000000002</v>
      </c>
    </row>
    <row r="21600" spans="1:2">
      <c r="A21600">
        <v>6.5016299999999996</v>
      </c>
      <c r="B21600">
        <v>6.1322999999999999</v>
      </c>
    </row>
    <row r="21601" spans="1:2">
      <c r="A21601">
        <v>6.5019400000000003</v>
      </c>
      <c r="B21601">
        <v>6.1729799999999999</v>
      </c>
    </row>
    <row r="21602" spans="1:2">
      <c r="A21602">
        <v>6.5022399999999996</v>
      </c>
      <c r="B21602">
        <v>6.2136699999999996</v>
      </c>
    </row>
    <row r="21603" spans="1:2">
      <c r="A21603">
        <v>6.5025500000000003</v>
      </c>
      <c r="B21603">
        <v>6.2543600000000001</v>
      </c>
    </row>
    <row r="21604" spans="1:2">
      <c r="A21604">
        <v>6.5028600000000001</v>
      </c>
      <c r="B21604">
        <v>5.6387799999999997</v>
      </c>
    </row>
    <row r="21605" spans="1:2">
      <c r="A21605">
        <v>6.5031600000000003</v>
      </c>
      <c r="B21605">
        <v>5.0232000000000001</v>
      </c>
    </row>
    <row r="21606" spans="1:2">
      <c r="A21606">
        <v>6.5034700000000001</v>
      </c>
      <c r="B21606">
        <v>5.2476399999999996</v>
      </c>
    </row>
    <row r="21607" spans="1:2">
      <c r="A21607">
        <v>6.5037700000000003</v>
      </c>
      <c r="B21607">
        <v>5.4720899999999997</v>
      </c>
    </row>
    <row r="21608" spans="1:2">
      <c r="A21608">
        <v>6.5040800000000001</v>
      </c>
      <c r="B21608">
        <v>6.0955399999999997</v>
      </c>
    </row>
    <row r="21609" spans="1:2">
      <c r="A21609">
        <v>6.5043800000000003</v>
      </c>
      <c r="B21609">
        <v>6.7190000000000003</v>
      </c>
    </row>
    <row r="21610" spans="1:2">
      <c r="A21610">
        <v>6.5046900000000001</v>
      </c>
      <c r="B21610">
        <v>6.1664199999999996</v>
      </c>
    </row>
    <row r="21611" spans="1:2">
      <c r="A21611">
        <v>6.5049900000000003</v>
      </c>
      <c r="B21611">
        <v>5.6138399999999997</v>
      </c>
    </row>
    <row r="21612" spans="1:2">
      <c r="A21612">
        <v>6.5053000000000001</v>
      </c>
      <c r="B21612">
        <v>5.9012900000000004</v>
      </c>
    </row>
    <row r="21613" spans="1:2">
      <c r="A21613">
        <v>6.5056000000000003</v>
      </c>
      <c r="B21613">
        <v>6.1887299999999996</v>
      </c>
    </row>
    <row r="21614" spans="1:2">
      <c r="A21614">
        <v>6.5059100000000001</v>
      </c>
      <c r="B21614">
        <v>5.9721700000000002</v>
      </c>
    </row>
    <row r="21615" spans="1:2">
      <c r="A21615">
        <v>6.5062100000000003</v>
      </c>
      <c r="B21615">
        <v>5.7556000000000003</v>
      </c>
    </row>
    <row r="21616" spans="1:2">
      <c r="A21616">
        <v>6.5065200000000001</v>
      </c>
      <c r="B21616">
        <v>5.4888199999999996</v>
      </c>
    </row>
    <row r="21617" spans="1:2">
      <c r="A21617">
        <v>6.5068299999999999</v>
      </c>
      <c r="B21617">
        <v>5.2220500000000003</v>
      </c>
    </row>
    <row r="21618" spans="1:2">
      <c r="A21618">
        <v>6.5071300000000001</v>
      </c>
      <c r="B21618">
        <v>5.1652800000000001</v>
      </c>
    </row>
    <row r="21619" spans="1:2">
      <c r="A21619">
        <v>6.5074399999999999</v>
      </c>
      <c r="B21619">
        <v>6.1165399999999996</v>
      </c>
    </row>
    <row r="21620" spans="1:2">
      <c r="A21620">
        <v>6.5077400000000001</v>
      </c>
      <c r="B21620">
        <v>7.4038199999999996</v>
      </c>
    </row>
    <row r="21621" spans="1:2">
      <c r="A21621">
        <v>6.5080499999999999</v>
      </c>
      <c r="B21621">
        <v>7.6830600000000002</v>
      </c>
    </row>
    <row r="21622" spans="1:2">
      <c r="A21622">
        <v>6.5083500000000001</v>
      </c>
      <c r="B21622">
        <v>7.41629</v>
      </c>
    </row>
    <row r="21623" spans="1:2">
      <c r="A21623">
        <v>6.5086599999999999</v>
      </c>
      <c r="B21623">
        <v>7.1495100000000003</v>
      </c>
    </row>
    <row r="21624" spans="1:2">
      <c r="A21624">
        <v>6.5089600000000001</v>
      </c>
      <c r="B21624">
        <v>6.7514900000000004</v>
      </c>
    </row>
    <row r="21625" spans="1:2">
      <c r="A21625">
        <v>6.5092699999999999</v>
      </c>
      <c r="B21625">
        <v>6.3534600000000001</v>
      </c>
    </row>
    <row r="21626" spans="1:2">
      <c r="A21626">
        <v>6.5095700000000001</v>
      </c>
      <c r="B21626">
        <v>6.7954600000000003</v>
      </c>
    </row>
    <row r="21627" spans="1:2">
      <c r="A21627">
        <v>6.5098799999999999</v>
      </c>
      <c r="B21627">
        <v>7.2374499999999999</v>
      </c>
    </row>
    <row r="21628" spans="1:2">
      <c r="A21628">
        <v>6.5101899999999997</v>
      </c>
      <c r="B21628">
        <v>6.8184300000000002</v>
      </c>
    </row>
    <row r="21629" spans="1:2">
      <c r="A21629">
        <v>6.5104899999999999</v>
      </c>
      <c r="B21629">
        <v>6.3994</v>
      </c>
    </row>
    <row r="21630" spans="1:2">
      <c r="A21630">
        <v>6.5107999999999997</v>
      </c>
      <c r="B21630">
        <v>6.8203899999999997</v>
      </c>
    </row>
    <row r="21631" spans="1:2">
      <c r="A21631">
        <v>6.5110999999999999</v>
      </c>
      <c r="B21631">
        <v>7.24139</v>
      </c>
    </row>
    <row r="21632" spans="1:2">
      <c r="A21632">
        <v>6.5114099999999997</v>
      </c>
      <c r="B21632">
        <v>7.1324500000000004</v>
      </c>
    </row>
    <row r="21633" spans="1:2">
      <c r="A21633">
        <v>6.5117099999999999</v>
      </c>
      <c r="B21633">
        <v>7.0235099999999999</v>
      </c>
    </row>
    <row r="21634" spans="1:2">
      <c r="A21634">
        <v>6.5120199999999997</v>
      </c>
      <c r="B21634">
        <v>7.3555799999999998</v>
      </c>
    </row>
    <row r="21635" spans="1:2">
      <c r="A21635">
        <v>6.5123199999999999</v>
      </c>
      <c r="B21635">
        <v>7.6876600000000002</v>
      </c>
    </row>
    <row r="21636" spans="1:2">
      <c r="A21636">
        <v>6.5126299999999997</v>
      </c>
      <c r="B21636">
        <v>8.33474</v>
      </c>
    </row>
    <row r="21637" spans="1:2">
      <c r="A21637">
        <v>6.5129299999999999</v>
      </c>
      <c r="B21637">
        <v>7.9737900000000002</v>
      </c>
    </row>
    <row r="21638" spans="1:2">
      <c r="A21638">
        <v>6.5132399999999997</v>
      </c>
      <c r="B21638">
        <v>7.0668199999999999</v>
      </c>
    </row>
    <row r="21639" spans="1:2">
      <c r="A21639">
        <v>6.5135399999999999</v>
      </c>
      <c r="B21639">
        <v>6.1598600000000001</v>
      </c>
    </row>
    <row r="21640" spans="1:2">
      <c r="A21640">
        <v>6.5138499999999997</v>
      </c>
      <c r="B21640">
        <v>5.6624100000000004</v>
      </c>
    </row>
    <row r="21641" spans="1:2">
      <c r="A21641">
        <v>6.5141600000000004</v>
      </c>
      <c r="B21641">
        <v>6.1729799999999999</v>
      </c>
    </row>
    <row r="21642" spans="1:2">
      <c r="A21642">
        <v>6.5144599999999997</v>
      </c>
      <c r="B21642">
        <v>6.6205600000000002</v>
      </c>
    </row>
    <row r="21643" spans="1:2">
      <c r="A21643">
        <v>6.5147700000000004</v>
      </c>
      <c r="B21643">
        <v>7.0681399999999996</v>
      </c>
    </row>
    <row r="21644" spans="1:2">
      <c r="A21644">
        <v>6.5150699999999997</v>
      </c>
      <c r="B21644">
        <v>6.9276900000000001</v>
      </c>
    </row>
    <row r="21645" spans="1:2">
      <c r="A21645">
        <v>6.5153800000000004</v>
      </c>
      <c r="B21645">
        <v>6.7872500000000002</v>
      </c>
    </row>
    <row r="21646" spans="1:2">
      <c r="A21646">
        <v>6.5156799999999997</v>
      </c>
      <c r="B21646">
        <v>6.6468100000000003</v>
      </c>
    </row>
    <row r="21647" spans="1:2">
      <c r="A21647">
        <v>6.5159900000000004</v>
      </c>
      <c r="B21647">
        <v>6.5063700000000004</v>
      </c>
    </row>
    <row r="21648" spans="1:2">
      <c r="A21648">
        <v>6.5162899999999997</v>
      </c>
      <c r="B21648">
        <v>6.2615800000000004</v>
      </c>
    </row>
    <row r="21649" spans="1:2">
      <c r="A21649">
        <v>6.5166000000000004</v>
      </c>
      <c r="B21649">
        <v>6.0167900000000003</v>
      </c>
    </row>
    <row r="21650" spans="1:2">
      <c r="A21650">
        <v>6.5168999999999997</v>
      </c>
      <c r="B21650">
        <v>5.835</v>
      </c>
    </row>
    <row r="21651" spans="1:2">
      <c r="A21651">
        <v>6.5172100000000004</v>
      </c>
      <c r="B21651">
        <v>5.6532200000000001</v>
      </c>
    </row>
    <row r="21652" spans="1:2">
      <c r="A21652">
        <v>6.5175099999999997</v>
      </c>
      <c r="B21652">
        <v>5.3034299999999996</v>
      </c>
    </row>
    <row r="21653" spans="1:2">
      <c r="A21653">
        <v>6.5178200000000004</v>
      </c>
      <c r="B21653">
        <v>5.9616699999999998</v>
      </c>
    </row>
    <row r="21654" spans="1:2">
      <c r="A21654">
        <v>6.5181300000000002</v>
      </c>
      <c r="B21654">
        <v>6.6199000000000003</v>
      </c>
    </row>
    <row r="21655" spans="1:2">
      <c r="A21655">
        <v>6.5184300000000004</v>
      </c>
      <c r="B21655">
        <v>6.2701099999999999</v>
      </c>
    </row>
    <row r="21656" spans="1:2">
      <c r="A21656">
        <v>6.5187400000000002</v>
      </c>
      <c r="B21656">
        <v>5.8363199999999997</v>
      </c>
    </row>
    <row r="21657" spans="1:2">
      <c r="A21657">
        <v>6.5190400000000004</v>
      </c>
      <c r="B21657">
        <v>5.40252</v>
      </c>
    </row>
    <row r="21658" spans="1:2">
      <c r="A21658">
        <v>6.5193500000000002</v>
      </c>
      <c r="B21658">
        <v>4.9057300000000001</v>
      </c>
    </row>
    <row r="21659" spans="1:2">
      <c r="A21659">
        <v>6.5196500000000004</v>
      </c>
      <c r="B21659">
        <v>4.4089299999999998</v>
      </c>
    </row>
    <row r="21660" spans="1:2">
      <c r="A21660">
        <v>6.5199600000000002</v>
      </c>
      <c r="B21660">
        <v>4.0433899999999996</v>
      </c>
    </row>
    <row r="21661" spans="1:2">
      <c r="A21661">
        <v>6.5202600000000004</v>
      </c>
      <c r="B21661">
        <v>3.6778400000000002</v>
      </c>
    </row>
    <row r="21662" spans="1:2">
      <c r="A21662">
        <v>6.5205700000000002</v>
      </c>
      <c r="B21662">
        <v>4.7613500000000002</v>
      </c>
    </row>
    <row r="21663" spans="1:2">
      <c r="A21663">
        <v>6.5208700000000004</v>
      </c>
      <c r="B21663">
        <v>5.8448500000000001</v>
      </c>
    </row>
    <row r="21664" spans="1:2">
      <c r="A21664">
        <v>6.5211800000000002</v>
      </c>
      <c r="B21664">
        <v>5.9716699999999996</v>
      </c>
    </row>
    <row r="21665" spans="1:2">
      <c r="A21665">
        <v>6.5214800000000004</v>
      </c>
      <c r="B21665">
        <v>5.0904699999999998</v>
      </c>
    </row>
    <row r="21666" spans="1:2">
      <c r="A21666">
        <v>6.5217900000000002</v>
      </c>
      <c r="B21666">
        <v>5.0282799999999996</v>
      </c>
    </row>
    <row r="21667" spans="1:2">
      <c r="A21667">
        <v>6.5221</v>
      </c>
      <c r="B21667">
        <v>4.9661</v>
      </c>
    </row>
    <row r="21668" spans="1:2">
      <c r="A21668">
        <v>6.5224000000000002</v>
      </c>
      <c r="B21668">
        <v>5.3659400000000002</v>
      </c>
    </row>
    <row r="21669" spans="1:2">
      <c r="A21669">
        <v>6.52271</v>
      </c>
      <c r="B21669">
        <v>5.7657699999999998</v>
      </c>
    </row>
    <row r="21670" spans="1:2">
      <c r="A21670">
        <v>6.5230100000000002</v>
      </c>
      <c r="B21670">
        <v>5.9135900000000001</v>
      </c>
    </row>
    <row r="21671" spans="1:2">
      <c r="A21671">
        <v>6.52332</v>
      </c>
      <c r="B21671">
        <v>6.06142</v>
      </c>
    </row>
    <row r="21672" spans="1:2">
      <c r="A21672">
        <v>6.5236200000000002</v>
      </c>
      <c r="B21672">
        <v>6.3667499999999997</v>
      </c>
    </row>
    <row r="21673" spans="1:2">
      <c r="A21673">
        <v>6.52393</v>
      </c>
      <c r="B21673">
        <v>6.6720800000000002</v>
      </c>
    </row>
    <row r="21674" spans="1:2">
      <c r="A21674">
        <v>6.5242300000000002</v>
      </c>
      <c r="B21674">
        <v>6.4733900000000002</v>
      </c>
    </row>
    <row r="21675" spans="1:2">
      <c r="A21675">
        <v>6.52454</v>
      </c>
      <c r="B21675">
        <v>6.2747099999999998</v>
      </c>
    </row>
    <row r="21676" spans="1:2">
      <c r="A21676">
        <v>6.5248400000000002</v>
      </c>
      <c r="B21676">
        <v>5.7137599999999997</v>
      </c>
    </row>
    <row r="21677" spans="1:2">
      <c r="A21677">
        <v>6.52515</v>
      </c>
      <c r="B21677">
        <v>5.1528099999999997</v>
      </c>
    </row>
    <row r="21678" spans="1:2">
      <c r="A21678">
        <v>6.5254599999999998</v>
      </c>
      <c r="B21678">
        <v>5.0958800000000002</v>
      </c>
    </row>
    <row r="21679" spans="1:2">
      <c r="A21679">
        <v>6.52576</v>
      </c>
      <c r="B21679">
        <v>5.0389499999999998</v>
      </c>
    </row>
    <row r="21680" spans="1:2">
      <c r="A21680">
        <v>6.5260699999999998</v>
      </c>
      <c r="B21680">
        <v>5.4558400000000002</v>
      </c>
    </row>
    <row r="21681" spans="1:2">
      <c r="A21681">
        <v>6.52637</v>
      </c>
      <c r="B21681">
        <v>5.8727400000000003</v>
      </c>
    </row>
    <row r="21682" spans="1:2">
      <c r="A21682">
        <v>6.5266799999999998</v>
      </c>
      <c r="B21682">
        <v>6.7306499999999998</v>
      </c>
    </row>
    <row r="21683" spans="1:2">
      <c r="A21683">
        <v>6.52698</v>
      </c>
      <c r="B21683">
        <v>7.5885600000000002</v>
      </c>
    </row>
    <row r="21684" spans="1:2">
      <c r="A21684">
        <v>6.5272899999999998</v>
      </c>
      <c r="B21684">
        <v>7.6904399999999997</v>
      </c>
    </row>
    <row r="21685" spans="1:2">
      <c r="A21685">
        <v>6.52759</v>
      </c>
      <c r="B21685">
        <v>6.7843</v>
      </c>
    </row>
    <row r="21686" spans="1:2">
      <c r="A21686">
        <v>6.5278999999999998</v>
      </c>
      <c r="B21686">
        <v>6.3821700000000003</v>
      </c>
    </row>
    <row r="21687" spans="1:2">
      <c r="A21687">
        <v>6.5282</v>
      </c>
      <c r="B21687">
        <v>6.9880699999999996</v>
      </c>
    </row>
    <row r="21688" spans="1:2">
      <c r="A21688">
        <v>6.5285099999999998</v>
      </c>
      <c r="B21688">
        <v>6.9901999999999997</v>
      </c>
    </row>
    <row r="21689" spans="1:2">
      <c r="A21689">
        <v>6.52881</v>
      </c>
      <c r="B21689">
        <v>6.9923400000000004</v>
      </c>
    </row>
    <row r="21690" spans="1:2">
      <c r="A21690">
        <v>6.5291199999999998</v>
      </c>
      <c r="B21690">
        <v>6.2174500000000004</v>
      </c>
    </row>
    <row r="21691" spans="1:2">
      <c r="A21691">
        <v>6.5294299999999996</v>
      </c>
      <c r="B21691">
        <v>5.4425600000000003</v>
      </c>
    </row>
    <row r="21692" spans="1:2">
      <c r="A21692">
        <v>6.5297299999999998</v>
      </c>
      <c r="B21692">
        <v>5.6914499999999997</v>
      </c>
    </row>
    <row r="21693" spans="1:2">
      <c r="A21693">
        <v>6.5300399999999996</v>
      </c>
      <c r="B21693">
        <v>5.94034</v>
      </c>
    </row>
    <row r="21694" spans="1:2">
      <c r="A21694">
        <v>6.5303399999999998</v>
      </c>
      <c r="B21694">
        <v>5.9372199999999999</v>
      </c>
    </row>
    <row r="21695" spans="1:2">
      <c r="A21695">
        <v>6.5306499999999996</v>
      </c>
      <c r="B21695">
        <v>5.9340999999999999</v>
      </c>
    </row>
    <row r="21696" spans="1:2">
      <c r="A21696">
        <v>6.5309499999999998</v>
      </c>
      <c r="B21696">
        <v>6.2215499999999997</v>
      </c>
    </row>
    <row r="21697" spans="1:2">
      <c r="A21697">
        <v>6.5312599999999996</v>
      </c>
      <c r="B21697">
        <v>6.5089899999999998</v>
      </c>
    </row>
    <row r="21698" spans="1:2">
      <c r="A21698">
        <v>6.5315599999999998</v>
      </c>
      <c r="B21698">
        <v>7.3634599999999999</v>
      </c>
    </row>
    <row r="21699" spans="1:2">
      <c r="A21699">
        <v>6.5318699999999996</v>
      </c>
      <c r="B21699">
        <v>7.2098899999999997</v>
      </c>
    </row>
    <row r="21700" spans="1:2">
      <c r="A21700">
        <v>6.5321699999999998</v>
      </c>
      <c r="B21700">
        <v>6.6573099999999998</v>
      </c>
    </row>
    <row r="21701" spans="1:2">
      <c r="A21701">
        <v>6.5324799999999996</v>
      </c>
      <c r="B21701">
        <v>6.10473</v>
      </c>
    </row>
    <row r="21702" spans="1:2">
      <c r="A21702">
        <v>6.5327799999999998</v>
      </c>
      <c r="B21702">
        <v>6.32918</v>
      </c>
    </row>
    <row r="21703" spans="1:2">
      <c r="A21703">
        <v>6.5330899999999996</v>
      </c>
      <c r="B21703">
        <v>6.5536199999999996</v>
      </c>
    </row>
    <row r="21704" spans="1:2">
      <c r="A21704">
        <v>6.5334000000000003</v>
      </c>
      <c r="B21704">
        <v>6.9933199999999998</v>
      </c>
    </row>
    <row r="21705" spans="1:2">
      <c r="A21705">
        <v>6.5336999999999996</v>
      </c>
      <c r="B21705">
        <v>7.43302</v>
      </c>
    </row>
    <row r="21706" spans="1:2">
      <c r="A21706">
        <v>6.5340100000000003</v>
      </c>
      <c r="B21706">
        <v>7.5577100000000002</v>
      </c>
    </row>
    <row r="21707" spans="1:2">
      <c r="A21707">
        <v>6.5343099999999996</v>
      </c>
      <c r="B21707">
        <v>7.68241</v>
      </c>
    </row>
    <row r="21708" spans="1:2">
      <c r="A21708">
        <v>6.5346200000000003</v>
      </c>
      <c r="B21708">
        <v>7.7178399999999998</v>
      </c>
    </row>
    <row r="21709" spans="1:2">
      <c r="A21709">
        <v>6.5349199999999996</v>
      </c>
      <c r="B21709">
        <v>6.7452500000000004</v>
      </c>
    </row>
    <row r="21710" spans="1:2">
      <c r="A21710">
        <v>6.5352300000000003</v>
      </c>
      <c r="B21710">
        <v>6.3396800000000004</v>
      </c>
    </row>
    <row r="21711" spans="1:2">
      <c r="A21711">
        <v>6.5355299999999996</v>
      </c>
      <c r="B21711">
        <v>5.9340999999999999</v>
      </c>
    </row>
    <row r="21712" spans="1:2">
      <c r="A21712">
        <v>6.5358400000000003</v>
      </c>
      <c r="B21712">
        <v>5.64994</v>
      </c>
    </row>
    <row r="21713" spans="1:2">
      <c r="A21713">
        <v>6.5361399999999996</v>
      </c>
      <c r="B21713">
        <v>5.3657700000000004</v>
      </c>
    </row>
    <row r="21714" spans="1:2">
      <c r="A21714">
        <v>6.5364500000000003</v>
      </c>
      <c r="B21714">
        <v>5.5856199999999996</v>
      </c>
    </row>
    <row r="21715" spans="1:2">
      <c r="A21715">
        <v>6.5367499999999996</v>
      </c>
      <c r="B21715">
        <v>5.8054699999999997</v>
      </c>
    </row>
    <row r="21716" spans="1:2">
      <c r="A21716">
        <v>6.5370600000000003</v>
      </c>
      <c r="B21716">
        <v>5.6158099999999997</v>
      </c>
    </row>
    <row r="21717" spans="1:2">
      <c r="A21717">
        <v>6.5373700000000001</v>
      </c>
      <c r="B21717">
        <v>5.4261499999999998</v>
      </c>
    </row>
    <row r="21718" spans="1:2">
      <c r="A21718">
        <v>6.5376700000000003</v>
      </c>
      <c r="B21718">
        <v>5.2364899999999999</v>
      </c>
    </row>
    <row r="21719" spans="1:2">
      <c r="A21719">
        <v>6.5379800000000001</v>
      </c>
      <c r="B21719">
        <v>5.0468200000000003</v>
      </c>
    </row>
    <row r="21720" spans="1:2">
      <c r="A21720">
        <v>6.5382800000000003</v>
      </c>
      <c r="B21720">
        <v>4.99892</v>
      </c>
    </row>
    <row r="21721" spans="1:2">
      <c r="A21721">
        <v>6.5385900000000001</v>
      </c>
      <c r="B21721">
        <v>4.9510100000000001</v>
      </c>
    </row>
    <row r="21722" spans="1:2">
      <c r="A21722">
        <v>6.5388900000000003</v>
      </c>
      <c r="B21722">
        <v>4.9031000000000002</v>
      </c>
    </row>
    <row r="21723" spans="1:2">
      <c r="A21723">
        <v>6.5392000000000001</v>
      </c>
      <c r="B21723">
        <v>4.8551900000000003</v>
      </c>
    </row>
    <row r="21724" spans="1:2">
      <c r="A21724">
        <v>6.5395000000000003</v>
      </c>
      <c r="B21724">
        <v>5.5738099999999999</v>
      </c>
    </row>
    <row r="21725" spans="1:2">
      <c r="A21725">
        <v>6.5398100000000001</v>
      </c>
      <c r="B21725">
        <v>6.2924300000000004</v>
      </c>
    </row>
    <row r="21726" spans="1:2">
      <c r="A21726">
        <v>6.5401100000000003</v>
      </c>
      <c r="B21726">
        <v>6.1710099999999999</v>
      </c>
    </row>
    <row r="21727" spans="1:2">
      <c r="A21727">
        <v>6.5404200000000001</v>
      </c>
      <c r="B21727">
        <v>6.0496100000000004</v>
      </c>
    </row>
    <row r="21728" spans="1:2">
      <c r="A21728">
        <v>6.5407200000000003</v>
      </c>
      <c r="B21728">
        <v>5.9736399999999996</v>
      </c>
    </row>
    <row r="21729" spans="1:2">
      <c r="A21729">
        <v>6.5410300000000001</v>
      </c>
      <c r="B21729">
        <v>5.8976800000000003</v>
      </c>
    </row>
    <row r="21730" spans="1:2">
      <c r="A21730">
        <v>6.5413399999999999</v>
      </c>
      <c r="B21730">
        <v>5.82172</v>
      </c>
    </row>
    <row r="21731" spans="1:2">
      <c r="A21731">
        <v>6.5416400000000001</v>
      </c>
      <c r="B21731">
        <v>5.7457500000000001</v>
      </c>
    </row>
    <row r="21732" spans="1:2">
      <c r="A21732">
        <v>6.5419499999999999</v>
      </c>
      <c r="B21732">
        <v>5.8587899999999999</v>
      </c>
    </row>
    <row r="21733" spans="1:2">
      <c r="A21733">
        <v>6.5422500000000001</v>
      </c>
      <c r="B21733">
        <v>5.9718400000000003</v>
      </c>
    </row>
    <row r="21734" spans="1:2">
      <c r="A21734">
        <v>6.5425599999999999</v>
      </c>
      <c r="B21734">
        <v>6.0848800000000001</v>
      </c>
    </row>
    <row r="21735" spans="1:2">
      <c r="A21735">
        <v>6.5428600000000001</v>
      </c>
      <c r="B21735">
        <v>6.1979199999999999</v>
      </c>
    </row>
    <row r="21736" spans="1:2">
      <c r="A21736">
        <v>6.5431699999999999</v>
      </c>
      <c r="B21736">
        <v>5.9959600000000002</v>
      </c>
    </row>
    <row r="21737" spans="1:2">
      <c r="A21737">
        <v>6.5434700000000001</v>
      </c>
      <c r="B21737">
        <v>5.79399</v>
      </c>
    </row>
    <row r="21738" spans="1:2">
      <c r="A21738">
        <v>6.5437799999999999</v>
      </c>
      <c r="B21738">
        <v>6.0330300000000001</v>
      </c>
    </row>
    <row r="21739" spans="1:2">
      <c r="A21739">
        <v>6.5440800000000001</v>
      </c>
      <c r="B21739">
        <v>6.2720799999999999</v>
      </c>
    </row>
    <row r="21740" spans="1:2">
      <c r="A21740">
        <v>6.5443899999999999</v>
      </c>
      <c r="B21740">
        <v>6.7001299999999997</v>
      </c>
    </row>
    <row r="21741" spans="1:2">
      <c r="A21741">
        <v>6.5446999999999997</v>
      </c>
      <c r="B21741">
        <v>6.1201499999999998</v>
      </c>
    </row>
    <row r="21742" spans="1:2">
      <c r="A21742">
        <v>6.5449999999999999</v>
      </c>
      <c r="B21742">
        <v>5.60318</v>
      </c>
    </row>
    <row r="21743" spans="1:2">
      <c r="A21743">
        <v>6.5453099999999997</v>
      </c>
      <c r="B21743">
        <v>5.0861999999999998</v>
      </c>
    </row>
    <row r="21744" spans="1:2">
      <c r="A21744">
        <v>6.5456099999999999</v>
      </c>
      <c r="B21744">
        <v>4.99777</v>
      </c>
    </row>
    <row r="21745" spans="1:2">
      <c r="A21745">
        <v>6.5459199999999997</v>
      </c>
      <c r="B21745">
        <v>4.9093400000000003</v>
      </c>
    </row>
    <row r="21746" spans="1:2">
      <c r="A21746">
        <v>6.5462199999999999</v>
      </c>
      <c r="B21746">
        <v>4.8209</v>
      </c>
    </row>
    <row r="21747" spans="1:2">
      <c r="A21747">
        <v>6.5465299999999997</v>
      </c>
      <c r="B21747">
        <v>4.7324700000000002</v>
      </c>
    </row>
    <row r="21748" spans="1:2">
      <c r="A21748">
        <v>6.5468299999999999</v>
      </c>
      <c r="B21748">
        <v>5.0903</v>
      </c>
    </row>
    <row r="21749" spans="1:2">
      <c r="A21749">
        <v>6.5471399999999997</v>
      </c>
      <c r="B21749">
        <v>5.4481299999999999</v>
      </c>
    </row>
    <row r="21750" spans="1:2">
      <c r="A21750">
        <v>6.5474399999999999</v>
      </c>
      <c r="B21750">
        <v>5.7429600000000001</v>
      </c>
    </row>
    <row r="21751" spans="1:2">
      <c r="A21751">
        <v>6.5477499999999997</v>
      </c>
      <c r="B21751">
        <v>6.0377900000000002</v>
      </c>
    </row>
    <row r="21752" spans="1:2">
      <c r="A21752">
        <v>6.5480499999999999</v>
      </c>
      <c r="B21752">
        <v>6.2801200000000001</v>
      </c>
    </row>
    <row r="21753" spans="1:2">
      <c r="A21753">
        <v>6.5483599999999997</v>
      </c>
      <c r="B21753">
        <v>5.5144200000000003</v>
      </c>
    </row>
    <row r="21754" spans="1:2">
      <c r="A21754">
        <v>6.5486700000000004</v>
      </c>
      <c r="B21754">
        <v>5.0007200000000003</v>
      </c>
    </row>
    <row r="21755" spans="1:2">
      <c r="A21755">
        <v>6.5489699999999997</v>
      </c>
      <c r="B21755">
        <v>5.4950599999999996</v>
      </c>
    </row>
    <row r="21756" spans="1:2">
      <c r="A21756">
        <v>6.5492800000000004</v>
      </c>
      <c r="B21756">
        <v>5.4066200000000002</v>
      </c>
    </row>
    <row r="21757" spans="1:2">
      <c r="A21757">
        <v>6.5495799999999997</v>
      </c>
      <c r="B21757">
        <v>5.3181900000000004</v>
      </c>
    </row>
    <row r="21758" spans="1:2">
      <c r="A21758">
        <v>6.5498900000000004</v>
      </c>
      <c r="B21758">
        <v>6.13279</v>
      </c>
    </row>
    <row r="21759" spans="1:2">
      <c r="A21759">
        <v>6.5501899999999997</v>
      </c>
      <c r="B21759">
        <v>6.9473799999999999</v>
      </c>
    </row>
    <row r="21760" spans="1:2">
      <c r="A21760">
        <v>6.5505000000000004</v>
      </c>
      <c r="B21760">
        <v>6.6904500000000002</v>
      </c>
    </row>
    <row r="21761" spans="1:2">
      <c r="A21761">
        <v>6.5507999999999997</v>
      </c>
      <c r="B21761">
        <v>6.4335199999999997</v>
      </c>
    </row>
    <row r="21762" spans="1:2">
      <c r="A21762">
        <v>6.5511100000000004</v>
      </c>
      <c r="B21762">
        <v>6.6806099999999997</v>
      </c>
    </row>
    <row r="21763" spans="1:2">
      <c r="A21763">
        <v>6.5514099999999997</v>
      </c>
      <c r="B21763">
        <v>6.9276900000000001</v>
      </c>
    </row>
    <row r="21764" spans="1:2">
      <c r="A21764">
        <v>6.5517200000000004</v>
      </c>
      <c r="B21764">
        <v>7.0172800000000004</v>
      </c>
    </row>
    <row r="21765" spans="1:2">
      <c r="A21765">
        <v>6.5520199999999997</v>
      </c>
      <c r="B21765">
        <v>7.1068600000000002</v>
      </c>
    </row>
    <row r="21766" spans="1:2">
      <c r="A21766">
        <v>6.5523300000000004</v>
      </c>
      <c r="B21766">
        <v>7.1964399999999999</v>
      </c>
    </row>
    <row r="21767" spans="1:2">
      <c r="A21767">
        <v>6.5526400000000002</v>
      </c>
      <c r="B21767">
        <v>7.2860199999999997</v>
      </c>
    </row>
    <row r="21768" spans="1:2">
      <c r="A21768">
        <v>6.5529400000000004</v>
      </c>
      <c r="B21768">
        <v>7.5015999999999998</v>
      </c>
    </row>
    <row r="21769" spans="1:2">
      <c r="A21769">
        <v>6.5532500000000002</v>
      </c>
      <c r="B21769">
        <v>7.7171900000000004</v>
      </c>
    </row>
    <row r="21770" spans="1:2">
      <c r="A21770">
        <v>6.5535500000000004</v>
      </c>
      <c r="B21770">
        <v>7.0927499999999997</v>
      </c>
    </row>
    <row r="21771" spans="1:2">
      <c r="A21771">
        <v>6.5538600000000002</v>
      </c>
      <c r="B21771">
        <v>6.4683099999999998</v>
      </c>
    </row>
    <row r="21772" spans="1:2">
      <c r="A21772">
        <v>6.5541600000000004</v>
      </c>
      <c r="B21772">
        <v>6.3688799999999999</v>
      </c>
    </row>
    <row r="21773" spans="1:2">
      <c r="A21773">
        <v>6.5544700000000002</v>
      </c>
      <c r="B21773">
        <v>6.2694599999999996</v>
      </c>
    </row>
    <row r="21774" spans="1:2">
      <c r="A21774">
        <v>6.5547700000000004</v>
      </c>
      <c r="B21774">
        <v>6.42204</v>
      </c>
    </row>
    <row r="21775" spans="1:2">
      <c r="A21775">
        <v>6.5550800000000002</v>
      </c>
      <c r="B21775">
        <v>6.5746200000000004</v>
      </c>
    </row>
    <row r="21776" spans="1:2">
      <c r="A21776">
        <v>6.5553800000000004</v>
      </c>
      <c r="B21776">
        <v>6.8171099999999996</v>
      </c>
    </row>
    <row r="21777" spans="1:2">
      <c r="A21777">
        <v>6.5556900000000002</v>
      </c>
      <c r="B21777">
        <v>7.0595999999999997</v>
      </c>
    </row>
    <row r="21778" spans="1:2">
      <c r="A21778">
        <v>6.5559900000000004</v>
      </c>
      <c r="B21778">
        <v>7.05009</v>
      </c>
    </row>
    <row r="21779" spans="1:2">
      <c r="A21779">
        <v>6.5563000000000002</v>
      </c>
      <c r="B21779">
        <v>7.0405699999999998</v>
      </c>
    </row>
    <row r="21780" spans="1:2">
      <c r="A21780">
        <v>6.55661</v>
      </c>
      <c r="B21780">
        <v>6.7843</v>
      </c>
    </row>
    <row r="21781" spans="1:2">
      <c r="A21781">
        <v>6.5569100000000002</v>
      </c>
      <c r="B21781">
        <v>6.5280300000000002</v>
      </c>
    </row>
    <row r="21782" spans="1:2">
      <c r="A21782">
        <v>6.55722</v>
      </c>
      <c r="B21782">
        <v>6.5237600000000002</v>
      </c>
    </row>
    <row r="21783" spans="1:2">
      <c r="A21783">
        <v>6.5575200000000002</v>
      </c>
      <c r="B21783">
        <v>6.5194999999999999</v>
      </c>
    </row>
    <row r="21784" spans="1:2">
      <c r="A21784">
        <v>6.55783</v>
      </c>
      <c r="B21784">
        <v>6.2002199999999998</v>
      </c>
    </row>
    <row r="21785" spans="1:2">
      <c r="A21785">
        <v>6.5581300000000002</v>
      </c>
      <c r="B21785">
        <v>5.8809399999999998</v>
      </c>
    </row>
    <row r="21786" spans="1:2">
      <c r="A21786">
        <v>6.55844</v>
      </c>
      <c r="B21786">
        <v>6.0656800000000004</v>
      </c>
    </row>
    <row r="21787" spans="1:2">
      <c r="A21787">
        <v>6.5587400000000002</v>
      </c>
      <c r="B21787">
        <v>6.2504200000000001</v>
      </c>
    </row>
    <row r="21788" spans="1:2">
      <c r="A21788">
        <v>6.55905</v>
      </c>
      <c r="B21788">
        <v>6.6976699999999996</v>
      </c>
    </row>
    <row r="21789" spans="1:2">
      <c r="A21789">
        <v>6.5593500000000002</v>
      </c>
      <c r="B21789">
        <v>7.1449199999999999</v>
      </c>
    </row>
    <row r="21790" spans="1:2">
      <c r="A21790">
        <v>6.55966</v>
      </c>
      <c r="B21790">
        <v>6.7731399999999997</v>
      </c>
    </row>
    <row r="21791" spans="1:2">
      <c r="A21791">
        <v>6.5599600000000002</v>
      </c>
      <c r="B21791">
        <v>7.4093999999999998</v>
      </c>
    </row>
    <row r="21792" spans="1:2">
      <c r="A21792">
        <v>6.56027</v>
      </c>
      <c r="B21792">
        <v>7.2512400000000001</v>
      </c>
    </row>
    <row r="21793" spans="1:2">
      <c r="A21793">
        <v>6.5605799999999999</v>
      </c>
      <c r="B21793">
        <v>7.09307</v>
      </c>
    </row>
    <row r="21794" spans="1:2">
      <c r="A21794">
        <v>6.56088</v>
      </c>
      <c r="B21794">
        <v>7.43893</v>
      </c>
    </row>
    <row r="21795" spans="1:2">
      <c r="A21795">
        <v>6.5611899999999999</v>
      </c>
      <c r="B21795">
        <v>7.7847799999999996</v>
      </c>
    </row>
    <row r="21796" spans="1:2">
      <c r="A21796">
        <v>6.56149</v>
      </c>
      <c r="B21796">
        <v>8.0728899999999992</v>
      </c>
    </row>
    <row r="21797" spans="1:2">
      <c r="A21797">
        <v>6.5617999999999999</v>
      </c>
      <c r="B21797">
        <v>7.3529600000000004</v>
      </c>
    </row>
    <row r="21798" spans="1:2">
      <c r="A21798">
        <v>6.5621</v>
      </c>
      <c r="B21798">
        <v>7.2000500000000001</v>
      </c>
    </row>
    <row r="21799" spans="1:2">
      <c r="A21799">
        <v>6.5624099999999999</v>
      </c>
      <c r="B21799">
        <v>7.0471399999999997</v>
      </c>
    </row>
    <row r="21800" spans="1:2">
      <c r="A21800">
        <v>6.56271</v>
      </c>
      <c r="B21800">
        <v>6.48996</v>
      </c>
    </row>
    <row r="21801" spans="1:2">
      <c r="A21801">
        <v>6.5630199999999999</v>
      </c>
      <c r="B21801">
        <v>5.9327899999999998</v>
      </c>
    </row>
    <row r="21802" spans="1:2">
      <c r="A21802">
        <v>6.56332</v>
      </c>
      <c r="B21802">
        <v>6.2156399999999996</v>
      </c>
    </row>
    <row r="21803" spans="1:2">
      <c r="A21803">
        <v>6.5636299999999999</v>
      </c>
      <c r="B21803">
        <v>6.4984900000000003</v>
      </c>
    </row>
    <row r="21804" spans="1:2">
      <c r="A21804">
        <v>6.5639399999999997</v>
      </c>
      <c r="B21804">
        <v>6.3770800000000003</v>
      </c>
    </row>
    <row r="21805" spans="1:2">
      <c r="A21805">
        <v>6.5642399999999999</v>
      </c>
      <c r="B21805">
        <v>6.2556700000000003</v>
      </c>
    </row>
    <row r="21806" spans="1:2">
      <c r="A21806">
        <v>6.5645499999999997</v>
      </c>
      <c r="B21806">
        <v>6.3862699999999997</v>
      </c>
    </row>
    <row r="21807" spans="1:2">
      <c r="A21807">
        <v>6.5648499999999999</v>
      </c>
      <c r="B21807">
        <v>6.5168699999999999</v>
      </c>
    </row>
    <row r="21808" spans="1:2">
      <c r="A21808">
        <v>6.5651599999999997</v>
      </c>
      <c r="B21808">
        <v>6.37643</v>
      </c>
    </row>
    <row r="21809" spans="1:2">
      <c r="A21809">
        <v>6.5654599999999999</v>
      </c>
      <c r="B21809">
        <v>6.2359900000000001</v>
      </c>
    </row>
    <row r="21810" spans="1:2">
      <c r="A21810">
        <v>6.5657699999999997</v>
      </c>
      <c r="B21810">
        <v>6.0955399999999997</v>
      </c>
    </row>
    <row r="21811" spans="1:2">
      <c r="A21811">
        <v>6.5660699999999999</v>
      </c>
      <c r="B21811">
        <v>5.9550999999999998</v>
      </c>
    </row>
    <row r="21812" spans="1:2">
      <c r="A21812">
        <v>6.5663799999999997</v>
      </c>
      <c r="B21812">
        <v>5.7884099999999998</v>
      </c>
    </row>
    <row r="21813" spans="1:2">
      <c r="A21813">
        <v>6.5666799999999999</v>
      </c>
      <c r="B21813">
        <v>5.6217199999999998</v>
      </c>
    </row>
    <row r="21814" spans="1:2">
      <c r="A21814">
        <v>6.5669899999999997</v>
      </c>
      <c r="B21814">
        <v>6.2950499999999998</v>
      </c>
    </row>
    <row r="21815" spans="1:2">
      <c r="A21815">
        <v>6.5672899999999998</v>
      </c>
      <c r="B21815">
        <v>6.9683799999999998</v>
      </c>
    </row>
    <row r="21816" spans="1:2">
      <c r="A21816">
        <v>6.5675999999999997</v>
      </c>
      <c r="B21816">
        <v>7.4422100000000002</v>
      </c>
    </row>
    <row r="21817" spans="1:2">
      <c r="A21817">
        <v>6.5679100000000004</v>
      </c>
      <c r="B21817">
        <v>7.9160399999999997</v>
      </c>
    </row>
    <row r="21818" spans="1:2">
      <c r="A21818">
        <v>6.5682099999999997</v>
      </c>
      <c r="B21818">
        <v>8.4528700000000008</v>
      </c>
    </row>
    <row r="21819" spans="1:2">
      <c r="A21819">
        <v>6.5685200000000004</v>
      </c>
      <c r="B21819">
        <v>7.9816599999999998</v>
      </c>
    </row>
    <row r="21820" spans="1:2">
      <c r="A21820">
        <v>6.5688199999999997</v>
      </c>
      <c r="B21820">
        <v>7.3634599999999999</v>
      </c>
    </row>
    <row r="21821" spans="1:2">
      <c r="A21821">
        <v>6.5691300000000004</v>
      </c>
      <c r="B21821">
        <v>6.7452500000000004</v>
      </c>
    </row>
    <row r="21822" spans="1:2">
      <c r="A21822">
        <v>6.5694299999999997</v>
      </c>
      <c r="B21822">
        <v>6.9040699999999999</v>
      </c>
    </row>
    <row r="21823" spans="1:2">
      <c r="A21823">
        <v>6.5697400000000004</v>
      </c>
      <c r="B21823">
        <v>7.0628900000000003</v>
      </c>
    </row>
    <row r="21824" spans="1:2">
      <c r="A21824">
        <v>6.5700399999999997</v>
      </c>
      <c r="B21824">
        <v>7.3788799999999997</v>
      </c>
    </row>
    <row r="21825" spans="1:2">
      <c r="A21825">
        <v>6.5703500000000004</v>
      </c>
      <c r="B21825">
        <v>7.6948699999999999</v>
      </c>
    </row>
    <row r="21826" spans="1:2">
      <c r="A21826">
        <v>6.5706499999999997</v>
      </c>
      <c r="B21826">
        <v>8.0738699999999994</v>
      </c>
    </row>
    <row r="21827" spans="1:2">
      <c r="A21827">
        <v>6.5709600000000004</v>
      </c>
      <c r="B21827">
        <v>7.4448400000000001</v>
      </c>
    </row>
    <row r="21828" spans="1:2">
      <c r="A21828">
        <v>6.5712599999999997</v>
      </c>
      <c r="B21828">
        <v>7.0678099999999997</v>
      </c>
    </row>
    <row r="21829" spans="1:2">
      <c r="A21829">
        <v>6.5715700000000004</v>
      </c>
      <c r="B21829">
        <v>6.6907800000000002</v>
      </c>
    </row>
    <row r="21830" spans="1:2">
      <c r="A21830">
        <v>6.5718800000000002</v>
      </c>
      <c r="B21830">
        <v>6.5237600000000002</v>
      </c>
    </row>
    <row r="21831" spans="1:2">
      <c r="A21831">
        <v>6.5721800000000004</v>
      </c>
      <c r="B21831">
        <v>7.36477</v>
      </c>
    </row>
    <row r="21832" spans="1:2">
      <c r="A21832">
        <v>6.5724900000000002</v>
      </c>
      <c r="B21832">
        <v>7.4287599999999996</v>
      </c>
    </row>
    <row r="21833" spans="1:2">
      <c r="A21833">
        <v>6.5727900000000004</v>
      </c>
      <c r="B21833">
        <v>7.4927400000000004</v>
      </c>
    </row>
    <row r="21834" spans="1:2">
      <c r="A21834">
        <v>6.5731000000000002</v>
      </c>
      <c r="B21834">
        <v>7.7457399999999996</v>
      </c>
    </row>
    <row r="21835" spans="1:2">
      <c r="A21835">
        <v>6.5734000000000004</v>
      </c>
      <c r="B21835">
        <v>6.9907000000000004</v>
      </c>
    </row>
    <row r="21836" spans="1:2">
      <c r="A21836">
        <v>6.5737100000000002</v>
      </c>
      <c r="B21836">
        <v>6.0781499999999999</v>
      </c>
    </row>
    <row r="21837" spans="1:2">
      <c r="A21837">
        <v>6.5740100000000004</v>
      </c>
      <c r="B21837">
        <v>6.1736399999999998</v>
      </c>
    </row>
    <row r="21838" spans="1:2">
      <c r="A21838">
        <v>6.5743200000000002</v>
      </c>
      <c r="B21838">
        <v>6.1431199999999997</v>
      </c>
    </row>
    <row r="21839" spans="1:2">
      <c r="A21839">
        <v>6.5746200000000004</v>
      </c>
      <c r="B21839">
        <v>6.1126100000000001</v>
      </c>
    </row>
    <row r="21840" spans="1:2">
      <c r="A21840">
        <v>6.5749300000000002</v>
      </c>
      <c r="B21840">
        <v>6.1208099999999996</v>
      </c>
    </row>
    <row r="21841" spans="1:2">
      <c r="A21841">
        <v>6.5752300000000004</v>
      </c>
      <c r="B21841">
        <v>6.1290100000000001</v>
      </c>
    </row>
    <row r="21842" spans="1:2">
      <c r="A21842">
        <v>6.5755400000000002</v>
      </c>
      <c r="B21842">
        <v>6.1372200000000001</v>
      </c>
    </row>
    <row r="21843" spans="1:2">
      <c r="A21843">
        <v>6.57585</v>
      </c>
      <c r="B21843">
        <v>6.1454199999999997</v>
      </c>
    </row>
    <row r="21844" spans="1:2">
      <c r="A21844">
        <v>6.5761500000000002</v>
      </c>
      <c r="B21844">
        <v>6.0171200000000002</v>
      </c>
    </row>
    <row r="21845" spans="1:2">
      <c r="A21845">
        <v>6.57646</v>
      </c>
      <c r="B21845">
        <v>5.8888199999999999</v>
      </c>
    </row>
    <row r="21846" spans="1:2">
      <c r="A21846">
        <v>6.5767600000000002</v>
      </c>
      <c r="B21846">
        <v>6.6005399999999996</v>
      </c>
    </row>
    <row r="21847" spans="1:2">
      <c r="A21847">
        <v>6.57707</v>
      </c>
      <c r="B21847">
        <v>7.3122699999999998</v>
      </c>
    </row>
    <row r="21848" spans="1:2">
      <c r="A21848">
        <v>6.5773700000000002</v>
      </c>
      <c r="B21848">
        <v>7.4727300000000003</v>
      </c>
    </row>
    <row r="21849" spans="1:2">
      <c r="A21849">
        <v>6.57768</v>
      </c>
      <c r="B21849">
        <v>7.6331899999999999</v>
      </c>
    </row>
    <row r="21850" spans="1:2">
      <c r="A21850">
        <v>6.5779800000000002</v>
      </c>
      <c r="B21850">
        <v>7.24763</v>
      </c>
    </row>
    <row r="21851" spans="1:2">
      <c r="A21851">
        <v>6.57829</v>
      </c>
      <c r="B21851">
        <v>5.8540400000000004</v>
      </c>
    </row>
    <row r="21852" spans="1:2">
      <c r="A21852">
        <v>6.5785900000000002</v>
      </c>
      <c r="B21852">
        <v>5.2427200000000003</v>
      </c>
    </row>
    <row r="21853" spans="1:2">
      <c r="A21853">
        <v>6.5789</v>
      </c>
      <c r="B21853">
        <v>5.6394399999999996</v>
      </c>
    </row>
    <row r="21854" spans="1:2">
      <c r="A21854">
        <v>6.5792099999999998</v>
      </c>
      <c r="B21854">
        <v>5.6581400000000004</v>
      </c>
    </row>
    <row r="21855" spans="1:2">
      <c r="A21855">
        <v>6.57951</v>
      </c>
      <c r="B21855">
        <v>5.6768400000000003</v>
      </c>
    </row>
    <row r="21856" spans="1:2">
      <c r="A21856">
        <v>6.5798199999999998</v>
      </c>
      <c r="B21856">
        <v>5.9222900000000003</v>
      </c>
    </row>
    <row r="21857" spans="1:2">
      <c r="A21857">
        <v>6.58012</v>
      </c>
      <c r="B21857">
        <v>6.1677299999999997</v>
      </c>
    </row>
    <row r="21858" spans="1:2">
      <c r="A21858">
        <v>6.5804299999999998</v>
      </c>
      <c r="B21858">
        <v>6.3816800000000002</v>
      </c>
    </row>
    <row r="21859" spans="1:2">
      <c r="A21859">
        <v>6.58073</v>
      </c>
      <c r="B21859">
        <v>6.5956200000000003</v>
      </c>
    </row>
    <row r="21860" spans="1:2">
      <c r="A21860">
        <v>6.5810399999999998</v>
      </c>
      <c r="B21860">
        <v>6.5523100000000003</v>
      </c>
    </row>
    <row r="21861" spans="1:2">
      <c r="A21861">
        <v>6.58134</v>
      </c>
      <c r="B21861">
        <v>6.0049799999999998</v>
      </c>
    </row>
    <row r="21862" spans="1:2">
      <c r="A21862">
        <v>6.5816499999999998</v>
      </c>
      <c r="B21862">
        <v>5.7726600000000001</v>
      </c>
    </row>
    <row r="21863" spans="1:2">
      <c r="A21863">
        <v>6.58195</v>
      </c>
      <c r="B21863">
        <v>6.3803700000000001</v>
      </c>
    </row>
    <row r="21864" spans="1:2">
      <c r="A21864">
        <v>6.5822599999999998</v>
      </c>
      <c r="B21864">
        <v>6.7728099999999998</v>
      </c>
    </row>
    <row r="21865" spans="1:2">
      <c r="A21865">
        <v>6.58256</v>
      </c>
      <c r="B21865">
        <v>7.1652699999999996</v>
      </c>
    </row>
    <row r="21866" spans="1:2">
      <c r="A21866">
        <v>6.5828699999999998</v>
      </c>
      <c r="B21866">
        <v>7.1062000000000003</v>
      </c>
    </row>
    <row r="21867" spans="1:2">
      <c r="A21867">
        <v>6.5831799999999996</v>
      </c>
      <c r="B21867">
        <v>7.0471399999999997</v>
      </c>
    </row>
    <row r="21868" spans="1:2">
      <c r="A21868">
        <v>6.5834799999999998</v>
      </c>
      <c r="B21868">
        <v>7.51309</v>
      </c>
    </row>
    <row r="21869" spans="1:2">
      <c r="A21869">
        <v>6.5837899999999996</v>
      </c>
      <c r="B21869">
        <v>7.9790400000000004</v>
      </c>
    </row>
    <row r="21870" spans="1:2">
      <c r="A21870">
        <v>6.5840899999999998</v>
      </c>
      <c r="B21870">
        <v>7.6049699999999998</v>
      </c>
    </row>
    <row r="21871" spans="1:2">
      <c r="A21871">
        <v>6.5843999999999996</v>
      </c>
      <c r="B21871">
        <v>7.2308899999999996</v>
      </c>
    </row>
    <row r="21872" spans="1:2">
      <c r="A21872">
        <v>6.5846999999999998</v>
      </c>
      <c r="B21872">
        <v>7.4238299999999997</v>
      </c>
    </row>
    <row r="21873" spans="1:2">
      <c r="A21873">
        <v>6.5850099999999996</v>
      </c>
      <c r="B21873">
        <v>7.6167800000000003</v>
      </c>
    </row>
    <row r="21874" spans="1:2">
      <c r="A21874">
        <v>6.5853099999999998</v>
      </c>
      <c r="B21874">
        <v>8.3137399999999992</v>
      </c>
    </row>
    <row r="21875" spans="1:2">
      <c r="A21875">
        <v>6.5856199999999996</v>
      </c>
      <c r="B21875">
        <v>9.0106999999999999</v>
      </c>
    </row>
    <row r="21876" spans="1:2">
      <c r="A21876">
        <v>6.5859199999999998</v>
      </c>
      <c r="B21876">
        <v>8.9096299999999999</v>
      </c>
    </row>
    <row r="21877" spans="1:2">
      <c r="A21877">
        <v>6.5862299999999996</v>
      </c>
      <c r="B21877">
        <v>8.8085699999999996</v>
      </c>
    </row>
    <row r="21878" spans="1:2">
      <c r="A21878">
        <v>6.5865299999999998</v>
      </c>
      <c r="B21878">
        <v>8.7074999999999996</v>
      </c>
    </row>
    <row r="21879" spans="1:2">
      <c r="A21879">
        <v>6.5868399999999996</v>
      </c>
      <c r="B21879">
        <v>8.6064299999999996</v>
      </c>
    </row>
    <row r="21880" spans="1:2">
      <c r="A21880">
        <v>6.5871500000000003</v>
      </c>
      <c r="B21880">
        <v>8.3622999999999994</v>
      </c>
    </row>
    <row r="21881" spans="1:2">
      <c r="A21881">
        <v>6.5874499999999996</v>
      </c>
      <c r="B21881">
        <v>8.1181699999999992</v>
      </c>
    </row>
    <row r="21882" spans="1:2">
      <c r="A21882">
        <v>6.5877600000000003</v>
      </c>
      <c r="B21882">
        <v>7.8740399999999999</v>
      </c>
    </row>
    <row r="21883" spans="1:2">
      <c r="A21883">
        <v>6.5880599999999996</v>
      </c>
      <c r="B21883">
        <v>7.6299000000000001</v>
      </c>
    </row>
    <row r="21884" spans="1:2">
      <c r="A21884">
        <v>6.5883700000000003</v>
      </c>
      <c r="B21884">
        <v>7.5117799999999999</v>
      </c>
    </row>
    <row r="21885" spans="1:2">
      <c r="A21885">
        <v>6.5886699999999996</v>
      </c>
      <c r="B21885">
        <v>7.3936500000000001</v>
      </c>
    </row>
    <row r="21886" spans="1:2">
      <c r="A21886">
        <v>6.5889800000000003</v>
      </c>
      <c r="B21886">
        <v>7.2755200000000002</v>
      </c>
    </row>
    <row r="21887" spans="1:2">
      <c r="A21887">
        <v>6.5892799999999996</v>
      </c>
      <c r="B21887">
        <v>7.1573900000000004</v>
      </c>
    </row>
    <row r="21888" spans="1:2">
      <c r="A21888">
        <v>6.5895900000000003</v>
      </c>
      <c r="B21888">
        <v>7.1291700000000002</v>
      </c>
    </row>
    <row r="21889" spans="1:2">
      <c r="A21889">
        <v>6.5898899999999996</v>
      </c>
      <c r="B21889">
        <v>7.1009500000000001</v>
      </c>
    </row>
    <row r="21890" spans="1:2">
      <c r="A21890">
        <v>6.5902000000000003</v>
      </c>
      <c r="B21890">
        <v>7.4087399999999999</v>
      </c>
    </row>
    <row r="21891" spans="1:2">
      <c r="A21891">
        <v>6.5904999999999996</v>
      </c>
      <c r="B21891">
        <v>7.2125199999999996</v>
      </c>
    </row>
    <row r="21892" spans="1:2">
      <c r="A21892">
        <v>6.5908100000000003</v>
      </c>
      <c r="B21892">
        <v>6.6067799999999997</v>
      </c>
    </row>
    <row r="21893" spans="1:2">
      <c r="A21893">
        <v>6.5911200000000001</v>
      </c>
      <c r="B21893">
        <v>6.8410700000000002</v>
      </c>
    </row>
    <row r="21894" spans="1:2">
      <c r="A21894">
        <v>6.5914200000000003</v>
      </c>
      <c r="B21894">
        <v>7.1068600000000002</v>
      </c>
    </row>
    <row r="21895" spans="1:2">
      <c r="A21895">
        <v>6.5917300000000001</v>
      </c>
      <c r="B21895">
        <v>6.8686299999999996</v>
      </c>
    </row>
    <row r="21896" spans="1:2">
      <c r="A21896">
        <v>6.5920300000000003</v>
      </c>
      <c r="B21896">
        <v>6.5162100000000001</v>
      </c>
    </row>
    <row r="21897" spans="1:2">
      <c r="A21897">
        <v>6.5923400000000001</v>
      </c>
      <c r="B21897">
        <v>6.1638000000000002</v>
      </c>
    </row>
    <row r="21898" spans="1:2">
      <c r="A21898">
        <v>6.5926400000000003</v>
      </c>
      <c r="B21898">
        <v>6.0318899999999998</v>
      </c>
    </row>
    <row r="21899" spans="1:2">
      <c r="A21899">
        <v>6.5929500000000001</v>
      </c>
      <c r="B21899">
        <v>5.8999800000000002</v>
      </c>
    </row>
    <row r="21900" spans="1:2">
      <c r="A21900">
        <v>6.5932500000000003</v>
      </c>
      <c r="B21900">
        <v>6.3560800000000004</v>
      </c>
    </row>
    <row r="21901" spans="1:2">
      <c r="A21901">
        <v>6.5935600000000001</v>
      </c>
      <c r="B21901">
        <v>6.8121900000000002</v>
      </c>
    </row>
    <row r="21902" spans="1:2">
      <c r="A21902">
        <v>6.5938600000000003</v>
      </c>
      <c r="B21902">
        <v>6.7642800000000003</v>
      </c>
    </row>
    <row r="21903" spans="1:2">
      <c r="A21903">
        <v>6.5941700000000001</v>
      </c>
      <c r="B21903">
        <v>6.71638</v>
      </c>
    </row>
    <row r="21904" spans="1:2">
      <c r="A21904">
        <v>6.5944700000000003</v>
      </c>
      <c r="B21904">
        <v>6.4850399999999997</v>
      </c>
    </row>
    <row r="21905" spans="1:2">
      <c r="A21905">
        <v>6.5947800000000001</v>
      </c>
      <c r="B21905">
        <v>6.2537099999999999</v>
      </c>
    </row>
    <row r="21906" spans="1:2">
      <c r="A21906">
        <v>6.5950899999999999</v>
      </c>
      <c r="B21906">
        <v>6.8098900000000002</v>
      </c>
    </row>
    <row r="21907" spans="1:2">
      <c r="A21907">
        <v>6.5953900000000001</v>
      </c>
      <c r="B21907">
        <v>7.3660800000000002</v>
      </c>
    </row>
    <row r="21908" spans="1:2">
      <c r="A21908">
        <v>6.5956999999999999</v>
      </c>
      <c r="B21908">
        <v>7.5127600000000001</v>
      </c>
    </row>
    <row r="21909" spans="1:2">
      <c r="A21909">
        <v>6.5960000000000001</v>
      </c>
      <c r="B21909">
        <v>6.8194100000000004</v>
      </c>
    </row>
    <row r="21910" spans="1:2">
      <c r="A21910">
        <v>6.5963099999999999</v>
      </c>
      <c r="B21910">
        <v>6.6720800000000002</v>
      </c>
    </row>
    <row r="21911" spans="1:2">
      <c r="A21911">
        <v>6.5966100000000001</v>
      </c>
      <c r="B21911">
        <v>6.5247400000000004</v>
      </c>
    </row>
    <row r="21912" spans="1:2">
      <c r="A21912">
        <v>6.5969199999999999</v>
      </c>
      <c r="B21912">
        <v>5.9783999999999997</v>
      </c>
    </row>
    <row r="21913" spans="1:2">
      <c r="A21913">
        <v>6.5972200000000001</v>
      </c>
      <c r="B21913">
        <v>6.6080899999999998</v>
      </c>
    </row>
    <row r="21914" spans="1:2">
      <c r="A21914">
        <v>6.5975299999999999</v>
      </c>
      <c r="B21914">
        <v>7.4792899999999998</v>
      </c>
    </row>
    <row r="21915" spans="1:2">
      <c r="A21915">
        <v>6.5978300000000001</v>
      </c>
      <c r="B21915">
        <v>6.8384400000000003</v>
      </c>
    </row>
    <row r="21916" spans="1:2">
      <c r="A21916">
        <v>6.5981399999999999</v>
      </c>
      <c r="B21916">
        <v>6.2973499999999998</v>
      </c>
    </row>
    <row r="21917" spans="1:2">
      <c r="A21917">
        <v>6.5984499999999997</v>
      </c>
      <c r="B21917">
        <v>6.5962800000000001</v>
      </c>
    </row>
    <row r="21918" spans="1:2">
      <c r="A21918">
        <v>6.5987499999999999</v>
      </c>
      <c r="B21918">
        <v>6.9162100000000004</v>
      </c>
    </row>
    <row r="21919" spans="1:2">
      <c r="A21919">
        <v>6.5990599999999997</v>
      </c>
      <c r="B21919">
        <v>6.7321299999999997</v>
      </c>
    </row>
    <row r="21920" spans="1:2">
      <c r="A21920">
        <v>6.5993599999999999</v>
      </c>
      <c r="B21920">
        <v>6.1097400000000004</v>
      </c>
    </row>
    <row r="21921" spans="1:2">
      <c r="A21921">
        <v>6.5996699999999997</v>
      </c>
      <c r="B21921">
        <v>6.3273700000000002</v>
      </c>
    </row>
    <row r="21922" spans="1:2">
      <c r="A21922">
        <v>6.5999699999999999</v>
      </c>
      <c r="B21922">
        <v>6.8285200000000001</v>
      </c>
    </row>
    <row r="21923" spans="1:2">
      <c r="A21923">
        <v>6.6002799999999997</v>
      </c>
      <c r="B21923">
        <v>6.8256399999999999</v>
      </c>
    </row>
    <row r="21924" spans="1:2">
      <c r="A21924">
        <v>6.6005799999999999</v>
      </c>
      <c r="B21924">
        <v>6.3660100000000002</v>
      </c>
    </row>
    <row r="21925" spans="1:2">
      <c r="A21925">
        <v>6.6008899999999997</v>
      </c>
      <c r="B21925">
        <v>5.9063699999999999</v>
      </c>
    </row>
    <row r="21926" spans="1:2">
      <c r="A21926">
        <v>6.6011899999999999</v>
      </c>
      <c r="B21926">
        <v>5.9192499999999999</v>
      </c>
    </row>
    <row r="21927" spans="1:2">
      <c r="A21927">
        <v>6.6014999999999997</v>
      </c>
      <c r="B21927">
        <v>5.9321299999999999</v>
      </c>
    </row>
    <row r="21928" spans="1:2">
      <c r="A21928">
        <v>6.6017999999999999</v>
      </c>
      <c r="B21928">
        <v>6.0920199999999998</v>
      </c>
    </row>
    <row r="21929" spans="1:2">
      <c r="A21929">
        <v>6.6021099999999997</v>
      </c>
      <c r="B21929">
        <v>6.2519</v>
      </c>
    </row>
    <row r="21930" spans="1:2">
      <c r="A21930">
        <v>6.6024200000000004</v>
      </c>
      <c r="B21930">
        <v>5.9077700000000002</v>
      </c>
    </row>
    <row r="21931" spans="1:2">
      <c r="A21931">
        <v>6.6027199999999997</v>
      </c>
      <c r="B21931">
        <v>5.5636400000000004</v>
      </c>
    </row>
    <row r="21932" spans="1:2">
      <c r="A21932">
        <v>6.6030300000000004</v>
      </c>
      <c r="B21932">
        <v>5.7970199999999998</v>
      </c>
    </row>
    <row r="21933" spans="1:2">
      <c r="A21933">
        <v>6.6033299999999997</v>
      </c>
      <c r="B21933">
        <v>6.0304099999999998</v>
      </c>
    </row>
    <row r="21934" spans="1:2">
      <c r="A21934">
        <v>6.6036400000000004</v>
      </c>
      <c r="B21934">
        <v>6.7363099999999996</v>
      </c>
    </row>
    <row r="21935" spans="1:2">
      <c r="A21935">
        <v>6.6039399999999997</v>
      </c>
      <c r="B21935">
        <v>7.4422100000000002</v>
      </c>
    </row>
    <row r="21936" spans="1:2">
      <c r="A21936">
        <v>6.6042500000000004</v>
      </c>
      <c r="B21936">
        <v>7.6358899999999998</v>
      </c>
    </row>
    <row r="21937" spans="1:2">
      <c r="A21937">
        <v>6.6045499999999997</v>
      </c>
      <c r="B21937">
        <v>7.3255600000000003</v>
      </c>
    </row>
    <row r="21938" spans="1:2">
      <c r="A21938">
        <v>6.6048600000000004</v>
      </c>
      <c r="B21938">
        <v>6.8262200000000002</v>
      </c>
    </row>
    <row r="21939" spans="1:2">
      <c r="A21939">
        <v>6.6051599999999997</v>
      </c>
      <c r="B21939">
        <v>7.1669099999999997</v>
      </c>
    </row>
    <row r="21940" spans="1:2">
      <c r="A21940">
        <v>6.6054700000000004</v>
      </c>
      <c r="B21940">
        <v>7.7491000000000003</v>
      </c>
    </row>
    <row r="21941" spans="1:2">
      <c r="A21941">
        <v>6.6057699999999997</v>
      </c>
      <c r="B21941">
        <v>8.3312899999999992</v>
      </c>
    </row>
    <row r="21942" spans="1:2">
      <c r="A21942">
        <v>6.6060800000000004</v>
      </c>
      <c r="B21942">
        <v>8.4619700000000009</v>
      </c>
    </row>
    <row r="21943" spans="1:2">
      <c r="A21943">
        <v>6.6063900000000002</v>
      </c>
      <c r="B21943">
        <v>8.5926500000000008</v>
      </c>
    </row>
    <row r="21944" spans="1:2">
      <c r="A21944">
        <v>6.6066900000000004</v>
      </c>
      <c r="B21944">
        <v>8.5658300000000001</v>
      </c>
    </row>
    <row r="21945" spans="1:2">
      <c r="A21945">
        <v>6.6070000000000002</v>
      </c>
      <c r="B21945">
        <v>8.5389999999999997</v>
      </c>
    </row>
    <row r="21946" spans="1:2">
      <c r="A21946">
        <v>6.6073000000000004</v>
      </c>
      <c r="B21946">
        <v>8.0081600000000002</v>
      </c>
    </row>
    <row r="21947" spans="1:2">
      <c r="A21947">
        <v>6.6076100000000002</v>
      </c>
      <c r="B21947">
        <v>7.4773199999999997</v>
      </c>
    </row>
    <row r="21948" spans="1:2">
      <c r="A21948">
        <v>6.6079100000000004</v>
      </c>
      <c r="B21948">
        <v>7.6342499999999998</v>
      </c>
    </row>
    <row r="21949" spans="1:2">
      <c r="A21949">
        <v>6.6082200000000002</v>
      </c>
      <c r="B21949">
        <v>7.7911799999999998</v>
      </c>
    </row>
    <row r="21950" spans="1:2">
      <c r="A21950">
        <v>6.6085200000000004</v>
      </c>
      <c r="B21950">
        <v>7.69611</v>
      </c>
    </row>
    <row r="21951" spans="1:2">
      <c r="A21951">
        <v>6.6088300000000002</v>
      </c>
      <c r="B21951">
        <v>7.6010299999999997</v>
      </c>
    </row>
    <row r="21952" spans="1:2">
      <c r="A21952">
        <v>6.6091300000000004</v>
      </c>
      <c r="B21952">
        <v>7.5209599999999996</v>
      </c>
    </row>
    <row r="21953" spans="1:2">
      <c r="A21953">
        <v>6.6094400000000002</v>
      </c>
      <c r="B21953">
        <v>7.4409000000000001</v>
      </c>
    </row>
    <row r="21954" spans="1:2">
      <c r="A21954">
        <v>6.6097400000000004</v>
      </c>
      <c r="B21954">
        <v>7.36083</v>
      </c>
    </row>
    <row r="21955" spans="1:2">
      <c r="A21955">
        <v>6.6100500000000002</v>
      </c>
      <c r="B21955">
        <v>7.2807700000000004</v>
      </c>
    </row>
    <row r="21956" spans="1:2">
      <c r="A21956">
        <v>6.61036</v>
      </c>
      <c r="B21956">
        <v>7.29521</v>
      </c>
    </row>
    <row r="21957" spans="1:2">
      <c r="A21957">
        <v>6.6106600000000002</v>
      </c>
      <c r="B21957">
        <v>7.3096399999999999</v>
      </c>
    </row>
    <row r="21958" spans="1:2">
      <c r="A21958">
        <v>6.61097</v>
      </c>
      <c r="B21958">
        <v>7.8281000000000001</v>
      </c>
    </row>
    <row r="21959" spans="1:2">
      <c r="A21959">
        <v>6.6112700000000002</v>
      </c>
      <c r="B21959">
        <v>8.3465500000000006</v>
      </c>
    </row>
    <row r="21960" spans="1:2">
      <c r="A21960">
        <v>6.61158</v>
      </c>
      <c r="B21960">
        <v>8.2034800000000008</v>
      </c>
    </row>
    <row r="21961" spans="1:2">
      <c r="A21961">
        <v>6.6118800000000002</v>
      </c>
      <c r="B21961">
        <v>8.0604200000000006</v>
      </c>
    </row>
    <row r="21962" spans="1:2">
      <c r="A21962">
        <v>6.61219</v>
      </c>
      <c r="B21962">
        <v>8.1693599999999993</v>
      </c>
    </row>
    <row r="21963" spans="1:2">
      <c r="A21963">
        <v>6.6124900000000002</v>
      </c>
      <c r="B21963">
        <v>8.2782999999999998</v>
      </c>
    </row>
    <row r="21964" spans="1:2">
      <c r="A21964">
        <v>6.6128</v>
      </c>
      <c r="B21964">
        <v>8.6602499999999996</v>
      </c>
    </row>
    <row r="21965" spans="1:2">
      <c r="A21965">
        <v>6.6131000000000002</v>
      </c>
      <c r="B21965">
        <v>9.0421999999999993</v>
      </c>
    </row>
    <row r="21966" spans="1:2">
      <c r="A21966">
        <v>6.61341</v>
      </c>
      <c r="B21966">
        <v>8.3006100000000007</v>
      </c>
    </row>
    <row r="21967" spans="1:2">
      <c r="A21967">
        <v>6.6137100000000002</v>
      </c>
      <c r="B21967">
        <v>7.5590299999999999</v>
      </c>
    </row>
    <row r="21968" spans="1:2">
      <c r="A21968">
        <v>6.61402</v>
      </c>
      <c r="B21968">
        <v>7.3936500000000001</v>
      </c>
    </row>
    <row r="21969" spans="1:2">
      <c r="A21969">
        <v>6.6143299999999998</v>
      </c>
      <c r="B21969">
        <v>8.0682899999999993</v>
      </c>
    </row>
    <row r="21970" spans="1:2">
      <c r="A21970">
        <v>6.61463</v>
      </c>
      <c r="B21970">
        <v>8.5224299999999999</v>
      </c>
    </row>
    <row r="21971" spans="1:2">
      <c r="A21971">
        <v>6.6149399999999998</v>
      </c>
      <c r="B21971">
        <v>8.9765700000000006</v>
      </c>
    </row>
    <row r="21972" spans="1:2">
      <c r="A21972">
        <v>6.61524</v>
      </c>
      <c r="B21972">
        <v>8.3019200000000009</v>
      </c>
    </row>
    <row r="21973" spans="1:2">
      <c r="A21973">
        <v>6.6155499999999998</v>
      </c>
      <c r="B21973">
        <v>7.6272799999999998</v>
      </c>
    </row>
    <row r="21974" spans="1:2">
      <c r="A21974">
        <v>6.61585</v>
      </c>
      <c r="B21974">
        <v>7.4566499999999998</v>
      </c>
    </row>
    <row r="21975" spans="1:2">
      <c r="A21975">
        <v>6.6161599999999998</v>
      </c>
      <c r="B21975">
        <v>7.2860199999999997</v>
      </c>
    </row>
    <row r="21976" spans="1:2">
      <c r="A21976">
        <v>6.61646</v>
      </c>
      <c r="B21976">
        <v>6.9631299999999996</v>
      </c>
    </row>
    <row r="21977" spans="1:2">
      <c r="A21977">
        <v>6.6167699999999998</v>
      </c>
      <c r="B21977">
        <v>6.64025</v>
      </c>
    </row>
    <row r="21978" spans="1:2">
      <c r="A21978">
        <v>6.61707</v>
      </c>
      <c r="B21978">
        <v>6.8213800000000004</v>
      </c>
    </row>
    <row r="21979" spans="1:2">
      <c r="A21979">
        <v>6.6173799999999998</v>
      </c>
      <c r="B21979">
        <v>7.00251</v>
      </c>
    </row>
    <row r="21980" spans="1:2">
      <c r="A21980">
        <v>6.6176899999999996</v>
      </c>
      <c r="B21980">
        <v>7.8661599999999998</v>
      </c>
    </row>
    <row r="21981" spans="1:2">
      <c r="A21981">
        <v>6.6179899999999998</v>
      </c>
      <c r="B21981">
        <v>8.7298100000000005</v>
      </c>
    </row>
    <row r="21982" spans="1:2">
      <c r="A21982">
        <v>6.6182999999999996</v>
      </c>
      <c r="B21982">
        <v>8.7534399999999994</v>
      </c>
    </row>
    <row r="21983" spans="1:2">
      <c r="A21983">
        <v>6.6185999999999998</v>
      </c>
      <c r="B21983">
        <v>8.7770600000000005</v>
      </c>
    </row>
    <row r="21984" spans="1:2">
      <c r="A21984">
        <v>6.6189099999999996</v>
      </c>
      <c r="B21984">
        <v>8.7225099999999998</v>
      </c>
    </row>
    <row r="21985" spans="1:2">
      <c r="A21985">
        <v>6.6192099999999998</v>
      </c>
      <c r="B21985">
        <v>8.6679600000000008</v>
      </c>
    </row>
    <row r="21986" spans="1:2">
      <c r="A21986">
        <v>6.6195199999999996</v>
      </c>
      <c r="B21986">
        <v>8.61341</v>
      </c>
    </row>
    <row r="21987" spans="1:2">
      <c r="A21987">
        <v>6.6198199999999998</v>
      </c>
      <c r="B21987">
        <v>8.5588599999999992</v>
      </c>
    </row>
    <row r="21988" spans="1:2">
      <c r="A21988">
        <v>6.6201299999999996</v>
      </c>
      <c r="B21988">
        <v>8.3310499999999994</v>
      </c>
    </row>
    <row r="21989" spans="1:2">
      <c r="A21989">
        <v>6.6204299999999998</v>
      </c>
      <c r="B21989">
        <v>8.1032399999999996</v>
      </c>
    </row>
    <row r="21990" spans="1:2">
      <c r="A21990">
        <v>6.6207399999999996</v>
      </c>
      <c r="B21990">
        <v>7.8754299999999997</v>
      </c>
    </row>
    <row r="21991" spans="1:2">
      <c r="A21991">
        <v>6.6210399999999998</v>
      </c>
      <c r="B21991">
        <v>7.6476199999999999</v>
      </c>
    </row>
    <row r="21992" spans="1:2">
      <c r="A21992">
        <v>6.6213499999999996</v>
      </c>
      <c r="B21992">
        <v>6.8895499999999998</v>
      </c>
    </row>
    <row r="21993" spans="1:2">
      <c r="A21993">
        <v>6.6216600000000003</v>
      </c>
      <c r="B21993">
        <v>6.1314700000000002</v>
      </c>
    </row>
    <row r="21994" spans="1:2">
      <c r="A21994">
        <v>6.6219599999999996</v>
      </c>
      <c r="B21994">
        <v>6.80145</v>
      </c>
    </row>
    <row r="21995" spans="1:2">
      <c r="A21995">
        <v>6.6222700000000003</v>
      </c>
      <c r="B21995">
        <v>7.4714099999999997</v>
      </c>
    </row>
    <row r="21996" spans="1:2">
      <c r="A21996">
        <v>6.6225699999999996</v>
      </c>
      <c r="B21996">
        <v>7.51661</v>
      </c>
    </row>
    <row r="21997" spans="1:2">
      <c r="A21997">
        <v>6.6228800000000003</v>
      </c>
      <c r="B21997">
        <v>7.56182</v>
      </c>
    </row>
    <row r="21998" spans="1:2">
      <c r="A21998">
        <v>6.6231799999999996</v>
      </c>
      <c r="B21998">
        <v>8.0270299999999999</v>
      </c>
    </row>
    <row r="21999" spans="1:2">
      <c r="A21999">
        <v>6.6234900000000003</v>
      </c>
      <c r="B21999">
        <v>8.4922400000000007</v>
      </c>
    </row>
    <row r="22000" spans="1:2">
      <c r="A22000">
        <v>6.6237899999999996</v>
      </c>
      <c r="B22000">
        <v>8.7461400000000005</v>
      </c>
    </row>
    <row r="22001" spans="1:2">
      <c r="A22001">
        <v>6.6241000000000003</v>
      </c>
      <c r="B22001">
        <v>9.0000300000000006</v>
      </c>
    </row>
    <row r="22002" spans="1:2">
      <c r="A22002">
        <v>6.6243999999999996</v>
      </c>
      <c r="B22002">
        <v>8.4978999999999996</v>
      </c>
    </row>
    <row r="22003" spans="1:2">
      <c r="A22003">
        <v>6.6247100000000003</v>
      </c>
      <c r="B22003">
        <v>7.9957799999999999</v>
      </c>
    </row>
    <row r="22004" spans="1:2">
      <c r="A22004">
        <v>6.6250099999999996</v>
      </c>
      <c r="B22004">
        <v>7.6931500000000002</v>
      </c>
    </row>
    <row r="22005" spans="1:2">
      <c r="A22005">
        <v>6.6253200000000003</v>
      </c>
      <c r="B22005">
        <v>7.39053</v>
      </c>
    </row>
    <row r="22006" spans="1:2">
      <c r="A22006">
        <v>6.6256300000000001</v>
      </c>
      <c r="B22006">
        <v>8.0119399999999992</v>
      </c>
    </row>
    <row r="22007" spans="1:2">
      <c r="A22007">
        <v>6.6259300000000003</v>
      </c>
      <c r="B22007">
        <v>8.6333400000000005</v>
      </c>
    </row>
    <row r="22008" spans="1:2">
      <c r="A22008">
        <v>6.6262400000000001</v>
      </c>
      <c r="B22008">
        <v>9.5225100000000005</v>
      </c>
    </row>
    <row r="22009" spans="1:2">
      <c r="A22009">
        <v>6.6265400000000003</v>
      </c>
      <c r="B22009">
        <v>10.4117</v>
      </c>
    </row>
    <row r="22010" spans="1:2">
      <c r="A22010">
        <v>6.6268500000000001</v>
      </c>
      <c r="B22010">
        <v>10.880800000000001</v>
      </c>
    </row>
    <row r="22011" spans="1:2">
      <c r="A22011">
        <v>6.6271500000000003</v>
      </c>
      <c r="B22011">
        <v>11.35</v>
      </c>
    </row>
    <row r="22012" spans="1:2">
      <c r="A22012">
        <v>6.6274600000000001</v>
      </c>
      <c r="B22012">
        <v>11.404400000000001</v>
      </c>
    </row>
    <row r="22013" spans="1:2">
      <c r="A22013">
        <v>6.6277600000000003</v>
      </c>
      <c r="B22013">
        <v>11.4587</v>
      </c>
    </row>
    <row r="22014" spans="1:2">
      <c r="A22014">
        <v>6.6280700000000001</v>
      </c>
      <c r="B22014">
        <v>12.1012</v>
      </c>
    </row>
    <row r="22015" spans="1:2">
      <c r="A22015">
        <v>6.6283700000000003</v>
      </c>
      <c r="B22015">
        <v>12.743600000000001</v>
      </c>
    </row>
    <row r="22016" spans="1:2">
      <c r="A22016">
        <v>6.6286800000000001</v>
      </c>
      <c r="B22016">
        <v>13.530799999999999</v>
      </c>
    </row>
    <row r="22017" spans="1:2">
      <c r="A22017">
        <v>6.6289800000000003</v>
      </c>
      <c r="B22017">
        <v>14.318</v>
      </c>
    </row>
    <row r="22018" spans="1:2">
      <c r="A22018">
        <v>6.6292900000000001</v>
      </c>
      <c r="B22018">
        <v>15.1052</v>
      </c>
    </row>
    <row r="22019" spans="1:2">
      <c r="A22019">
        <v>6.6295999999999999</v>
      </c>
      <c r="B22019">
        <v>15.892300000000001</v>
      </c>
    </row>
    <row r="22020" spans="1:2">
      <c r="A22020">
        <v>6.6299000000000001</v>
      </c>
      <c r="B22020">
        <v>17.614100000000001</v>
      </c>
    </row>
    <row r="22021" spans="1:2">
      <c r="A22021">
        <v>6.6302099999999999</v>
      </c>
      <c r="B22021">
        <v>19.335799999999999</v>
      </c>
    </row>
    <row r="22022" spans="1:2">
      <c r="A22022">
        <v>6.6305100000000001</v>
      </c>
      <c r="B22022">
        <v>21.057500000000001</v>
      </c>
    </row>
    <row r="22023" spans="1:2">
      <c r="A22023">
        <v>6.6308199999999999</v>
      </c>
      <c r="B22023">
        <v>22.779199999999999</v>
      </c>
    </row>
    <row r="22024" spans="1:2">
      <c r="A22024">
        <v>6.6311200000000001</v>
      </c>
      <c r="B22024">
        <v>24.049499999999998</v>
      </c>
    </row>
    <row r="22025" spans="1:2">
      <c r="A22025">
        <v>6.6314299999999999</v>
      </c>
      <c r="B22025">
        <v>25.319700000000001</v>
      </c>
    </row>
    <row r="22026" spans="1:2">
      <c r="A22026">
        <v>6.6317300000000001</v>
      </c>
      <c r="B22026">
        <v>28.1859</v>
      </c>
    </row>
    <row r="22027" spans="1:2">
      <c r="A22027">
        <v>6.6320399999999999</v>
      </c>
      <c r="B22027">
        <v>31.052199999999999</v>
      </c>
    </row>
    <row r="22028" spans="1:2">
      <c r="A22028">
        <v>6.6323400000000001</v>
      </c>
      <c r="B22028">
        <v>35.383200000000002</v>
      </c>
    </row>
    <row r="22029" spans="1:2">
      <c r="A22029">
        <v>6.6326499999999999</v>
      </c>
      <c r="B22029">
        <v>39.714300000000001</v>
      </c>
    </row>
    <row r="22030" spans="1:2">
      <c r="A22030">
        <v>6.6329500000000001</v>
      </c>
      <c r="B22030">
        <v>45.7254</v>
      </c>
    </row>
    <row r="22031" spans="1:2">
      <c r="A22031">
        <v>6.6332599999999999</v>
      </c>
      <c r="B22031">
        <v>54.0886</v>
      </c>
    </row>
    <row r="22032" spans="1:2">
      <c r="A22032">
        <v>6.6335699999999997</v>
      </c>
      <c r="B22032">
        <v>64.747399999999999</v>
      </c>
    </row>
    <row r="22033" spans="1:2">
      <c r="A22033">
        <v>6.6338699999999999</v>
      </c>
      <c r="B22033">
        <v>79.1023</v>
      </c>
    </row>
    <row r="22034" spans="1:2">
      <c r="A22034">
        <v>6.6341799999999997</v>
      </c>
      <c r="B22034">
        <v>96.859399999999994</v>
      </c>
    </row>
    <row r="22035" spans="1:2">
      <c r="A22035">
        <v>6.6344799999999999</v>
      </c>
      <c r="B22035">
        <v>118.313</v>
      </c>
    </row>
    <row r="22036" spans="1:2">
      <c r="A22036">
        <v>6.6347899999999997</v>
      </c>
      <c r="B22036">
        <v>141.89699999999999</v>
      </c>
    </row>
    <row r="22037" spans="1:2">
      <c r="A22037">
        <v>6.6350899999999999</v>
      </c>
      <c r="B22037">
        <v>167.16200000000001</v>
      </c>
    </row>
    <row r="22038" spans="1:2">
      <c r="A22038">
        <v>6.6353999999999997</v>
      </c>
      <c r="B22038">
        <v>192.88900000000001</v>
      </c>
    </row>
    <row r="22039" spans="1:2">
      <c r="A22039">
        <v>6.6356999999999999</v>
      </c>
      <c r="B22039">
        <v>217.608</v>
      </c>
    </row>
    <row r="22040" spans="1:2">
      <c r="A22040">
        <v>6.6360099999999997</v>
      </c>
      <c r="B22040">
        <v>239.32300000000001</v>
      </c>
    </row>
    <row r="22041" spans="1:2">
      <c r="A22041">
        <v>6.6363099999999999</v>
      </c>
      <c r="B22041">
        <v>255.999</v>
      </c>
    </row>
    <row r="22042" spans="1:2">
      <c r="A22042">
        <v>6.6366199999999997</v>
      </c>
      <c r="B22042">
        <v>266.20600000000002</v>
      </c>
    </row>
    <row r="22043" spans="1:2">
      <c r="A22043">
        <v>6.6369300000000004</v>
      </c>
      <c r="B22043">
        <v>268.01299999999998</v>
      </c>
    </row>
    <row r="22044" spans="1:2">
      <c r="A22044">
        <v>6.6372299999999997</v>
      </c>
      <c r="B22044">
        <v>261.44099999999997</v>
      </c>
    </row>
    <row r="22045" spans="1:2">
      <c r="A22045">
        <v>6.6375400000000004</v>
      </c>
      <c r="B22045">
        <v>247.81200000000001</v>
      </c>
    </row>
    <row r="22046" spans="1:2">
      <c r="A22046">
        <v>6.6378399999999997</v>
      </c>
      <c r="B22046">
        <v>228.43</v>
      </c>
    </row>
    <row r="22047" spans="1:2">
      <c r="A22047">
        <v>6.6381500000000004</v>
      </c>
      <c r="B22047">
        <v>205.351</v>
      </c>
    </row>
    <row r="22048" spans="1:2">
      <c r="A22048">
        <v>6.6384499999999997</v>
      </c>
      <c r="B22048">
        <v>180.291</v>
      </c>
    </row>
    <row r="22049" spans="1:2">
      <c r="A22049">
        <v>6.6387600000000004</v>
      </c>
      <c r="B22049">
        <v>153.55000000000001</v>
      </c>
    </row>
    <row r="22050" spans="1:2">
      <c r="A22050">
        <v>6.6390599999999997</v>
      </c>
      <c r="B22050">
        <v>128.28</v>
      </c>
    </row>
    <row r="22051" spans="1:2">
      <c r="A22051">
        <v>6.6393700000000004</v>
      </c>
      <c r="B22051">
        <v>106.03400000000001</v>
      </c>
    </row>
    <row r="22052" spans="1:2">
      <c r="A22052">
        <v>6.6396699999999997</v>
      </c>
      <c r="B22052">
        <v>86.864000000000004</v>
      </c>
    </row>
    <row r="22053" spans="1:2">
      <c r="A22053">
        <v>6.6399800000000004</v>
      </c>
      <c r="B22053">
        <v>70.718500000000006</v>
      </c>
    </row>
    <row r="22054" spans="1:2">
      <c r="A22054">
        <v>6.6402799999999997</v>
      </c>
      <c r="B22054">
        <v>57.429000000000002</v>
      </c>
    </row>
    <row r="22055" spans="1:2">
      <c r="A22055">
        <v>6.6405900000000004</v>
      </c>
      <c r="B22055">
        <v>47.163600000000002</v>
      </c>
    </row>
    <row r="22056" spans="1:2">
      <c r="A22056">
        <v>6.6409000000000002</v>
      </c>
      <c r="B22056">
        <v>40.155999999999999</v>
      </c>
    </row>
    <row r="22057" spans="1:2">
      <c r="A22057">
        <v>6.6412000000000004</v>
      </c>
      <c r="B22057">
        <v>34.828400000000002</v>
      </c>
    </row>
    <row r="22058" spans="1:2">
      <c r="A22058">
        <v>6.6415100000000002</v>
      </c>
      <c r="B22058">
        <v>30.9498</v>
      </c>
    </row>
    <row r="22059" spans="1:2">
      <c r="A22059">
        <v>6.6418100000000004</v>
      </c>
      <c r="B22059">
        <v>28.0793</v>
      </c>
    </row>
    <row r="22060" spans="1:2">
      <c r="A22060">
        <v>6.6421200000000002</v>
      </c>
      <c r="B22060">
        <v>25.975300000000001</v>
      </c>
    </row>
    <row r="22061" spans="1:2">
      <c r="A22061">
        <v>6.6424200000000004</v>
      </c>
      <c r="B22061">
        <v>23.871300000000002</v>
      </c>
    </row>
    <row r="22062" spans="1:2">
      <c r="A22062">
        <v>6.6427300000000002</v>
      </c>
      <c r="B22062">
        <v>22.418299999999999</v>
      </c>
    </row>
    <row r="22063" spans="1:2">
      <c r="A22063">
        <v>6.6430300000000004</v>
      </c>
      <c r="B22063">
        <v>20.965299999999999</v>
      </c>
    </row>
    <row r="22064" spans="1:2">
      <c r="A22064">
        <v>6.6433400000000002</v>
      </c>
      <c r="B22064">
        <v>19.8569</v>
      </c>
    </row>
    <row r="22065" spans="1:2">
      <c r="A22065">
        <v>6.6436400000000004</v>
      </c>
      <c r="B22065">
        <v>18.7484</v>
      </c>
    </row>
    <row r="22066" spans="1:2">
      <c r="A22066">
        <v>6.6439500000000002</v>
      </c>
      <c r="B22066">
        <v>17.891999999999999</v>
      </c>
    </row>
    <row r="22067" spans="1:2">
      <c r="A22067">
        <v>6.6442500000000004</v>
      </c>
      <c r="B22067">
        <v>17.035599999999999</v>
      </c>
    </row>
    <row r="22068" spans="1:2">
      <c r="A22068">
        <v>6.6445600000000002</v>
      </c>
      <c r="B22068">
        <v>16.756699999999999</v>
      </c>
    </row>
    <row r="22069" spans="1:2">
      <c r="A22069">
        <v>6.6448700000000001</v>
      </c>
      <c r="B22069">
        <v>16.477699999999999</v>
      </c>
    </row>
    <row r="22070" spans="1:2">
      <c r="A22070">
        <v>6.6451700000000002</v>
      </c>
      <c r="B22070">
        <v>15.1068</v>
      </c>
    </row>
    <row r="22071" spans="1:2">
      <c r="A22071">
        <v>6.6454800000000001</v>
      </c>
      <c r="B22071">
        <v>13.735799999999999</v>
      </c>
    </row>
    <row r="22072" spans="1:2">
      <c r="A22072">
        <v>6.6457800000000002</v>
      </c>
      <c r="B22072">
        <v>12.5093</v>
      </c>
    </row>
    <row r="22073" spans="1:2">
      <c r="A22073">
        <v>6.6460900000000001</v>
      </c>
      <c r="B22073">
        <v>11.2827</v>
      </c>
    </row>
    <row r="22074" spans="1:2">
      <c r="A22074">
        <v>6.6463900000000002</v>
      </c>
      <c r="B22074">
        <v>11.148199999999999</v>
      </c>
    </row>
    <row r="22075" spans="1:2">
      <c r="A22075">
        <v>6.6467000000000001</v>
      </c>
      <c r="B22075">
        <v>11.0136</v>
      </c>
    </row>
    <row r="22076" spans="1:2">
      <c r="A22076">
        <v>6.6470000000000002</v>
      </c>
      <c r="B22076">
        <v>11.341100000000001</v>
      </c>
    </row>
    <row r="22077" spans="1:2">
      <c r="A22077">
        <v>6.6473100000000001</v>
      </c>
      <c r="B22077">
        <v>11.6686</v>
      </c>
    </row>
    <row r="22078" spans="1:2">
      <c r="A22078">
        <v>6.6476100000000002</v>
      </c>
      <c r="B22078">
        <v>11.7441</v>
      </c>
    </row>
    <row r="22079" spans="1:2">
      <c r="A22079">
        <v>6.6479200000000001</v>
      </c>
      <c r="B22079">
        <v>11.8195</v>
      </c>
    </row>
    <row r="22080" spans="1:2">
      <c r="A22080">
        <v>6.6482200000000002</v>
      </c>
      <c r="B22080">
        <v>11.360099999999999</v>
      </c>
    </row>
    <row r="22081" spans="1:2">
      <c r="A22081">
        <v>6.6485300000000001</v>
      </c>
      <c r="B22081">
        <v>10.9008</v>
      </c>
    </row>
    <row r="22082" spans="1:2">
      <c r="A22082">
        <v>6.6488399999999999</v>
      </c>
      <c r="B22082">
        <v>11.029400000000001</v>
      </c>
    </row>
    <row r="22083" spans="1:2">
      <c r="A22083">
        <v>6.6491400000000001</v>
      </c>
      <c r="B22083">
        <v>11.157999999999999</v>
      </c>
    </row>
    <row r="22084" spans="1:2">
      <c r="A22084">
        <v>6.6494499999999999</v>
      </c>
      <c r="B22084">
        <v>11.0661</v>
      </c>
    </row>
    <row r="22085" spans="1:2">
      <c r="A22085">
        <v>6.64975</v>
      </c>
      <c r="B22085">
        <v>10.974299999999999</v>
      </c>
    </row>
    <row r="22086" spans="1:2">
      <c r="A22086">
        <v>6.6500599999999999</v>
      </c>
      <c r="B22086">
        <v>10.882400000000001</v>
      </c>
    </row>
    <row r="22087" spans="1:2">
      <c r="A22087">
        <v>6.65036</v>
      </c>
      <c r="B22087">
        <v>10.7905</v>
      </c>
    </row>
    <row r="22088" spans="1:2">
      <c r="A22088">
        <v>6.6506699999999999</v>
      </c>
      <c r="B22088">
        <v>10.6409</v>
      </c>
    </row>
    <row r="22089" spans="1:2">
      <c r="A22089">
        <v>6.65097</v>
      </c>
      <c r="B22089">
        <v>10.491199999999999</v>
      </c>
    </row>
    <row r="22090" spans="1:2">
      <c r="A22090">
        <v>6.6512799999999999</v>
      </c>
      <c r="B22090">
        <v>10.3416</v>
      </c>
    </row>
    <row r="22091" spans="1:2">
      <c r="A22091">
        <v>6.65158</v>
      </c>
      <c r="B22091">
        <v>10.192</v>
      </c>
    </row>
    <row r="22092" spans="1:2">
      <c r="A22092">
        <v>6.6518899999999999</v>
      </c>
      <c r="B22092">
        <v>10.2524</v>
      </c>
    </row>
    <row r="22093" spans="1:2">
      <c r="A22093">
        <v>6.6521999999999997</v>
      </c>
      <c r="B22093">
        <v>10.3127</v>
      </c>
    </row>
    <row r="22094" spans="1:2">
      <c r="A22094">
        <v>6.6524999999999999</v>
      </c>
      <c r="B22094">
        <v>10.373100000000001</v>
      </c>
    </row>
    <row r="22095" spans="1:2">
      <c r="A22095">
        <v>6.6528099999999997</v>
      </c>
      <c r="B22095">
        <v>10.4335</v>
      </c>
    </row>
    <row r="22096" spans="1:2">
      <c r="A22096">
        <v>6.6531099999999999</v>
      </c>
      <c r="B22096">
        <v>10.784599999999999</v>
      </c>
    </row>
    <row r="22097" spans="1:2">
      <c r="A22097">
        <v>6.6534199999999997</v>
      </c>
      <c r="B22097">
        <v>11.1357</v>
      </c>
    </row>
    <row r="22098" spans="1:2">
      <c r="A22098">
        <v>6.6537199999999999</v>
      </c>
      <c r="B22098">
        <v>11.486800000000001</v>
      </c>
    </row>
    <row r="22099" spans="1:2">
      <c r="A22099">
        <v>6.6540299999999997</v>
      </c>
      <c r="B22099">
        <v>11.837899999999999</v>
      </c>
    </row>
    <row r="22100" spans="1:2">
      <c r="A22100">
        <v>6.6543299999999999</v>
      </c>
      <c r="B22100">
        <v>11.847799999999999</v>
      </c>
    </row>
    <row r="22101" spans="1:2">
      <c r="A22101">
        <v>6.6546399999999997</v>
      </c>
      <c r="B22101">
        <v>11.8576</v>
      </c>
    </row>
    <row r="22102" spans="1:2">
      <c r="A22102">
        <v>6.6549399999999999</v>
      </c>
      <c r="B22102">
        <v>11.8674</v>
      </c>
    </row>
    <row r="22103" spans="1:2">
      <c r="A22103">
        <v>6.6552499999999997</v>
      </c>
      <c r="B22103">
        <v>11.8773</v>
      </c>
    </row>
    <row r="22104" spans="1:2">
      <c r="A22104">
        <v>6.6555499999999999</v>
      </c>
      <c r="B22104">
        <v>12.4961</v>
      </c>
    </row>
    <row r="22105" spans="1:2">
      <c r="A22105">
        <v>6.6558599999999997</v>
      </c>
      <c r="B22105">
        <v>13.115</v>
      </c>
    </row>
    <row r="22106" spans="1:2">
      <c r="A22106">
        <v>6.6561700000000004</v>
      </c>
      <c r="B22106">
        <v>14.321899999999999</v>
      </c>
    </row>
    <row r="22107" spans="1:2">
      <c r="A22107">
        <v>6.6564699999999997</v>
      </c>
      <c r="B22107">
        <v>15.5288</v>
      </c>
    </row>
    <row r="22108" spans="1:2">
      <c r="A22108">
        <v>6.6567800000000004</v>
      </c>
      <c r="B22108">
        <v>17.255400000000002</v>
      </c>
    </row>
    <row r="22109" spans="1:2">
      <c r="A22109">
        <v>6.6570799999999997</v>
      </c>
      <c r="B22109">
        <v>18.982099999999999</v>
      </c>
    </row>
    <row r="22110" spans="1:2">
      <c r="A22110">
        <v>6.6573900000000004</v>
      </c>
      <c r="B22110">
        <v>20.456700000000001</v>
      </c>
    </row>
    <row r="22111" spans="1:2">
      <c r="A22111">
        <v>6.6576899999999997</v>
      </c>
      <c r="B22111">
        <v>21.9313</v>
      </c>
    </row>
    <row r="22112" spans="1:2">
      <c r="A22112">
        <v>6.6580000000000004</v>
      </c>
      <c r="B22112">
        <v>22.965</v>
      </c>
    </row>
    <row r="22113" spans="1:2">
      <c r="A22113">
        <v>6.6582999999999997</v>
      </c>
      <c r="B22113">
        <v>23.9986</v>
      </c>
    </row>
    <row r="22114" spans="1:2">
      <c r="A22114">
        <v>6.6586100000000004</v>
      </c>
      <c r="B22114">
        <v>25.7882</v>
      </c>
    </row>
    <row r="22115" spans="1:2">
      <c r="A22115">
        <v>6.6589099999999997</v>
      </c>
      <c r="B22115">
        <v>28.585899999999999</v>
      </c>
    </row>
    <row r="22116" spans="1:2">
      <c r="A22116">
        <v>6.6592200000000004</v>
      </c>
      <c r="B22116">
        <v>31.9191</v>
      </c>
    </row>
    <row r="22117" spans="1:2">
      <c r="A22117">
        <v>6.6595199999999997</v>
      </c>
      <c r="B22117">
        <v>36.260399999999997</v>
      </c>
    </row>
    <row r="22118" spans="1:2">
      <c r="A22118">
        <v>6.6598300000000004</v>
      </c>
      <c r="B22118">
        <v>41.273600000000002</v>
      </c>
    </row>
    <row r="22119" spans="1:2">
      <c r="A22119">
        <v>6.6601400000000002</v>
      </c>
      <c r="B22119">
        <v>47.294899999999998</v>
      </c>
    </row>
    <row r="22120" spans="1:2">
      <c r="A22120">
        <v>6.6604400000000004</v>
      </c>
      <c r="B22120">
        <v>54.707500000000003</v>
      </c>
    </row>
    <row r="22121" spans="1:2">
      <c r="A22121">
        <v>6.6607500000000002</v>
      </c>
      <c r="B22121">
        <v>64.472099999999998</v>
      </c>
    </row>
    <row r="22122" spans="1:2">
      <c r="A22122">
        <v>6.6610500000000004</v>
      </c>
      <c r="B22122">
        <v>78.100899999999996</v>
      </c>
    </row>
    <row r="22123" spans="1:2">
      <c r="A22123">
        <v>6.6613600000000002</v>
      </c>
      <c r="B22123">
        <v>94.753699999999995</v>
      </c>
    </row>
    <row r="22124" spans="1:2">
      <c r="A22124">
        <v>6.6616600000000004</v>
      </c>
      <c r="B22124">
        <v>114.431</v>
      </c>
    </row>
    <row r="22125" spans="1:2">
      <c r="A22125">
        <v>6.6619700000000002</v>
      </c>
      <c r="B22125">
        <v>137.13200000000001</v>
      </c>
    </row>
    <row r="22126" spans="1:2">
      <c r="A22126">
        <v>6.6622700000000004</v>
      </c>
      <c r="B22126">
        <v>162.75200000000001</v>
      </c>
    </row>
    <row r="22127" spans="1:2">
      <c r="A22127">
        <v>6.6625800000000002</v>
      </c>
      <c r="B22127">
        <v>188.37200000000001</v>
      </c>
    </row>
    <row r="22128" spans="1:2">
      <c r="A22128">
        <v>6.6628800000000004</v>
      </c>
      <c r="B22128">
        <v>212.23</v>
      </c>
    </row>
    <row r="22129" spans="1:2">
      <c r="A22129">
        <v>6.6631900000000002</v>
      </c>
      <c r="B22129">
        <v>233.06399999999999</v>
      </c>
    </row>
    <row r="22130" spans="1:2">
      <c r="A22130">
        <v>6.6634900000000004</v>
      </c>
      <c r="B22130">
        <v>250.22300000000001</v>
      </c>
    </row>
    <row r="22131" spans="1:2">
      <c r="A22131">
        <v>6.6638000000000002</v>
      </c>
      <c r="B22131">
        <v>260.32600000000002</v>
      </c>
    </row>
    <row r="22132" spans="1:2">
      <c r="A22132">
        <v>6.66411</v>
      </c>
      <c r="B22132">
        <v>262.68900000000002</v>
      </c>
    </row>
    <row r="22133" spans="1:2">
      <c r="A22133">
        <v>6.6644100000000002</v>
      </c>
      <c r="B22133">
        <v>256.65300000000002</v>
      </c>
    </row>
    <row r="22134" spans="1:2">
      <c r="A22134">
        <v>6.66472</v>
      </c>
      <c r="B22134">
        <v>243.72800000000001</v>
      </c>
    </row>
    <row r="22135" spans="1:2">
      <c r="A22135">
        <v>6.6650200000000002</v>
      </c>
      <c r="B22135">
        <v>225.09200000000001</v>
      </c>
    </row>
    <row r="22136" spans="1:2">
      <c r="A22136">
        <v>6.66533</v>
      </c>
      <c r="B22136">
        <v>201.46199999999999</v>
      </c>
    </row>
    <row r="22137" spans="1:2">
      <c r="A22137">
        <v>6.6656300000000002</v>
      </c>
      <c r="B22137">
        <v>174.80799999999999</v>
      </c>
    </row>
    <row r="22138" spans="1:2">
      <c r="A22138">
        <v>6.66594</v>
      </c>
      <c r="B22138">
        <v>148.49</v>
      </c>
    </row>
    <row r="22139" spans="1:2">
      <c r="A22139">
        <v>6.6662400000000002</v>
      </c>
      <c r="B22139">
        <v>123.85299999999999</v>
      </c>
    </row>
    <row r="22140" spans="1:2">
      <c r="A22140">
        <v>6.66655</v>
      </c>
      <c r="B22140">
        <v>101.809</v>
      </c>
    </row>
    <row r="22141" spans="1:2">
      <c r="A22141">
        <v>6.6668500000000002</v>
      </c>
      <c r="B22141">
        <v>82.788600000000002</v>
      </c>
    </row>
    <row r="22142" spans="1:2">
      <c r="A22142">
        <v>6.66716</v>
      </c>
      <c r="B22142">
        <v>67.128699999999995</v>
      </c>
    </row>
    <row r="22143" spans="1:2">
      <c r="A22143">
        <v>6.6674600000000002</v>
      </c>
      <c r="B22143">
        <v>54.492899999999999</v>
      </c>
    </row>
    <row r="22144" spans="1:2">
      <c r="A22144">
        <v>6.66777</v>
      </c>
      <c r="B22144">
        <v>45.037999999999997</v>
      </c>
    </row>
    <row r="22145" spans="1:2">
      <c r="A22145">
        <v>6.6680799999999998</v>
      </c>
      <c r="B22145">
        <v>38.607199999999999</v>
      </c>
    </row>
    <row r="22146" spans="1:2">
      <c r="A22146">
        <v>6.66838</v>
      </c>
      <c r="B22146">
        <v>34.2134</v>
      </c>
    </row>
    <row r="22147" spans="1:2">
      <c r="A22147">
        <v>6.6686899999999998</v>
      </c>
      <c r="B22147">
        <v>30.8277</v>
      </c>
    </row>
    <row r="22148" spans="1:2">
      <c r="A22148">
        <v>6.66899</v>
      </c>
      <c r="B22148">
        <v>28.192799999999998</v>
      </c>
    </row>
    <row r="22149" spans="1:2">
      <c r="A22149">
        <v>6.6692999999999998</v>
      </c>
      <c r="B22149">
        <v>25.5579</v>
      </c>
    </row>
    <row r="22150" spans="1:2">
      <c r="A22150">
        <v>6.6696</v>
      </c>
      <c r="B22150">
        <v>24.077999999999999</v>
      </c>
    </row>
    <row r="22151" spans="1:2">
      <c r="A22151">
        <v>6.6699099999999998</v>
      </c>
      <c r="B22151">
        <v>22.598099999999999</v>
      </c>
    </row>
    <row r="22152" spans="1:2">
      <c r="A22152">
        <v>6.67021</v>
      </c>
      <c r="B22152">
        <v>21.695699999999999</v>
      </c>
    </row>
    <row r="22153" spans="1:2">
      <c r="A22153">
        <v>6.6705199999999998</v>
      </c>
      <c r="B22153">
        <v>20.793399999999998</v>
      </c>
    </row>
    <row r="22154" spans="1:2">
      <c r="A22154">
        <v>6.67082</v>
      </c>
      <c r="B22154">
        <v>19.890999999999998</v>
      </c>
    </row>
    <row r="22155" spans="1:2">
      <c r="A22155">
        <v>6.6711299999999998</v>
      </c>
      <c r="B22155">
        <v>18.988600000000002</v>
      </c>
    </row>
    <row r="22156" spans="1:2">
      <c r="A22156">
        <v>6.6714399999999996</v>
      </c>
      <c r="B22156">
        <v>18.679500000000001</v>
      </c>
    </row>
    <row r="22157" spans="1:2">
      <c r="A22157">
        <v>6.6717399999999998</v>
      </c>
      <c r="B22157">
        <v>18.3704</v>
      </c>
    </row>
    <row r="22158" spans="1:2">
      <c r="A22158">
        <v>6.6720499999999996</v>
      </c>
      <c r="B22158">
        <v>18.313300000000002</v>
      </c>
    </row>
    <row r="22159" spans="1:2">
      <c r="A22159">
        <v>6.6723499999999998</v>
      </c>
      <c r="B22159">
        <v>18.2562</v>
      </c>
    </row>
    <row r="22160" spans="1:2">
      <c r="A22160">
        <v>6.6726599999999996</v>
      </c>
      <c r="B22160">
        <v>18.1768</v>
      </c>
    </row>
    <row r="22161" spans="1:2">
      <c r="A22161">
        <v>6.6729599999999998</v>
      </c>
      <c r="B22161">
        <v>18.0974</v>
      </c>
    </row>
    <row r="22162" spans="1:2">
      <c r="A22162">
        <v>6.6732699999999996</v>
      </c>
      <c r="B22162">
        <v>18.606000000000002</v>
      </c>
    </row>
    <row r="22163" spans="1:2">
      <c r="A22163">
        <v>6.6735699999999998</v>
      </c>
      <c r="B22163">
        <v>19.114599999999999</v>
      </c>
    </row>
    <row r="22164" spans="1:2">
      <c r="A22164">
        <v>6.6738799999999996</v>
      </c>
      <c r="B22164">
        <v>20.095800000000001</v>
      </c>
    </row>
    <row r="22165" spans="1:2">
      <c r="A22165">
        <v>6.6741799999999998</v>
      </c>
      <c r="B22165">
        <v>21.076899999999998</v>
      </c>
    </row>
    <row r="22166" spans="1:2">
      <c r="A22166">
        <v>6.6744899999999996</v>
      </c>
      <c r="B22166">
        <v>22.814</v>
      </c>
    </row>
    <row r="22167" spans="1:2">
      <c r="A22167">
        <v>6.6747899999999998</v>
      </c>
      <c r="B22167">
        <v>24.551200000000001</v>
      </c>
    </row>
    <row r="22168" spans="1:2">
      <c r="A22168">
        <v>6.6750999999999996</v>
      </c>
      <c r="B22168">
        <v>25.317</v>
      </c>
    </row>
    <row r="22169" spans="1:2">
      <c r="A22169">
        <v>6.6754100000000003</v>
      </c>
      <c r="B22169">
        <v>26.082899999999999</v>
      </c>
    </row>
    <row r="22170" spans="1:2">
      <c r="A22170">
        <v>6.6757099999999996</v>
      </c>
      <c r="B22170">
        <v>27.226800000000001</v>
      </c>
    </row>
    <row r="22171" spans="1:2">
      <c r="A22171">
        <v>6.6760200000000003</v>
      </c>
      <c r="B22171">
        <v>30.050699999999999</v>
      </c>
    </row>
    <row r="22172" spans="1:2">
      <c r="A22172">
        <v>6.6763199999999996</v>
      </c>
      <c r="B22172">
        <v>33.966700000000003</v>
      </c>
    </row>
    <row r="22173" spans="1:2">
      <c r="A22173">
        <v>6.6766300000000003</v>
      </c>
      <c r="B22173">
        <v>38.890700000000002</v>
      </c>
    </row>
    <row r="22174" spans="1:2">
      <c r="A22174">
        <v>6.6769299999999996</v>
      </c>
      <c r="B22174">
        <v>45.242699999999999</v>
      </c>
    </row>
    <row r="22175" spans="1:2">
      <c r="A22175">
        <v>6.6772400000000003</v>
      </c>
      <c r="B22175">
        <v>52.602800000000002</v>
      </c>
    </row>
    <row r="22176" spans="1:2">
      <c r="A22176">
        <v>6.6775399999999996</v>
      </c>
      <c r="B22176">
        <v>62.408499999999997</v>
      </c>
    </row>
    <row r="22177" spans="1:2">
      <c r="A22177">
        <v>6.6778500000000003</v>
      </c>
      <c r="B22177">
        <v>75.238200000000006</v>
      </c>
    </row>
    <row r="22178" spans="1:2">
      <c r="A22178">
        <v>6.6781499999999996</v>
      </c>
      <c r="B22178">
        <v>91.344099999999997</v>
      </c>
    </row>
    <row r="22179" spans="1:2">
      <c r="A22179">
        <v>6.6784600000000003</v>
      </c>
      <c r="B22179">
        <v>110.474</v>
      </c>
    </row>
    <row r="22180" spans="1:2">
      <c r="A22180">
        <v>6.6787599999999996</v>
      </c>
      <c r="B22180">
        <v>131.52600000000001</v>
      </c>
    </row>
    <row r="22181" spans="1:2">
      <c r="A22181">
        <v>6.6790700000000003</v>
      </c>
      <c r="B22181">
        <v>154.929</v>
      </c>
    </row>
    <row r="22182" spans="1:2">
      <c r="A22182">
        <v>6.6793800000000001</v>
      </c>
      <c r="B22182">
        <v>178.75299999999999</v>
      </c>
    </row>
    <row r="22183" spans="1:2">
      <c r="A22183">
        <v>6.6796800000000003</v>
      </c>
      <c r="B22183">
        <v>201.56800000000001</v>
      </c>
    </row>
    <row r="22184" spans="1:2">
      <c r="A22184">
        <v>6.6799900000000001</v>
      </c>
      <c r="B22184">
        <v>222.02699999999999</v>
      </c>
    </row>
    <row r="22185" spans="1:2">
      <c r="A22185">
        <v>6.6802900000000003</v>
      </c>
      <c r="B22185">
        <v>238.11699999999999</v>
      </c>
    </row>
    <row r="22186" spans="1:2">
      <c r="A22186">
        <v>6.6806000000000001</v>
      </c>
      <c r="B22186">
        <v>248.327</v>
      </c>
    </row>
    <row r="22187" spans="1:2">
      <c r="A22187">
        <v>6.6809000000000003</v>
      </c>
      <c r="B22187">
        <v>250.80799999999999</v>
      </c>
    </row>
    <row r="22188" spans="1:2">
      <c r="A22188">
        <v>6.6812100000000001</v>
      </c>
      <c r="B22188">
        <v>244.70099999999999</v>
      </c>
    </row>
    <row r="22189" spans="1:2">
      <c r="A22189">
        <v>6.6815100000000003</v>
      </c>
      <c r="B22189">
        <v>231.53700000000001</v>
      </c>
    </row>
    <row r="22190" spans="1:2">
      <c r="A22190">
        <v>6.6818200000000001</v>
      </c>
      <c r="B22190">
        <v>213.27</v>
      </c>
    </row>
    <row r="22191" spans="1:2">
      <c r="A22191">
        <v>6.6821200000000003</v>
      </c>
      <c r="B22191">
        <v>191.30699999999999</v>
      </c>
    </row>
    <row r="22192" spans="1:2">
      <c r="A22192">
        <v>6.6824300000000001</v>
      </c>
      <c r="B22192">
        <v>166.33699999999999</v>
      </c>
    </row>
    <row r="22193" spans="1:2">
      <c r="A22193">
        <v>6.6827300000000003</v>
      </c>
      <c r="B22193">
        <v>141.36699999999999</v>
      </c>
    </row>
    <row r="22194" spans="1:2">
      <c r="A22194">
        <v>6.6830400000000001</v>
      </c>
      <c r="B22194">
        <v>116.83799999999999</v>
      </c>
    </row>
    <row r="22195" spans="1:2">
      <c r="A22195">
        <v>6.6833499999999999</v>
      </c>
      <c r="B22195">
        <v>94.660499999999999</v>
      </c>
    </row>
    <row r="22196" spans="1:2">
      <c r="A22196">
        <v>6.6836500000000001</v>
      </c>
      <c r="B22196">
        <v>75.990600000000001</v>
      </c>
    </row>
    <row r="22197" spans="1:2">
      <c r="A22197">
        <v>6.6839599999999999</v>
      </c>
      <c r="B22197">
        <v>61.016800000000003</v>
      </c>
    </row>
    <row r="22198" spans="1:2">
      <c r="A22198">
        <v>6.6842600000000001</v>
      </c>
      <c r="B22198">
        <v>49.697200000000002</v>
      </c>
    </row>
    <row r="22199" spans="1:2">
      <c r="A22199">
        <v>6.6845699999999999</v>
      </c>
      <c r="B22199">
        <v>40.729599999999998</v>
      </c>
    </row>
    <row r="22200" spans="1:2">
      <c r="A22200">
        <v>6.6848700000000001</v>
      </c>
      <c r="B22200">
        <v>34.318800000000003</v>
      </c>
    </row>
    <row r="22201" spans="1:2">
      <c r="A22201">
        <v>6.6851799999999999</v>
      </c>
      <c r="B22201">
        <v>29.588100000000001</v>
      </c>
    </row>
    <row r="22202" spans="1:2">
      <c r="A22202">
        <v>6.6854800000000001</v>
      </c>
      <c r="B22202">
        <v>26.6004</v>
      </c>
    </row>
    <row r="22203" spans="1:2">
      <c r="A22203">
        <v>6.6857899999999999</v>
      </c>
      <c r="B22203">
        <v>24.620699999999999</v>
      </c>
    </row>
    <row r="22204" spans="1:2">
      <c r="A22204">
        <v>6.6860900000000001</v>
      </c>
      <c r="B22204">
        <v>23.003399999999999</v>
      </c>
    </row>
    <row r="22205" spans="1:2">
      <c r="A22205">
        <v>6.6863999999999999</v>
      </c>
      <c r="B22205">
        <v>21.385999999999999</v>
      </c>
    </row>
    <row r="22206" spans="1:2">
      <c r="A22206">
        <v>6.6867000000000001</v>
      </c>
      <c r="B22206">
        <v>19.831600000000002</v>
      </c>
    </row>
    <row r="22207" spans="1:2">
      <c r="A22207">
        <v>6.6870099999999999</v>
      </c>
      <c r="B22207">
        <v>18.277200000000001</v>
      </c>
    </row>
    <row r="22208" spans="1:2">
      <c r="A22208">
        <v>6.6873199999999997</v>
      </c>
      <c r="B22208">
        <v>16.8626</v>
      </c>
    </row>
    <row r="22209" spans="1:2">
      <c r="A22209">
        <v>6.6876199999999999</v>
      </c>
      <c r="B22209">
        <v>15.4481</v>
      </c>
    </row>
    <row r="22210" spans="1:2">
      <c r="A22210">
        <v>6.6879299999999997</v>
      </c>
      <c r="B22210">
        <v>15.461499999999999</v>
      </c>
    </row>
    <row r="22211" spans="1:2">
      <c r="A22211">
        <v>6.6882299999999999</v>
      </c>
      <c r="B22211">
        <v>15.475</v>
      </c>
    </row>
    <row r="22212" spans="1:2">
      <c r="A22212">
        <v>6.6885399999999997</v>
      </c>
      <c r="B22212">
        <v>15.0526</v>
      </c>
    </row>
    <row r="22213" spans="1:2">
      <c r="A22213">
        <v>6.6888399999999999</v>
      </c>
      <c r="B22213">
        <v>14.6303</v>
      </c>
    </row>
    <row r="22214" spans="1:2">
      <c r="A22214">
        <v>6.6891499999999997</v>
      </c>
      <c r="B22214">
        <v>13.284000000000001</v>
      </c>
    </row>
    <row r="22215" spans="1:2">
      <c r="A22215">
        <v>6.6894499999999999</v>
      </c>
      <c r="B22215">
        <v>11.9377</v>
      </c>
    </row>
    <row r="22216" spans="1:2">
      <c r="A22216">
        <v>6.6897599999999997</v>
      </c>
      <c r="B22216">
        <v>11.329000000000001</v>
      </c>
    </row>
    <row r="22217" spans="1:2">
      <c r="A22217">
        <v>6.6900599999999999</v>
      </c>
      <c r="B22217">
        <v>10.7203</v>
      </c>
    </row>
    <row r="22218" spans="1:2">
      <c r="A22218">
        <v>6.6903699999999997</v>
      </c>
      <c r="B22218">
        <v>11.035600000000001</v>
      </c>
    </row>
    <row r="22219" spans="1:2">
      <c r="A22219">
        <v>6.6906800000000004</v>
      </c>
      <c r="B22219">
        <v>11.351000000000001</v>
      </c>
    </row>
    <row r="22220" spans="1:2">
      <c r="A22220">
        <v>6.6909799999999997</v>
      </c>
      <c r="B22220">
        <v>11.088800000000001</v>
      </c>
    </row>
    <row r="22221" spans="1:2">
      <c r="A22221">
        <v>6.6912900000000004</v>
      </c>
      <c r="B22221">
        <v>10.826599999999999</v>
      </c>
    </row>
    <row r="22222" spans="1:2">
      <c r="A22222">
        <v>6.6915899999999997</v>
      </c>
      <c r="B22222">
        <v>10.564399999999999</v>
      </c>
    </row>
    <row r="22223" spans="1:2">
      <c r="A22223">
        <v>6.6919000000000004</v>
      </c>
      <c r="B22223">
        <v>10.302199999999999</v>
      </c>
    </row>
    <row r="22224" spans="1:2">
      <c r="A22224">
        <v>6.6921999999999997</v>
      </c>
      <c r="B22224">
        <v>10.2127</v>
      </c>
    </row>
    <row r="22225" spans="1:2">
      <c r="A22225">
        <v>6.6925100000000004</v>
      </c>
      <c r="B22225">
        <v>10.123100000000001</v>
      </c>
    </row>
    <row r="22226" spans="1:2">
      <c r="A22226">
        <v>6.6928099999999997</v>
      </c>
      <c r="B22226">
        <v>10.0335</v>
      </c>
    </row>
    <row r="22227" spans="1:2">
      <c r="A22227">
        <v>6.6931200000000004</v>
      </c>
      <c r="B22227">
        <v>9.9439100000000007</v>
      </c>
    </row>
    <row r="22228" spans="1:2">
      <c r="A22228">
        <v>6.6934199999999997</v>
      </c>
      <c r="B22228">
        <v>9.6443300000000001</v>
      </c>
    </row>
    <row r="22229" spans="1:2">
      <c r="A22229">
        <v>6.6937300000000004</v>
      </c>
      <c r="B22229">
        <v>9.3447399999999998</v>
      </c>
    </row>
    <row r="22230" spans="1:2">
      <c r="A22230">
        <v>6.6940299999999997</v>
      </c>
      <c r="B22230">
        <v>9.0451499999999996</v>
      </c>
    </row>
    <row r="22231" spans="1:2">
      <c r="A22231">
        <v>6.6943400000000004</v>
      </c>
      <c r="B22231">
        <v>8.7455599999999993</v>
      </c>
    </row>
    <row r="22232" spans="1:2">
      <c r="A22232">
        <v>6.6946500000000002</v>
      </c>
      <c r="B22232">
        <v>9.1363699999999994</v>
      </c>
    </row>
    <row r="22233" spans="1:2">
      <c r="A22233">
        <v>6.6949500000000004</v>
      </c>
      <c r="B22233">
        <v>9.5271799999999995</v>
      </c>
    </row>
    <row r="22234" spans="1:2">
      <c r="A22234">
        <v>6.6952600000000002</v>
      </c>
      <c r="B22234">
        <v>9.9179899999999996</v>
      </c>
    </row>
    <row r="22235" spans="1:2">
      <c r="A22235">
        <v>6.6955600000000004</v>
      </c>
      <c r="B22235">
        <v>10.3088</v>
      </c>
    </row>
    <row r="22236" spans="1:2">
      <c r="A22236">
        <v>6.6958700000000002</v>
      </c>
      <c r="B22236">
        <v>10.521100000000001</v>
      </c>
    </row>
    <row r="22237" spans="1:2">
      <c r="A22237">
        <v>6.6961700000000004</v>
      </c>
      <c r="B22237">
        <v>10.7334</v>
      </c>
    </row>
    <row r="22238" spans="1:2">
      <c r="A22238">
        <v>6.6964800000000002</v>
      </c>
      <c r="B22238">
        <v>10.9772</v>
      </c>
    </row>
    <row r="22239" spans="1:2">
      <c r="A22239">
        <v>6.6967800000000004</v>
      </c>
      <c r="B22239">
        <v>11.221</v>
      </c>
    </row>
    <row r="22240" spans="1:2">
      <c r="A22240">
        <v>6.6970900000000002</v>
      </c>
      <c r="B22240">
        <v>10.525399999999999</v>
      </c>
    </row>
    <row r="22241" spans="1:2">
      <c r="A22241">
        <v>6.6973900000000004</v>
      </c>
      <c r="B22241">
        <v>10.3337</v>
      </c>
    </row>
    <row r="22242" spans="1:2">
      <c r="A22242">
        <v>6.6977000000000002</v>
      </c>
      <c r="B22242">
        <v>10.709099999999999</v>
      </c>
    </row>
    <row r="22243" spans="1:2">
      <c r="A22243">
        <v>6.6980000000000004</v>
      </c>
      <c r="B22243">
        <v>10.580500000000001</v>
      </c>
    </row>
    <row r="22244" spans="1:2">
      <c r="A22244">
        <v>6.6983100000000002</v>
      </c>
      <c r="B22244">
        <v>10.430899999999999</v>
      </c>
    </row>
    <row r="22245" spans="1:2">
      <c r="A22245">
        <v>6.69862</v>
      </c>
      <c r="B22245">
        <v>11.289300000000001</v>
      </c>
    </row>
    <row r="22246" spans="1:2">
      <c r="A22246">
        <v>6.6989200000000002</v>
      </c>
      <c r="B22246">
        <v>12.3367</v>
      </c>
    </row>
    <row r="22247" spans="1:2">
      <c r="A22247">
        <v>6.69923</v>
      </c>
      <c r="B22247">
        <v>12.880100000000001</v>
      </c>
    </row>
    <row r="22248" spans="1:2">
      <c r="A22248">
        <v>6.6995300000000002</v>
      </c>
      <c r="B22248">
        <v>13.323700000000001</v>
      </c>
    </row>
    <row r="22249" spans="1:2">
      <c r="A22249">
        <v>6.69984</v>
      </c>
      <c r="B22249">
        <v>13.767300000000001</v>
      </c>
    </row>
    <row r="22250" spans="1:2">
      <c r="A22250">
        <v>6.7001400000000002</v>
      </c>
      <c r="B22250">
        <v>14.085000000000001</v>
      </c>
    </row>
    <row r="22251" spans="1:2">
      <c r="A22251">
        <v>6.70045</v>
      </c>
      <c r="B22251">
        <v>15.410600000000001</v>
      </c>
    </row>
    <row r="22252" spans="1:2">
      <c r="A22252">
        <v>6.7007500000000002</v>
      </c>
      <c r="B22252">
        <v>16.7468</v>
      </c>
    </row>
    <row r="22253" spans="1:2">
      <c r="A22253">
        <v>6.70106</v>
      </c>
      <c r="B22253">
        <v>17.579000000000001</v>
      </c>
    </row>
    <row r="22254" spans="1:2">
      <c r="A22254">
        <v>6.7013600000000002</v>
      </c>
      <c r="B22254">
        <v>18.7576</v>
      </c>
    </row>
    <row r="22255" spans="1:2">
      <c r="A22255">
        <v>6.70167</v>
      </c>
      <c r="B22255">
        <v>19.936299999999999</v>
      </c>
    </row>
    <row r="22256" spans="1:2">
      <c r="A22256">
        <v>6.7019700000000002</v>
      </c>
      <c r="B22256">
        <v>21.466000000000001</v>
      </c>
    </row>
    <row r="22257" spans="1:2">
      <c r="A22257">
        <v>6.70228</v>
      </c>
      <c r="B22257">
        <v>22.995799999999999</v>
      </c>
    </row>
    <row r="22258" spans="1:2">
      <c r="A22258">
        <v>6.7025899999999998</v>
      </c>
      <c r="B22258">
        <v>24.5886</v>
      </c>
    </row>
    <row r="22259" spans="1:2">
      <c r="A22259">
        <v>6.70289</v>
      </c>
      <c r="B22259">
        <v>26.1814</v>
      </c>
    </row>
    <row r="22260" spans="1:2">
      <c r="A22260">
        <v>6.7031999999999998</v>
      </c>
      <c r="B22260">
        <v>28.0471</v>
      </c>
    </row>
    <row r="22261" spans="1:2">
      <c r="A22261">
        <v>6.7035</v>
      </c>
      <c r="B22261">
        <v>30.9209</v>
      </c>
    </row>
    <row r="22262" spans="1:2">
      <c r="A22262">
        <v>6.7038099999999998</v>
      </c>
      <c r="B22262">
        <v>35.369799999999998</v>
      </c>
    </row>
    <row r="22263" spans="1:2">
      <c r="A22263">
        <v>6.70411</v>
      </c>
      <c r="B22263">
        <v>40.826700000000002</v>
      </c>
    </row>
    <row r="22264" spans="1:2">
      <c r="A22264">
        <v>6.7044199999999998</v>
      </c>
      <c r="B22264">
        <v>48.451900000000002</v>
      </c>
    </row>
    <row r="22265" spans="1:2">
      <c r="A22265">
        <v>6.70472</v>
      </c>
      <c r="B22265">
        <v>59.101199999999999</v>
      </c>
    </row>
    <row r="22266" spans="1:2">
      <c r="A22266">
        <v>6.7050299999999998</v>
      </c>
      <c r="B22266">
        <v>71.850499999999997</v>
      </c>
    </row>
    <row r="22267" spans="1:2">
      <c r="A22267">
        <v>6.70533</v>
      </c>
      <c r="B22267">
        <v>86.951999999999998</v>
      </c>
    </row>
    <row r="22268" spans="1:2">
      <c r="A22268">
        <v>6.7056399999999998</v>
      </c>
      <c r="B22268">
        <v>104.321</v>
      </c>
    </row>
    <row r="22269" spans="1:2">
      <c r="A22269">
        <v>6.7059499999999996</v>
      </c>
      <c r="B22269">
        <v>124.715</v>
      </c>
    </row>
    <row r="22270" spans="1:2">
      <c r="A22270">
        <v>6.7062499999999998</v>
      </c>
      <c r="B22270">
        <v>147.27199999999999</v>
      </c>
    </row>
    <row r="22271" spans="1:2">
      <c r="A22271">
        <v>6.7065599999999996</v>
      </c>
      <c r="B22271">
        <v>169.828</v>
      </c>
    </row>
    <row r="22272" spans="1:2">
      <c r="A22272">
        <v>6.7068599999999998</v>
      </c>
      <c r="B22272">
        <v>190.858</v>
      </c>
    </row>
    <row r="22273" spans="1:2">
      <c r="A22273">
        <v>6.7071699999999996</v>
      </c>
      <c r="B22273">
        <v>209.536</v>
      </c>
    </row>
    <row r="22274" spans="1:2">
      <c r="A22274">
        <v>6.7074699999999998</v>
      </c>
      <c r="B22274">
        <v>224.45500000000001</v>
      </c>
    </row>
    <row r="22275" spans="1:2">
      <c r="A22275">
        <v>6.7077799999999996</v>
      </c>
      <c r="B22275">
        <v>232.989</v>
      </c>
    </row>
    <row r="22276" spans="1:2">
      <c r="A22276">
        <v>6.7080799999999998</v>
      </c>
      <c r="B22276">
        <v>234.74</v>
      </c>
    </row>
    <row r="22277" spans="1:2">
      <c r="A22277">
        <v>6.7083899999999996</v>
      </c>
      <c r="B22277">
        <v>229.435</v>
      </c>
    </row>
    <row r="22278" spans="1:2">
      <c r="A22278">
        <v>6.7086899999999998</v>
      </c>
      <c r="B22278">
        <v>218.166</v>
      </c>
    </row>
    <row r="22279" spans="1:2">
      <c r="A22279">
        <v>6.7089999999999996</v>
      </c>
      <c r="B22279">
        <v>201.185</v>
      </c>
    </row>
    <row r="22280" spans="1:2">
      <c r="A22280">
        <v>6.7092999999999998</v>
      </c>
      <c r="B22280">
        <v>179.97200000000001</v>
      </c>
    </row>
    <row r="22281" spans="1:2">
      <c r="A22281">
        <v>6.7096099999999996</v>
      </c>
      <c r="B22281">
        <v>156.40700000000001</v>
      </c>
    </row>
    <row r="22282" spans="1:2">
      <c r="A22282">
        <v>6.7099200000000003</v>
      </c>
      <c r="B22282">
        <v>132.59</v>
      </c>
    </row>
    <row r="22283" spans="1:2">
      <c r="A22283">
        <v>6.7102199999999996</v>
      </c>
      <c r="B22283">
        <v>109.78100000000001</v>
      </c>
    </row>
    <row r="22284" spans="1:2">
      <c r="A22284">
        <v>6.7105300000000003</v>
      </c>
      <c r="B22284">
        <v>89.2821</v>
      </c>
    </row>
    <row r="22285" spans="1:2">
      <c r="A22285">
        <v>6.7108299999999996</v>
      </c>
      <c r="B22285">
        <v>71.807199999999995</v>
      </c>
    </row>
    <row r="22286" spans="1:2">
      <c r="A22286">
        <v>6.7111400000000003</v>
      </c>
      <c r="B22286">
        <v>57.986499999999999</v>
      </c>
    </row>
    <row r="22287" spans="1:2">
      <c r="A22287">
        <v>6.7114399999999996</v>
      </c>
      <c r="B22287">
        <v>47.189900000000002</v>
      </c>
    </row>
    <row r="22288" spans="1:2">
      <c r="A22288">
        <v>6.7117500000000003</v>
      </c>
      <c r="B22288">
        <v>40.048699999999997</v>
      </c>
    </row>
    <row r="22289" spans="1:2">
      <c r="A22289">
        <v>6.7120499999999996</v>
      </c>
      <c r="B22289">
        <v>34.587499999999999</v>
      </c>
    </row>
    <row r="22290" spans="1:2">
      <c r="A22290">
        <v>6.7123600000000003</v>
      </c>
      <c r="B22290">
        <v>29.273399999999999</v>
      </c>
    </row>
    <row r="22291" spans="1:2">
      <c r="A22291">
        <v>6.7126599999999996</v>
      </c>
      <c r="B22291">
        <v>25.639299999999999</v>
      </c>
    </row>
    <row r="22292" spans="1:2">
      <c r="A22292">
        <v>6.7129700000000003</v>
      </c>
      <c r="B22292">
        <v>23.097200000000001</v>
      </c>
    </row>
    <row r="22293" spans="1:2">
      <c r="A22293">
        <v>6.7132699999999996</v>
      </c>
      <c r="B22293">
        <v>20.555099999999999</v>
      </c>
    </row>
    <row r="22294" spans="1:2">
      <c r="A22294">
        <v>6.7135800000000003</v>
      </c>
      <c r="B22294">
        <v>18.3596</v>
      </c>
    </row>
    <row r="22295" spans="1:2">
      <c r="A22295">
        <v>6.7138900000000001</v>
      </c>
      <c r="B22295">
        <v>17.1721</v>
      </c>
    </row>
    <row r="22296" spans="1:2">
      <c r="A22296">
        <v>6.7141900000000003</v>
      </c>
      <c r="B22296">
        <v>16.703800000000001</v>
      </c>
    </row>
    <row r="22297" spans="1:2">
      <c r="A22297">
        <v>6.7145000000000001</v>
      </c>
      <c r="B22297">
        <v>15.7316</v>
      </c>
    </row>
    <row r="22298" spans="1:2">
      <c r="A22298">
        <v>6.7148000000000003</v>
      </c>
      <c r="B22298">
        <v>14.601800000000001</v>
      </c>
    </row>
    <row r="22299" spans="1:2">
      <c r="A22299">
        <v>6.7151100000000001</v>
      </c>
      <c r="B22299">
        <v>13.472</v>
      </c>
    </row>
    <row r="22300" spans="1:2">
      <c r="A22300">
        <v>6.7154100000000003</v>
      </c>
      <c r="B22300">
        <v>12.882999999999999</v>
      </c>
    </row>
    <row r="22301" spans="1:2">
      <c r="A22301">
        <v>6.7157200000000001</v>
      </c>
      <c r="B22301">
        <v>12.294</v>
      </c>
    </row>
    <row r="22302" spans="1:2">
      <c r="A22302">
        <v>6.7160200000000003</v>
      </c>
      <c r="B22302">
        <v>11.957000000000001</v>
      </c>
    </row>
    <row r="22303" spans="1:2">
      <c r="A22303">
        <v>6.7163300000000001</v>
      </c>
      <c r="B22303">
        <v>11.62</v>
      </c>
    </row>
    <row r="22304" spans="1:2">
      <c r="A22304">
        <v>6.7166300000000003</v>
      </c>
      <c r="B22304">
        <v>11.3569</v>
      </c>
    </row>
    <row r="22305" spans="1:2">
      <c r="A22305">
        <v>6.7169400000000001</v>
      </c>
      <c r="B22305">
        <v>11.0937</v>
      </c>
    </row>
    <row r="22306" spans="1:2">
      <c r="A22306">
        <v>6.7172400000000003</v>
      </c>
      <c r="B22306">
        <v>10.830500000000001</v>
      </c>
    </row>
    <row r="22307" spans="1:2">
      <c r="A22307">
        <v>6.7175500000000001</v>
      </c>
      <c r="B22307">
        <v>10.567399999999999</v>
      </c>
    </row>
    <row r="22308" spans="1:2">
      <c r="A22308">
        <v>6.7178599999999999</v>
      </c>
      <c r="B22308">
        <v>9.8736899999999999</v>
      </c>
    </row>
    <row r="22309" spans="1:2">
      <c r="A22309">
        <v>6.7181600000000001</v>
      </c>
      <c r="B22309">
        <v>9.1800099999999993</v>
      </c>
    </row>
    <row r="22310" spans="1:2">
      <c r="A22310">
        <v>6.7184699999999999</v>
      </c>
      <c r="B22310">
        <v>8.4863400000000002</v>
      </c>
    </row>
    <row r="22311" spans="1:2">
      <c r="A22311">
        <v>6.7187700000000001</v>
      </c>
      <c r="B22311">
        <v>7.7926599999999997</v>
      </c>
    </row>
    <row r="22312" spans="1:2">
      <c r="A22312">
        <v>6.7190799999999999</v>
      </c>
      <c r="B22312">
        <v>7.4901200000000001</v>
      </c>
    </row>
    <row r="22313" spans="1:2">
      <c r="A22313">
        <v>6.7193800000000001</v>
      </c>
      <c r="B22313">
        <v>7.1875799999999996</v>
      </c>
    </row>
    <row r="22314" spans="1:2">
      <c r="A22314">
        <v>6.7196899999999999</v>
      </c>
      <c r="B22314">
        <v>7.1370399999999998</v>
      </c>
    </row>
    <row r="22315" spans="1:2">
      <c r="A22315">
        <v>6.7199900000000001</v>
      </c>
      <c r="B22315">
        <v>7.0865099999999996</v>
      </c>
    </row>
    <row r="22316" spans="1:2">
      <c r="A22316">
        <v>6.7202999999999999</v>
      </c>
      <c r="B22316">
        <v>7.1777300000000004</v>
      </c>
    </row>
    <row r="22317" spans="1:2">
      <c r="A22317">
        <v>6.7206000000000001</v>
      </c>
      <c r="B22317">
        <v>7.2689599999999999</v>
      </c>
    </row>
    <row r="22318" spans="1:2">
      <c r="A22318">
        <v>6.7209099999999999</v>
      </c>
      <c r="B22318">
        <v>6.9191599999999998</v>
      </c>
    </row>
    <row r="22319" spans="1:2">
      <c r="A22319">
        <v>6.7212100000000001</v>
      </c>
      <c r="B22319">
        <v>6.5693700000000002</v>
      </c>
    </row>
    <row r="22320" spans="1:2">
      <c r="A22320">
        <v>6.7215199999999999</v>
      </c>
      <c r="B22320">
        <v>6.1880800000000002</v>
      </c>
    </row>
    <row r="22321" spans="1:2">
      <c r="A22321">
        <v>6.7218299999999997</v>
      </c>
      <c r="B22321">
        <v>6.8148200000000001</v>
      </c>
    </row>
    <row r="22322" spans="1:2">
      <c r="A22322">
        <v>6.7221299999999999</v>
      </c>
      <c r="B22322">
        <v>7.1580500000000002</v>
      </c>
    </row>
    <row r="22323" spans="1:2">
      <c r="A22323">
        <v>6.7224399999999997</v>
      </c>
      <c r="B22323">
        <v>6.9972599999999998</v>
      </c>
    </row>
    <row r="22324" spans="1:2">
      <c r="A22324">
        <v>6.7227399999999999</v>
      </c>
      <c r="B22324">
        <v>6.5214600000000003</v>
      </c>
    </row>
    <row r="22325" spans="1:2">
      <c r="A22325">
        <v>6.7230499999999997</v>
      </c>
      <c r="B22325">
        <v>6.0456700000000003</v>
      </c>
    </row>
    <row r="22326" spans="1:2">
      <c r="A22326">
        <v>6.7233499999999999</v>
      </c>
      <c r="B22326">
        <v>6.3468999999999998</v>
      </c>
    </row>
    <row r="22327" spans="1:2">
      <c r="A22327">
        <v>6.7236599999999997</v>
      </c>
      <c r="B22327">
        <v>6.6481199999999996</v>
      </c>
    </row>
    <row r="22328" spans="1:2">
      <c r="A22328">
        <v>6.7239599999999999</v>
      </c>
      <c r="B22328">
        <v>6.8469699999999998</v>
      </c>
    </row>
    <row r="22329" spans="1:2">
      <c r="A22329">
        <v>6.7242699999999997</v>
      </c>
      <c r="B22329">
        <v>6.5418099999999999</v>
      </c>
    </row>
    <row r="22330" spans="1:2">
      <c r="A22330">
        <v>6.7245699999999999</v>
      </c>
      <c r="B22330">
        <v>5.4491199999999997</v>
      </c>
    </row>
    <row r="22331" spans="1:2">
      <c r="A22331">
        <v>6.7248799999999997</v>
      </c>
      <c r="B22331">
        <v>5.3644600000000002</v>
      </c>
    </row>
    <row r="22332" spans="1:2">
      <c r="A22332">
        <v>6.7251899999999996</v>
      </c>
      <c r="B22332">
        <v>6.1933299999999996</v>
      </c>
    </row>
    <row r="22333" spans="1:2">
      <c r="A22333">
        <v>6.7254899999999997</v>
      </c>
      <c r="B22333">
        <v>7.0221999999999998</v>
      </c>
    </row>
    <row r="22334" spans="1:2">
      <c r="A22334">
        <v>6.7257999999999996</v>
      </c>
      <c r="B22334">
        <v>7.6410600000000004</v>
      </c>
    </row>
    <row r="22335" spans="1:2">
      <c r="A22335">
        <v>6.7260999999999997</v>
      </c>
      <c r="B22335">
        <v>7.2518900000000004</v>
      </c>
    </row>
    <row r="22336" spans="1:2">
      <c r="A22336">
        <v>6.7264099999999996</v>
      </c>
      <c r="B22336">
        <v>6.7669100000000002</v>
      </c>
    </row>
    <row r="22337" spans="1:2">
      <c r="A22337">
        <v>6.7267099999999997</v>
      </c>
      <c r="B22337">
        <v>6.28193</v>
      </c>
    </row>
    <row r="22338" spans="1:2">
      <c r="A22338">
        <v>6.7270200000000004</v>
      </c>
      <c r="B22338">
        <v>5.9439500000000001</v>
      </c>
    </row>
    <row r="22339" spans="1:2">
      <c r="A22339">
        <v>6.7273199999999997</v>
      </c>
      <c r="B22339">
        <v>6.6139999999999999</v>
      </c>
    </row>
    <row r="22340" spans="1:2">
      <c r="A22340">
        <v>6.7276300000000004</v>
      </c>
      <c r="B22340">
        <v>7.4467999999999996</v>
      </c>
    </row>
    <row r="22341" spans="1:2">
      <c r="A22341">
        <v>6.7279299999999997</v>
      </c>
      <c r="B22341">
        <v>7.2715800000000002</v>
      </c>
    </row>
    <row r="22342" spans="1:2">
      <c r="A22342">
        <v>6.7282400000000004</v>
      </c>
      <c r="B22342">
        <v>7.4743700000000004</v>
      </c>
    </row>
    <row r="22343" spans="1:2">
      <c r="A22343">
        <v>6.7285399999999997</v>
      </c>
      <c r="B22343">
        <v>7.6771599999999998</v>
      </c>
    </row>
    <row r="22344" spans="1:2">
      <c r="A22344">
        <v>6.7288500000000004</v>
      </c>
      <c r="B22344">
        <v>7.29061</v>
      </c>
    </row>
    <row r="22345" spans="1:2">
      <c r="A22345">
        <v>6.7291600000000003</v>
      </c>
      <c r="B22345">
        <v>6.9040699999999999</v>
      </c>
    </row>
    <row r="22346" spans="1:2">
      <c r="A22346">
        <v>6.7294600000000004</v>
      </c>
      <c r="B22346">
        <v>5.9190100000000001</v>
      </c>
    </row>
    <row r="22347" spans="1:2">
      <c r="A22347">
        <v>6.7297700000000003</v>
      </c>
      <c r="B22347">
        <v>5.94198</v>
      </c>
    </row>
    <row r="22348" spans="1:2">
      <c r="A22348">
        <v>6.7300700000000004</v>
      </c>
      <c r="B22348">
        <v>6.4479600000000001</v>
      </c>
    </row>
    <row r="22349" spans="1:2">
      <c r="A22349">
        <v>6.7303800000000003</v>
      </c>
      <c r="B22349">
        <v>6.4499300000000002</v>
      </c>
    </row>
    <row r="22350" spans="1:2">
      <c r="A22350">
        <v>6.7306800000000004</v>
      </c>
      <c r="B22350">
        <v>6.0213900000000002</v>
      </c>
    </row>
    <row r="22351" spans="1:2">
      <c r="A22351">
        <v>6.7309900000000003</v>
      </c>
      <c r="B22351">
        <v>5.5928399999999998</v>
      </c>
    </row>
    <row r="22352" spans="1:2">
      <c r="A22352">
        <v>6.7312900000000004</v>
      </c>
      <c r="B22352">
        <v>5.0389499999999998</v>
      </c>
    </row>
    <row r="22353" spans="1:2">
      <c r="A22353">
        <v>6.7316000000000003</v>
      </c>
      <c r="B22353">
        <v>5.4930899999999996</v>
      </c>
    </row>
    <row r="22354" spans="1:2">
      <c r="A22354">
        <v>6.7319000000000004</v>
      </c>
      <c r="B22354">
        <v>5.6322200000000002</v>
      </c>
    </row>
    <row r="22355" spans="1:2">
      <c r="A22355">
        <v>6.7322100000000002</v>
      </c>
      <c r="B22355">
        <v>5.77135</v>
      </c>
    </row>
    <row r="22356" spans="1:2">
      <c r="A22356">
        <v>6.7325100000000004</v>
      </c>
      <c r="B22356">
        <v>5.7477200000000002</v>
      </c>
    </row>
    <row r="22357" spans="1:2">
      <c r="A22357">
        <v>6.7328200000000002</v>
      </c>
      <c r="B22357">
        <v>5.7241</v>
      </c>
    </row>
    <row r="22358" spans="1:2">
      <c r="A22358">
        <v>6.7331300000000001</v>
      </c>
      <c r="B22358">
        <v>5.3539599999999998</v>
      </c>
    </row>
    <row r="22359" spans="1:2">
      <c r="A22359">
        <v>6.7334300000000002</v>
      </c>
      <c r="B22359">
        <v>5.4878400000000003</v>
      </c>
    </row>
    <row r="22360" spans="1:2">
      <c r="A22360">
        <v>6.7337400000000001</v>
      </c>
      <c r="B22360">
        <v>5.7910300000000001</v>
      </c>
    </row>
    <row r="22361" spans="1:2">
      <c r="A22361">
        <v>6.7340400000000002</v>
      </c>
      <c r="B22361">
        <v>5.0861999999999998</v>
      </c>
    </row>
    <row r="22362" spans="1:2">
      <c r="A22362">
        <v>6.7343500000000001</v>
      </c>
      <c r="B22362">
        <v>4.4128699999999998</v>
      </c>
    </row>
    <row r="22363" spans="1:2">
      <c r="A22363">
        <v>6.7346500000000002</v>
      </c>
      <c r="B22363">
        <v>4.7475699999999996</v>
      </c>
    </row>
    <row r="22364" spans="1:2">
      <c r="A22364">
        <v>6.7349600000000001</v>
      </c>
      <c r="B22364">
        <v>4.9667599999999998</v>
      </c>
    </row>
    <row r="22365" spans="1:2">
      <c r="A22365">
        <v>6.7352600000000002</v>
      </c>
      <c r="B22365">
        <v>5.1859500000000001</v>
      </c>
    </row>
    <row r="22366" spans="1:2">
      <c r="A22366">
        <v>6.7355700000000001</v>
      </c>
      <c r="B22366">
        <v>5.4681499999999996</v>
      </c>
    </row>
    <row r="22367" spans="1:2">
      <c r="A22367">
        <v>6.7358700000000002</v>
      </c>
      <c r="B22367">
        <v>5.7503500000000001</v>
      </c>
    </row>
    <row r="22368" spans="1:2">
      <c r="A22368">
        <v>6.7361800000000001</v>
      </c>
      <c r="B22368">
        <v>5.87012</v>
      </c>
    </row>
    <row r="22369" spans="1:2">
      <c r="A22369">
        <v>6.7364800000000002</v>
      </c>
      <c r="B22369">
        <v>5.9898800000000003</v>
      </c>
    </row>
    <row r="22370" spans="1:2">
      <c r="A22370">
        <v>6.7367900000000001</v>
      </c>
      <c r="B22370">
        <v>5.6056400000000002</v>
      </c>
    </row>
    <row r="22371" spans="1:2">
      <c r="A22371">
        <v>6.7370999999999999</v>
      </c>
      <c r="B22371">
        <v>5.2213900000000004</v>
      </c>
    </row>
    <row r="22372" spans="1:2">
      <c r="A22372">
        <v>6.7374000000000001</v>
      </c>
      <c r="B22372">
        <v>5.6246700000000001</v>
      </c>
    </row>
    <row r="22373" spans="1:2">
      <c r="A22373">
        <v>6.7377099999999999</v>
      </c>
      <c r="B22373">
        <v>6.0279499999999997</v>
      </c>
    </row>
    <row r="22374" spans="1:2">
      <c r="A22374">
        <v>6.7380100000000001</v>
      </c>
      <c r="B22374">
        <v>6.1792199999999999</v>
      </c>
    </row>
    <row r="22375" spans="1:2">
      <c r="A22375">
        <v>6.7383199999999999</v>
      </c>
      <c r="B22375">
        <v>6.3304900000000002</v>
      </c>
    </row>
    <row r="22376" spans="1:2">
      <c r="A22376">
        <v>6.7386200000000001</v>
      </c>
      <c r="B22376">
        <v>6.2770000000000001</v>
      </c>
    </row>
    <row r="22377" spans="1:2">
      <c r="A22377">
        <v>6.7389299999999999</v>
      </c>
      <c r="B22377">
        <v>6.2235199999999997</v>
      </c>
    </row>
    <row r="22378" spans="1:2">
      <c r="A22378">
        <v>6.7392300000000001</v>
      </c>
      <c r="B22378">
        <v>5.9180200000000003</v>
      </c>
    </row>
    <row r="22379" spans="1:2">
      <c r="A22379">
        <v>6.7395399999999999</v>
      </c>
      <c r="B22379">
        <v>5.6125299999999996</v>
      </c>
    </row>
    <row r="22380" spans="1:2">
      <c r="A22380">
        <v>6.7398400000000001</v>
      </c>
      <c r="B22380">
        <v>5.1705300000000003</v>
      </c>
    </row>
    <row r="22381" spans="1:2">
      <c r="A22381">
        <v>6.7401499999999999</v>
      </c>
      <c r="B22381">
        <v>4.7285300000000001</v>
      </c>
    </row>
    <row r="22382" spans="1:2">
      <c r="A22382">
        <v>6.7404500000000001</v>
      </c>
      <c r="B22382">
        <v>5.1265599999999996</v>
      </c>
    </row>
    <row r="22383" spans="1:2">
      <c r="A22383">
        <v>6.7407599999999999</v>
      </c>
      <c r="B22383">
        <v>5.5245899999999999</v>
      </c>
    </row>
    <row r="22384" spans="1:2">
      <c r="A22384">
        <v>6.7410699999999997</v>
      </c>
      <c r="B22384">
        <v>5.2732400000000004</v>
      </c>
    </row>
    <row r="22385" spans="1:2">
      <c r="A22385">
        <v>6.7413699999999999</v>
      </c>
      <c r="B22385">
        <v>5.02189</v>
      </c>
    </row>
    <row r="22386" spans="1:2">
      <c r="A22386">
        <v>6.7416799999999997</v>
      </c>
      <c r="B22386">
        <v>4.7705299999999999</v>
      </c>
    </row>
    <row r="22387" spans="1:2">
      <c r="A22387">
        <v>6.7419799999999999</v>
      </c>
      <c r="B22387">
        <v>4.5191800000000004</v>
      </c>
    </row>
    <row r="22388" spans="1:2">
      <c r="A22388">
        <v>6.7422899999999997</v>
      </c>
      <c r="B22388">
        <v>4.69834</v>
      </c>
    </row>
    <row r="22389" spans="1:2">
      <c r="A22389">
        <v>6.7425899999999999</v>
      </c>
      <c r="B22389">
        <v>4.87751</v>
      </c>
    </row>
    <row r="22390" spans="1:2">
      <c r="A22390">
        <v>6.7428999999999997</v>
      </c>
      <c r="B22390">
        <v>5.0566700000000004</v>
      </c>
    </row>
    <row r="22391" spans="1:2">
      <c r="A22391">
        <v>6.7431999999999999</v>
      </c>
      <c r="B22391">
        <v>5.23583</v>
      </c>
    </row>
    <row r="22392" spans="1:2">
      <c r="A22392">
        <v>6.7435099999999997</v>
      </c>
      <c r="B22392">
        <v>5.4464899999999998</v>
      </c>
    </row>
    <row r="22393" spans="1:2">
      <c r="A22393">
        <v>6.7438099999999999</v>
      </c>
      <c r="B22393">
        <v>5.6571600000000002</v>
      </c>
    </row>
    <row r="22394" spans="1:2">
      <c r="A22394">
        <v>6.7441199999999997</v>
      </c>
      <c r="B22394">
        <v>5.86782</v>
      </c>
    </row>
    <row r="22395" spans="1:2">
      <c r="A22395">
        <v>6.7444300000000004</v>
      </c>
      <c r="B22395">
        <v>6.0784799999999999</v>
      </c>
    </row>
    <row r="22396" spans="1:2">
      <c r="A22396">
        <v>6.7447299999999997</v>
      </c>
      <c r="B22396">
        <v>5.9426300000000003</v>
      </c>
    </row>
    <row r="22397" spans="1:2">
      <c r="A22397">
        <v>6.7450400000000004</v>
      </c>
      <c r="B22397">
        <v>5.8067799999999998</v>
      </c>
    </row>
    <row r="22398" spans="1:2">
      <c r="A22398">
        <v>6.7453399999999997</v>
      </c>
      <c r="B22398">
        <v>5.6709399999999999</v>
      </c>
    </row>
    <row r="22399" spans="1:2">
      <c r="A22399">
        <v>6.7456500000000004</v>
      </c>
      <c r="B22399">
        <v>5.5350900000000003</v>
      </c>
    </row>
    <row r="22400" spans="1:2">
      <c r="A22400">
        <v>6.7459499999999997</v>
      </c>
      <c r="B22400">
        <v>5.0734000000000004</v>
      </c>
    </row>
    <row r="22401" spans="1:2">
      <c r="A22401">
        <v>6.7462600000000004</v>
      </c>
      <c r="B22401">
        <v>4.61172</v>
      </c>
    </row>
    <row r="22402" spans="1:2">
      <c r="A22402">
        <v>6.7465599999999997</v>
      </c>
      <c r="B22402">
        <v>4.0870300000000004</v>
      </c>
    </row>
    <row r="22403" spans="1:2">
      <c r="A22403">
        <v>6.7468700000000004</v>
      </c>
      <c r="B22403">
        <v>4.5703699999999996</v>
      </c>
    </row>
    <row r="22404" spans="1:2">
      <c r="A22404">
        <v>6.7471699999999997</v>
      </c>
      <c r="B22404">
        <v>4.5917000000000003</v>
      </c>
    </row>
    <row r="22405" spans="1:2">
      <c r="A22405">
        <v>6.7474800000000004</v>
      </c>
      <c r="B22405">
        <v>4.6130300000000002</v>
      </c>
    </row>
    <row r="22406" spans="1:2">
      <c r="A22406">
        <v>6.7477799999999997</v>
      </c>
      <c r="B22406">
        <v>5.0123699999999998</v>
      </c>
    </row>
    <row r="22407" spans="1:2">
      <c r="A22407">
        <v>6.7480900000000004</v>
      </c>
      <c r="B22407">
        <v>4.4036799999999996</v>
      </c>
    </row>
    <row r="22408" spans="1:2">
      <c r="A22408">
        <v>6.7484000000000002</v>
      </c>
      <c r="B22408">
        <v>4.5457599999999996</v>
      </c>
    </row>
    <row r="22409" spans="1:2">
      <c r="A22409">
        <v>6.7487000000000004</v>
      </c>
      <c r="B22409">
        <v>4.6878399999999996</v>
      </c>
    </row>
    <row r="22410" spans="1:2">
      <c r="A22410">
        <v>6.7490100000000002</v>
      </c>
      <c r="B22410">
        <v>5.0189300000000001</v>
      </c>
    </row>
    <row r="22411" spans="1:2">
      <c r="A22411">
        <v>6.7493100000000004</v>
      </c>
      <c r="B22411">
        <v>5.3500199999999998</v>
      </c>
    </row>
    <row r="22412" spans="1:2">
      <c r="A22412">
        <v>6.7496200000000002</v>
      </c>
      <c r="B22412">
        <v>5.49735</v>
      </c>
    </row>
    <row r="22413" spans="1:2">
      <c r="A22413">
        <v>6.7499200000000004</v>
      </c>
      <c r="B22413">
        <v>5.6446899999999998</v>
      </c>
    </row>
    <row r="22414" spans="1:2">
      <c r="A22414">
        <v>6.7502300000000002</v>
      </c>
      <c r="B22414">
        <v>5.2880000000000003</v>
      </c>
    </row>
    <row r="22415" spans="1:2">
      <c r="A22415">
        <v>6.7505300000000004</v>
      </c>
      <c r="B22415">
        <v>4.9313200000000004</v>
      </c>
    </row>
    <row r="22416" spans="1:2">
      <c r="A22416">
        <v>6.7508400000000002</v>
      </c>
      <c r="B22416">
        <v>5.38612</v>
      </c>
    </row>
    <row r="22417" spans="1:2">
      <c r="A22417">
        <v>6.7511400000000004</v>
      </c>
      <c r="B22417">
        <v>5.84091</v>
      </c>
    </row>
    <row r="22418" spans="1:2">
      <c r="A22418">
        <v>6.7514500000000002</v>
      </c>
      <c r="B22418">
        <v>6.0437000000000003</v>
      </c>
    </row>
    <row r="22419" spans="1:2">
      <c r="A22419">
        <v>6.7517500000000004</v>
      </c>
      <c r="B22419">
        <v>6.2464899999999997</v>
      </c>
    </row>
    <row r="22420" spans="1:2">
      <c r="A22420">
        <v>6.7520600000000002</v>
      </c>
      <c r="B22420">
        <v>5.7614999999999998</v>
      </c>
    </row>
    <row r="22421" spans="1:2">
      <c r="A22421">
        <v>6.75237</v>
      </c>
      <c r="B22421">
        <v>5.2765199999999997</v>
      </c>
    </row>
    <row r="22422" spans="1:2">
      <c r="A22422">
        <v>6.7526700000000002</v>
      </c>
      <c r="B22422">
        <v>4.7915400000000004</v>
      </c>
    </row>
    <row r="22423" spans="1:2">
      <c r="A22423">
        <v>6.75298</v>
      </c>
      <c r="B22423">
        <v>4.3065499999999997</v>
      </c>
    </row>
    <row r="22424" spans="1:2">
      <c r="A22424">
        <v>6.7532800000000002</v>
      </c>
      <c r="B22424">
        <v>4.3098299999999998</v>
      </c>
    </row>
    <row r="22425" spans="1:2">
      <c r="A22425">
        <v>6.75359</v>
      </c>
      <c r="B22425">
        <v>4.31311</v>
      </c>
    </row>
    <row r="22426" spans="1:2">
      <c r="A22426">
        <v>6.7538900000000002</v>
      </c>
      <c r="B22426">
        <v>4.3163900000000002</v>
      </c>
    </row>
    <row r="22427" spans="1:2">
      <c r="A22427">
        <v>6.7542</v>
      </c>
      <c r="B22427">
        <v>4.31968</v>
      </c>
    </row>
    <row r="22428" spans="1:2">
      <c r="A22428">
        <v>6.7545000000000002</v>
      </c>
      <c r="B22428">
        <v>4.2547100000000002</v>
      </c>
    </row>
    <row r="22429" spans="1:2">
      <c r="A22429">
        <v>6.75481</v>
      </c>
      <c r="B22429">
        <v>4.1897399999999996</v>
      </c>
    </row>
    <row r="22430" spans="1:2">
      <c r="A22430">
        <v>6.7551100000000002</v>
      </c>
      <c r="B22430">
        <v>4.3767699999999996</v>
      </c>
    </row>
    <row r="22431" spans="1:2">
      <c r="A22431">
        <v>6.75542</v>
      </c>
      <c r="B22431">
        <v>4.5638100000000001</v>
      </c>
    </row>
    <row r="22432" spans="1:2">
      <c r="A22432">
        <v>6.7557200000000002</v>
      </c>
      <c r="B22432">
        <v>5.0022000000000002</v>
      </c>
    </row>
    <row r="22433" spans="1:2">
      <c r="A22433">
        <v>6.75603</v>
      </c>
      <c r="B22433">
        <v>5.4405900000000003</v>
      </c>
    </row>
    <row r="22434" spans="1:2">
      <c r="A22434">
        <v>6.7563399999999998</v>
      </c>
      <c r="B22434">
        <v>5.0389499999999998</v>
      </c>
    </row>
    <row r="22435" spans="1:2">
      <c r="A22435">
        <v>6.75664</v>
      </c>
      <c r="B22435">
        <v>4.6373100000000003</v>
      </c>
    </row>
    <row r="22436" spans="1:2">
      <c r="A22436">
        <v>6.7569499999999998</v>
      </c>
      <c r="B22436">
        <v>4.8499400000000001</v>
      </c>
    </row>
    <row r="22437" spans="1:2">
      <c r="A22437">
        <v>6.75725</v>
      </c>
      <c r="B22437">
        <v>5.06257</v>
      </c>
    </row>
    <row r="22438" spans="1:2">
      <c r="A22438">
        <v>6.7575599999999998</v>
      </c>
      <c r="B22438">
        <v>4.7711899999999998</v>
      </c>
    </row>
    <row r="22439" spans="1:2">
      <c r="A22439">
        <v>6.75786</v>
      </c>
      <c r="B22439">
        <v>4.4798099999999996</v>
      </c>
    </row>
    <row r="22440" spans="1:2">
      <c r="A22440">
        <v>6.7581699999999998</v>
      </c>
      <c r="B22440">
        <v>3.9784199999999998</v>
      </c>
    </row>
    <row r="22441" spans="1:2">
      <c r="A22441">
        <v>6.75847</v>
      </c>
      <c r="B22441">
        <v>3.4770300000000001</v>
      </c>
    </row>
    <row r="22442" spans="1:2">
      <c r="A22442">
        <v>6.7587799999999998</v>
      </c>
      <c r="B22442">
        <v>3.8156599999999998</v>
      </c>
    </row>
    <row r="22443" spans="1:2">
      <c r="A22443">
        <v>6.75908</v>
      </c>
      <c r="B22443">
        <v>4.1543000000000001</v>
      </c>
    </row>
    <row r="22444" spans="1:2">
      <c r="A22444">
        <v>6.7593899999999998</v>
      </c>
      <c r="B22444">
        <v>4.7029399999999999</v>
      </c>
    </row>
    <row r="22445" spans="1:2">
      <c r="A22445">
        <v>6.75969</v>
      </c>
      <c r="B22445">
        <v>5.2515799999999997</v>
      </c>
    </row>
    <row r="22446" spans="1:2">
      <c r="A22446">
        <v>6.76</v>
      </c>
      <c r="B22446">
        <v>4.9602000000000004</v>
      </c>
    </row>
    <row r="22447" spans="1:2">
      <c r="A22447">
        <v>6.7603099999999996</v>
      </c>
      <c r="B22447">
        <v>4.6688099999999997</v>
      </c>
    </row>
    <row r="22448" spans="1:2">
      <c r="A22448">
        <v>6.7606099999999998</v>
      </c>
      <c r="B22448">
        <v>4.4095899999999997</v>
      </c>
    </row>
    <row r="22449" spans="1:2">
      <c r="A22449">
        <v>6.7609199999999996</v>
      </c>
      <c r="B22449">
        <v>4.15036</v>
      </c>
    </row>
    <row r="22450" spans="1:2">
      <c r="A22450">
        <v>6.7612199999999998</v>
      </c>
      <c r="B22450">
        <v>4.3951500000000001</v>
      </c>
    </row>
    <row r="22451" spans="1:2">
      <c r="A22451">
        <v>6.7615299999999996</v>
      </c>
      <c r="B22451">
        <v>4.6399400000000002</v>
      </c>
    </row>
    <row r="22452" spans="1:2">
      <c r="A22452">
        <v>6.7618299999999998</v>
      </c>
      <c r="B22452">
        <v>4.9739800000000001</v>
      </c>
    </row>
    <row r="22453" spans="1:2">
      <c r="A22453">
        <v>6.7621399999999996</v>
      </c>
      <c r="B22453">
        <v>5.30802</v>
      </c>
    </row>
    <row r="22454" spans="1:2">
      <c r="A22454">
        <v>6.7624399999999998</v>
      </c>
      <c r="B22454">
        <v>5.1380499999999998</v>
      </c>
    </row>
    <row r="22455" spans="1:2">
      <c r="A22455">
        <v>6.7627499999999996</v>
      </c>
      <c r="B22455">
        <v>4.96807</v>
      </c>
    </row>
    <row r="22456" spans="1:2">
      <c r="A22456">
        <v>6.7630499999999998</v>
      </c>
      <c r="B22456">
        <v>4.6563400000000001</v>
      </c>
    </row>
    <row r="22457" spans="1:2">
      <c r="A22457">
        <v>6.7633599999999996</v>
      </c>
      <c r="B22457">
        <v>4.3446100000000003</v>
      </c>
    </row>
    <row r="22458" spans="1:2">
      <c r="A22458">
        <v>6.7636700000000003</v>
      </c>
      <c r="B22458">
        <v>4.2848899999999999</v>
      </c>
    </row>
    <row r="22459" spans="1:2">
      <c r="A22459">
        <v>6.7639699999999996</v>
      </c>
      <c r="B22459">
        <v>4.2251700000000003</v>
      </c>
    </row>
    <row r="22460" spans="1:2">
      <c r="A22460">
        <v>6.7642800000000003</v>
      </c>
      <c r="B22460">
        <v>4.6222200000000004</v>
      </c>
    </row>
    <row r="22461" spans="1:2">
      <c r="A22461">
        <v>6.7645799999999996</v>
      </c>
      <c r="B22461">
        <v>5.0192600000000001</v>
      </c>
    </row>
    <row r="22462" spans="1:2">
      <c r="A22462">
        <v>6.7648900000000003</v>
      </c>
      <c r="B22462">
        <v>5.4162999999999997</v>
      </c>
    </row>
    <row r="22463" spans="1:2">
      <c r="A22463">
        <v>6.7651899999999996</v>
      </c>
      <c r="B22463">
        <v>5.8133499999999998</v>
      </c>
    </row>
    <row r="22464" spans="1:2">
      <c r="A22464">
        <v>6.7655000000000003</v>
      </c>
      <c r="B22464">
        <v>5.5701999999999998</v>
      </c>
    </row>
    <row r="22465" spans="1:2">
      <c r="A22465">
        <v>6.7657999999999996</v>
      </c>
      <c r="B22465">
        <v>5.3270499999999998</v>
      </c>
    </row>
    <row r="22466" spans="1:2">
      <c r="A22466">
        <v>6.7661100000000003</v>
      </c>
      <c r="B22466">
        <v>5.0838999999999999</v>
      </c>
    </row>
    <row r="22467" spans="1:2">
      <c r="A22467">
        <v>6.7664099999999996</v>
      </c>
      <c r="B22467">
        <v>4.8407600000000004</v>
      </c>
    </row>
    <row r="22468" spans="1:2">
      <c r="A22468">
        <v>6.7667200000000003</v>
      </c>
      <c r="B22468">
        <v>4.7551100000000002</v>
      </c>
    </row>
    <row r="22469" spans="1:2">
      <c r="A22469">
        <v>6.7670199999999996</v>
      </c>
      <c r="B22469">
        <v>4.6694699999999996</v>
      </c>
    </row>
    <row r="22470" spans="1:2">
      <c r="A22470">
        <v>6.7673300000000003</v>
      </c>
      <c r="B22470">
        <v>4.5838299999999998</v>
      </c>
    </row>
    <row r="22471" spans="1:2">
      <c r="A22471">
        <v>6.7676400000000001</v>
      </c>
      <c r="B22471">
        <v>4.4981799999999996</v>
      </c>
    </row>
    <row r="22472" spans="1:2">
      <c r="A22472">
        <v>6.7679400000000003</v>
      </c>
      <c r="B22472">
        <v>4.0975299999999999</v>
      </c>
    </row>
    <row r="22473" spans="1:2">
      <c r="A22473">
        <v>6.7682500000000001</v>
      </c>
      <c r="B22473">
        <v>3.6968800000000002</v>
      </c>
    </row>
    <row r="22474" spans="1:2">
      <c r="A22474">
        <v>6.7685500000000003</v>
      </c>
      <c r="B22474">
        <v>3.8002400000000001</v>
      </c>
    </row>
    <row r="22475" spans="1:2">
      <c r="A22475">
        <v>6.7688600000000001</v>
      </c>
      <c r="B22475">
        <v>3.9036</v>
      </c>
    </row>
    <row r="22476" spans="1:2">
      <c r="A22476">
        <v>6.7691600000000003</v>
      </c>
      <c r="B22476">
        <v>4.24322</v>
      </c>
    </row>
    <row r="22477" spans="1:2">
      <c r="A22477">
        <v>6.7694700000000001</v>
      </c>
      <c r="B22477">
        <v>4.58284</v>
      </c>
    </row>
    <row r="22478" spans="1:2">
      <c r="A22478">
        <v>6.7697700000000003</v>
      </c>
      <c r="B22478">
        <v>4.6704499999999998</v>
      </c>
    </row>
    <row r="22479" spans="1:2">
      <c r="A22479">
        <v>6.7700800000000001</v>
      </c>
      <c r="B22479">
        <v>4.75807</v>
      </c>
    </row>
    <row r="22480" spans="1:2">
      <c r="A22480">
        <v>6.7703800000000003</v>
      </c>
      <c r="B22480">
        <v>4.89588</v>
      </c>
    </row>
    <row r="22481" spans="1:2">
      <c r="A22481">
        <v>6.7706900000000001</v>
      </c>
      <c r="B22481">
        <v>5.0336999999999996</v>
      </c>
    </row>
    <row r="22482" spans="1:2">
      <c r="A22482">
        <v>6.7709900000000003</v>
      </c>
      <c r="B22482">
        <v>5.7385299999999999</v>
      </c>
    </row>
    <row r="22483" spans="1:2">
      <c r="A22483">
        <v>6.7713000000000001</v>
      </c>
      <c r="B22483">
        <v>5.4353400000000001</v>
      </c>
    </row>
    <row r="22484" spans="1:2">
      <c r="A22484">
        <v>6.7716099999999999</v>
      </c>
      <c r="B22484">
        <v>5.2896400000000003</v>
      </c>
    </row>
    <row r="22485" spans="1:2">
      <c r="A22485">
        <v>6.7719100000000001</v>
      </c>
      <c r="B22485">
        <v>5.1439500000000002</v>
      </c>
    </row>
    <row r="22486" spans="1:2">
      <c r="A22486">
        <v>6.7722199999999999</v>
      </c>
      <c r="B22486">
        <v>5.4392699999999996</v>
      </c>
    </row>
    <row r="22487" spans="1:2">
      <c r="A22487">
        <v>6.7725200000000001</v>
      </c>
      <c r="B22487">
        <v>5.7346000000000004</v>
      </c>
    </row>
    <row r="22488" spans="1:2">
      <c r="A22488">
        <v>6.7728299999999999</v>
      </c>
      <c r="B22488">
        <v>5.6768400000000003</v>
      </c>
    </row>
    <row r="22489" spans="1:2">
      <c r="A22489">
        <v>6.7731300000000001</v>
      </c>
      <c r="B22489">
        <v>5.6190899999999999</v>
      </c>
    </row>
    <row r="22490" spans="1:2">
      <c r="A22490">
        <v>6.7734399999999999</v>
      </c>
      <c r="B22490">
        <v>5.8133499999999998</v>
      </c>
    </row>
    <row r="22491" spans="1:2">
      <c r="A22491">
        <v>6.7737400000000001</v>
      </c>
      <c r="B22491">
        <v>6.0076000000000001</v>
      </c>
    </row>
    <row r="22492" spans="1:2">
      <c r="A22492">
        <v>6.7740499999999999</v>
      </c>
      <c r="B22492">
        <v>5.9970999999999997</v>
      </c>
    </row>
    <row r="22493" spans="1:2">
      <c r="A22493">
        <v>6.7743500000000001</v>
      </c>
      <c r="B22493">
        <v>5.9866000000000001</v>
      </c>
    </row>
    <row r="22494" spans="1:2">
      <c r="A22494">
        <v>6.7746599999999999</v>
      </c>
      <c r="B22494">
        <v>5.9760999999999997</v>
      </c>
    </row>
    <row r="22495" spans="1:2">
      <c r="A22495">
        <v>6.7749600000000001</v>
      </c>
      <c r="B22495">
        <v>5.9656000000000002</v>
      </c>
    </row>
    <row r="22496" spans="1:2">
      <c r="A22496">
        <v>6.7752699999999999</v>
      </c>
      <c r="B22496">
        <v>6.1378700000000004</v>
      </c>
    </row>
    <row r="22497" spans="1:2">
      <c r="A22497">
        <v>6.7755799999999997</v>
      </c>
      <c r="B22497">
        <v>6.3101399999999996</v>
      </c>
    </row>
    <row r="22498" spans="1:2">
      <c r="A22498">
        <v>6.7758799999999999</v>
      </c>
      <c r="B22498">
        <v>6.0414000000000003</v>
      </c>
    </row>
    <row r="22499" spans="1:2">
      <c r="A22499">
        <v>6.7761899999999997</v>
      </c>
      <c r="B22499">
        <v>5.7726600000000001</v>
      </c>
    </row>
    <row r="22500" spans="1:2">
      <c r="A22500">
        <v>6.7764899999999999</v>
      </c>
      <c r="B22500">
        <v>5.1889099999999999</v>
      </c>
    </row>
    <row r="22501" spans="1:2">
      <c r="A22501">
        <v>6.7767999999999997</v>
      </c>
      <c r="B22501">
        <v>5.6131799999999998</v>
      </c>
    </row>
    <row r="22502" spans="1:2">
      <c r="A22502">
        <v>6.7770999999999999</v>
      </c>
      <c r="B22502">
        <v>6.0374600000000003</v>
      </c>
    </row>
    <row r="22503" spans="1:2">
      <c r="A22503">
        <v>6.7774099999999997</v>
      </c>
      <c r="B22503">
        <v>5.4537100000000001</v>
      </c>
    </row>
    <row r="22504" spans="1:2">
      <c r="A22504">
        <v>6.7777099999999999</v>
      </c>
      <c r="B22504">
        <v>5.0130299999999997</v>
      </c>
    </row>
    <row r="22505" spans="1:2">
      <c r="A22505">
        <v>6.7780199999999997</v>
      </c>
      <c r="B22505">
        <v>4.5723399999999996</v>
      </c>
    </row>
    <row r="22506" spans="1:2">
      <c r="A22506">
        <v>6.7783199999999999</v>
      </c>
      <c r="B22506">
        <v>4.5726699999999996</v>
      </c>
    </row>
    <row r="22507" spans="1:2">
      <c r="A22507">
        <v>6.7786299999999997</v>
      </c>
      <c r="B22507">
        <v>4.5730000000000004</v>
      </c>
    </row>
    <row r="22508" spans="1:2">
      <c r="A22508">
        <v>6.7789400000000004</v>
      </c>
      <c r="B22508">
        <v>4.5838299999999998</v>
      </c>
    </row>
    <row r="22509" spans="1:2">
      <c r="A22509">
        <v>6.7792399999999997</v>
      </c>
      <c r="B22509">
        <v>4.5946499999999997</v>
      </c>
    </row>
    <row r="22510" spans="1:2">
      <c r="A22510">
        <v>6.7795500000000004</v>
      </c>
      <c r="B22510">
        <v>4.60548</v>
      </c>
    </row>
    <row r="22511" spans="1:2">
      <c r="A22511">
        <v>6.7798499999999997</v>
      </c>
      <c r="B22511">
        <v>4.6163100000000004</v>
      </c>
    </row>
    <row r="22512" spans="1:2">
      <c r="A22512">
        <v>6.7801600000000004</v>
      </c>
      <c r="B22512">
        <v>5.0717600000000003</v>
      </c>
    </row>
    <row r="22513" spans="1:2">
      <c r="A22513">
        <v>6.7804599999999997</v>
      </c>
      <c r="B22513">
        <v>5.5272100000000002</v>
      </c>
    </row>
    <row r="22514" spans="1:2">
      <c r="A22514">
        <v>6.7807700000000004</v>
      </c>
      <c r="B22514">
        <v>5.9826699999999997</v>
      </c>
    </row>
    <row r="22515" spans="1:2">
      <c r="A22515">
        <v>6.7810699999999997</v>
      </c>
      <c r="B22515">
        <v>6.4381199999999996</v>
      </c>
    </row>
    <row r="22516" spans="1:2">
      <c r="A22516">
        <v>6.7813800000000004</v>
      </c>
      <c r="B22516">
        <v>5.71753</v>
      </c>
    </row>
    <row r="22517" spans="1:2">
      <c r="A22517">
        <v>6.7816799999999997</v>
      </c>
      <c r="B22517">
        <v>4.99695</v>
      </c>
    </row>
    <row r="22518" spans="1:2">
      <c r="A22518">
        <v>6.7819900000000004</v>
      </c>
      <c r="B22518">
        <v>4.8853799999999996</v>
      </c>
    </row>
    <row r="22519" spans="1:2">
      <c r="A22519">
        <v>6.7822899999999997</v>
      </c>
      <c r="B22519">
        <v>5.7818500000000004</v>
      </c>
    </row>
    <row r="22520" spans="1:2">
      <c r="A22520">
        <v>6.7826000000000004</v>
      </c>
      <c r="B22520">
        <v>5.8592899999999997</v>
      </c>
    </row>
    <row r="22521" spans="1:2">
      <c r="A22521">
        <v>6.7829100000000002</v>
      </c>
      <c r="B22521">
        <v>5.9367299999999998</v>
      </c>
    </row>
    <row r="22522" spans="1:2">
      <c r="A22522">
        <v>6.7832100000000004</v>
      </c>
      <c r="B22522">
        <v>6.1401700000000003</v>
      </c>
    </row>
    <row r="22523" spans="1:2">
      <c r="A22523">
        <v>6.7835200000000002</v>
      </c>
      <c r="B22523">
        <v>5.3355800000000002</v>
      </c>
    </row>
    <row r="22524" spans="1:2">
      <c r="A22524">
        <v>6.7838200000000004</v>
      </c>
      <c r="B22524">
        <v>5.3815200000000001</v>
      </c>
    </row>
    <row r="22525" spans="1:2">
      <c r="A22525">
        <v>6.7841300000000002</v>
      </c>
      <c r="B22525">
        <v>5.42746</v>
      </c>
    </row>
    <row r="22526" spans="1:2">
      <c r="A22526">
        <v>6.7844300000000004</v>
      </c>
      <c r="B22526">
        <v>5.4104000000000001</v>
      </c>
    </row>
    <row r="22527" spans="1:2">
      <c r="A22527">
        <v>6.7847400000000002</v>
      </c>
      <c r="B22527">
        <v>5.3933299999999997</v>
      </c>
    </row>
    <row r="22528" spans="1:2">
      <c r="A22528">
        <v>6.7850400000000004</v>
      </c>
      <c r="B22528">
        <v>5.0737300000000003</v>
      </c>
    </row>
    <row r="22529" spans="1:2">
      <c r="A22529">
        <v>6.7853500000000002</v>
      </c>
      <c r="B22529">
        <v>4.75413</v>
      </c>
    </row>
    <row r="22530" spans="1:2">
      <c r="A22530">
        <v>6.7856500000000004</v>
      </c>
      <c r="B22530">
        <v>5.2745499999999996</v>
      </c>
    </row>
    <row r="22531" spans="1:2">
      <c r="A22531">
        <v>6.7859600000000002</v>
      </c>
      <c r="B22531">
        <v>5.7949700000000002</v>
      </c>
    </row>
    <row r="22532" spans="1:2">
      <c r="A22532">
        <v>6.7862600000000004</v>
      </c>
      <c r="B22532">
        <v>6.3048900000000003</v>
      </c>
    </row>
    <row r="22533" spans="1:2">
      <c r="A22533">
        <v>6.7865700000000002</v>
      </c>
      <c r="B22533">
        <v>6.8148200000000001</v>
      </c>
    </row>
    <row r="22534" spans="1:2">
      <c r="A22534">
        <v>6.78688</v>
      </c>
      <c r="B22534">
        <v>6.8207199999999997</v>
      </c>
    </row>
    <row r="22535" spans="1:2">
      <c r="A22535">
        <v>6.7871800000000002</v>
      </c>
      <c r="B22535">
        <v>6.8266299999999998</v>
      </c>
    </row>
    <row r="22536" spans="1:2">
      <c r="A22536">
        <v>6.78749</v>
      </c>
      <c r="B22536">
        <v>6.6907800000000002</v>
      </c>
    </row>
    <row r="22537" spans="1:2">
      <c r="A22537">
        <v>6.7877900000000002</v>
      </c>
      <c r="B22537">
        <v>6.5549299999999997</v>
      </c>
    </row>
    <row r="22538" spans="1:2">
      <c r="A22538">
        <v>6.7881</v>
      </c>
      <c r="B22538">
        <v>5.9150700000000001</v>
      </c>
    </row>
    <row r="22539" spans="1:2">
      <c r="A22539">
        <v>6.7884000000000002</v>
      </c>
      <c r="B22539">
        <v>5.2752100000000004</v>
      </c>
    </row>
    <row r="22540" spans="1:2">
      <c r="A22540">
        <v>6.78871</v>
      </c>
      <c r="B22540">
        <v>5.7431299999999998</v>
      </c>
    </row>
    <row r="22541" spans="1:2">
      <c r="A22541">
        <v>6.7890100000000002</v>
      </c>
      <c r="B22541">
        <v>6.2110500000000002</v>
      </c>
    </row>
    <row r="22542" spans="1:2">
      <c r="A22542">
        <v>6.78932</v>
      </c>
      <c r="B22542">
        <v>6.4269600000000002</v>
      </c>
    </row>
    <row r="22543" spans="1:2">
      <c r="A22543">
        <v>6.7896200000000002</v>
      </c>
      <c r="B22543">
        <v>6.6428700000000003</v>
      </c>
    </row>
    <row r="22544" spans="1:2">
      <c r="A22544">
        <v>6.78993</v>
      </c>
      <c r="B22544">
        <v>6.2090800000000002</v>
      </c>
    </row>
    <row r="22545" spans="1:2">
      <c r="A22545">
        <v>6.7902300000000002</v>
      </c>
      <c r="B22545">
        <v>5.7752800000000004</v>
      </c>
    </row>
    <row r="22546" spans="1:2">
      <c r="A22546">
        <v>6.79054</v>
      </c>
      <c r="B22546">
        <v>5.3414900000000003</v>
      </c>
    </row>
    <row r="22547" spans="1:2">
      <c r="A22547">
        <v>6.7908499999999998</v>
      </c>
      <c r="B22547">
        <v>4.9076899999999997</v>
      </c>
    </row>
    <row r="22548" spans="1:2">
      <c r="A22548">
        <v>6.79115</v>
      </c>
      <c r="B22548">
        <v>4.5526499999999999</v>
      </c>
    </row>
    <row r="22549" spans="1:2">
      <c r="A22549">
        <v>6.7914599999999998</v>
      </c>
      <c r="B22549">
        <v>4.1976100000000001</v>
      </c>
    </row>
    <row r="22550" spans="1:2">
      <c r="A22550">
        <v>6.79176</v>
      </c>
      <c r="B22550">
        <v>4.3465800000000003</v>
      </c>
    </row>
    <row r="22551" spans="1:2">
      <c r="A22551">
        <v>6.7920699999999998</v>
      </c>
      <c r="B22551">
        <v>4.4955600000000002</v>
      </c>
    </row>
    <row r="22552" spans="1:2">
      <c r="A22552">
        <v>6.79237</v>
      </c>
      <c r="B22552">
        <v>4.5618400000000001</v>
      </c>
    </row>
    <row r="22553" spans="1:2">
      <c r="A22553">
        <v>6.7926799999999998</v>
      </c>
      <c r="B22553">
        <v>4.62812</v>
      </c>
    </row>
    <row r="22554" spans="1:2">
      <c r="A22554">
        <v>6.79298</v>
      </c>
      <c r="B22554">
        <v>4.6944100000000004</v>
      </c>
    </row>
    <row r="22555" spans="1:2">
      <c r="A22555">
        <v>6.7932899999999998</v>
      </c>
      <c r="B22555">
        <v>4.7606900000000003</v>
      </c>
    </row>
    <row r="22556" spans="1:2">
      <c r="A22556">
        <v>6.79359</v>
      </c>
      <c r="B22556">
        <v>4.8269700000000002</v>
      </c>
    </row>
    <row r="22557" spans="1:2">
      <c r="A22557">
        <v>6.7938999999999998</v>
      </c>
      <c r="B22557">
        <v>4.8932599999999997</v>
      </c>
    </row>
    <row r="22558" spans="1:2">
      <c r="A22558">
        <v>6.7942</v>
      </c>
      <c r="B22558">
        <v>4.9595399999999996</v>
      </c>
    </row>
    <row r="22559" spans="1:2">
      <c r="A22559">
        <v>6.7945099999999998</v>
      </c>
      <c r="B22559">
        <v>5.0258200000000004</v>
      </c>
    </row>
    <row r="22560" spans="1:2">
      <c r="A22560">
        <v>6.7948199999999996</v>
      </c>
      <c r="B22560">
        <v>5.1511699999999996</v>
      </c>
    </row>
    <row r="22561" spans="1:2">
      <c r="A22561">
        <v>6.7951199999999998</v>
      </c>
      <c r="B22561">
        <v>5.2765199999999997</v>
      </c>
    </row>
    <row r="22562" spans="1:2">
      <c r="A22562">
        <v>6.7954299999999996</v>
      </c>
      <c r="B22562">
        <v>5.8428800000000001</v>
      </c>
    </row>
    <row r="22563" spans="1:2">
      <c r="A22563">
        <v>6.7957299999999998</v>
      </c>
      <c r="B22563">
        <v>6.4092399999999996</v>
      </c>
    </row>
    <row r="22564" spans="1:2">
      <c r="A22564">
        <v>6.7960399999999996</v>
      </c>
      <c r="B22564">
        <v>6.7446000000000002</v>
      </c>
    </row>
    <row r="22565" spans="1:2">
      <c r="A22565">
        <v>6.7963399999999998</v>
      </c>
      <c r="B22565">
        <v>6.0719200000000004</v>
      </c>
    </row>
    <row r="22566" spans="1:2">
      <c r="A22566">
        <v>6.7966499999999996</v>
      </c>
      <c r="B22566">
        <v>5.9662600000000001</v>
      </c>
    </row>
    <row r="22567" spans="1:2">
      <c r="A22567">
        <v>6.7969499999999998</v>
      </c>
      <c r="B22567">
        <v>5.8605999999999998</v>
      </c>
    </row>
    <row r="22568" spans="1:2">
      <c r="A22568">
        <v>6.7972599999999996</v>
      </c>
      <c r="B22568">
        <v>5.3231099999999998</v>
      </c>
    </row>
    <row r="22569" spans="1:2">
      <c r="A22569">
        <v>6.7975599999999998</v>
      </c>
      <c r="B22569">
        <v>4.7856300000000003</v>
      </c>
    </row>
    <row r="22570" spans="1:2">
      <c r="A22570">
        <v>6.7978699999999996</v>
      </c>
      <c r="B22570">
        <v>4.7521599999999999</v>
      </c>
    </row>
    <row r="22571" spans="1:2">
      <c r="A22571">
        <v>6.7981800000000003</v>
      </c>
      <c r="B22571">
        <v>4.7186899999999996</v>
      </c>
    </row>
    <row r="22572" spans="1:2">
      <c r="A22572">
        <v>6.7984799999999996</v>
      </c>
      <c r="B22572">
        <v>4.2547100000000002</v>
      </c>
    </row>
    <row r="22573" spans="1:2">
      <c r="A22573">
        <v>6.7987900000000003</v>
      </c>
      <c r="B22573">
        <v>3.7907199999999999</v>
      </c>
    </row>
    <row r="22574" spans="1:2">
      <c r="A22574">
        <v>6.7990899999999996</v>
      </c>
      <c r="B22574">
        <v>4.1667699999999996</v>
      </c>
    </row>
    <row r="22575" spans="1:2">
      <c r="A22575">
        <v>6.7994000000000003</v>
      </c>
      <c r="B22575">
        <v>4.5428100000000002</v>
      </c>
    </row>
    <row r="22576" spans="1:2">
      <c r="A22576">
        <v>6.7996999999999996</v>
      </c>
      <c r="B22576">
        <v>4.1674199999999999</v>
      </c>
    </row>
    <row r="22577" spans="1:2">
      <c r="A22577">
        <v>6.8000100000000003</v>
      </c>
      <c r="B22577">
        <v>3.7920400000000001</v>
      </c>
    </row>
    <row r="22578" spans="1:2">
      <c r="A22578">
        <v>6.8003099999999996</v>
      </c>
      <c r="B22578">
        <v>3.9206599999999998</v>
      </c>
    </row>
    <row r="22579" spans="1:2">
      <c r="A22579">
        <v>6.8006200000000003</v>
      </c>
      <c r="B22579">
        <v>4.0492900000000001</v>
      </c>
    </row>
    <row r="22580" spans="1:2">
      <c r="A22580">
        <v>6.8009199999999996</v>
      </c>
      <c r="B22580">
        <v>4.4929300000000003</v>
      </c>
    </row>
    <row r="22581" spans="1:2">
      <c r="A22581">
        <v>6.8012300000000003</v>
      </c>
      <c r="B22581">
        <v>4.9365699999999997</v>
      </c>
    </row>
    <row r="22582" spans="1:2">
      <c r="A22582">
        <v>6.8015299999999996</v>
      </c>
      <c r="B22582">
        <v>5.4432099999999997</v>
      </c>
    </row>
    <row r="22583" spans="1:2">
      <c r="A22583">
        <v>6.8018400000000003</v>
      </c>
      <c r="B22583">
        <v>4.9418199999999999</v>
      </c>
    </row>
    <row r="22584" spans="1:2">
      <c r="A22584">
        <v>6.8021500000000001</v>
      </c>
      <c r="B22584">
        <v>4.7475699999999996</v>
      </c>
    </row>
    <row r="22585" spans="1:2">
      <c r="A22585">
        <v>6.8024500000000003</v>
      </c>
      <c r="B22585">
        <v>4.5533099999999997</v>
      </c>
    </row>
    <row r="22586" spans="1:2">
      <c r="A22586">
        <v>6.8027600000000001</v>
      </c>
      <c r="B22586">
        <v>4.8000699999999998</v>
      </c>
    </row>
    <row r="22587" spans="1:2">
      <c r="A22587">
        <v>6.8030600000000003</v>
      </c>
      <c r="B22587">
        <v>5.0468200000000003</v>
      </c>
    </row>
    <row r="22588" spans="1:2">
      <c r="A22588">
        <v>6.8033700000000001</v>
      </c>
      <c r="B22588">
        <v>5.12033</v>
      </c>
    </row>
    <row r="22589" spans="1:2">
      <c r="A22589">
        <v>6.8036700000000003</v>
      </c>
      <c r="B22589">
        <v>5.1938300000000002</v>
      </c>
    </row>
    <row r="22590" spans="1:2">
      <c r="A22590">
        <v>6.8039800000000001</v>
      </c>
      <c r="B22590">
        <v>5.01532</v>
      </c>
    </row>
    <row r="22591" spans="1:2">
      <c r="A22591">
        <v>6.8042800000000003</v>
      </c>
      <c r="B22591">
        <v>4.8368200000000003</v>
      </c>
    </row>
    <row r="22592" spans="1:2">
      <c r="A22592">
        <v>6.8045900000000001</v>
      </c>
      <c r="B22592">
        <v>4.9319800000000003</v>
      </c>
    </row>
    <row r="22593" spans="1:2">
      <c r="A22593">
        <v>6.8048900000000003</v>
      </c>
      <c r="B22593">
        <v>5.0271400000000002</v>
      </c>
    </row>
    <row r="22594" spans="1:2">
      <c r="A22594">
        <v>6.8052000000000001</v>
      </c>
      <c r="B22594">
        <v>5.1223000000000001</v>
      </c>
    </row>
    <row r="22595" spans="1:2">
      <c r="A22595">
        <v>6.8055000000000003</v>
      </c>
      <c r="B22595">
        <v>5.2174500000000004</v>
      </c>
    </row>
    <row r="22596" spans="1:2">
      <c r="A22596">
        <v>6.8058100000000001</v>
      </c>
      <c r="B22596">
        <v>5.54887</v>
      </c>
    </row>
    <row r="22597" spans="1:2">
      <c r="A22597">
        <v>6.8061199999999999</v>
      </c>
      <c r="B22597">
        <v>5.8802899999999996</v>
      </c>
    </row>
    <row r="22598" spans="1:2">
      <c r="A22598">
        <v>6.8064200000000001</v>
      </c>
      <c r="B22598">
        <v>5.9596999999999998</v>
      </c>
    </row>
    <row r="22599" spans="1:2">
      <c r="A22599">
        <v>6.8067299999999999</v>
      </c>
      <c r="B22599">
        <v>6.0391000000000004</v>
      </c>
    </row>
    <row r="22600" spans="1:2">
      <c r="A22600">
        <v>6.8070300000000001</v>
      </c>
      <c r="B22600">
        <v>6.0397600000000002</v>
      </c>
    </row>
    <row r="22601" spans="1:2">
      <c r="A22601">
        <v>6.8073399999999999</v>
      </c>
      <c r="B22601">
        <v>6.0404200000000001</v>
      </c>
    </row>
    <row r="22602" spans="1:2">
      <c r="A22602">
        <v>6.8076400000000001</v>
      </c>
      <c r="B22602">
        <v>5.7890699999999997</v>
      </c>
    </row>
    <row r="22603" spans="1:2">
      <c r="A22603">
        <v>6.8079499999999999</v>
      </c>
      <c r="B22603">
        <v>5.5377099999999997</v>
      </c>
    </row>
    <row r="22604" spans="1:2">
      <c r="A22604">
        <v>6.8082500000000001</v>
      </c>
      <c r="B22604">
        <v>6.08439</v>
      </c>
    </row>
    <row r="22605" spans="1:2">
      <c r="A22605">
        <v>6.8085599999999999</v>
      </c>
      <c r="B22605">
        <v>6.6310599999999997</v>
      </c>
    </row>
    <row r="22606" spans="1:2">
      <c r="A22606">
        <v>6.8088600000000001</v>
      </c>
      <c r="B22606">
        <v>6.6107199999999997</v>
      </c>
    </row>
    <row r="22607" spans="1:2">
      <c r="A22607">
        <v>6.8091699999999999</v>
      </c>
      <c r="B22607">
        <v>6.5903700000000001</v>
      </c>
    </row>
    <row r="22608" spans="1:2">
      <c r="A22608">
        <v>6.8094700000000001</v>
      </c>
      <c r="B22608">
        <v>7.4343399999999997</v>
      </c>
    </row>
    <row r="22609" spans="1:2">
      <c r="A22609">
        <v>6.8097799999999999</v>
      </c>
      <c r="B22609">
        <v>7.27027</v>
      </c>
    </row>
    <row r="22610" spans="1:2">
      <c r="A22610">
        <v>6.8100899999999998</v>
      </c>
      <c r="B22610">
        <v>6.4971800000000002</v>
      </c>
    </row>
    <row r="22611" spans="1:2">
      <c r="A22611">
        <v>6.8103899999999999</v>
      </c>
      <c r="B22611">
        <v>5.7241</v>
      </c>
    </row>
    <row r="22612" spans="1:2">
      <c r="A22612">
        <v>6.8106999999999998</v>
      </c>
      <c r="B22612">
        <v>5.5337800000000001</v>
      </c>
    </row>
    <row r="22613" spans="1:2">
      <c r="A22613">
        <v>6.8109999999999999</v>
      </c>
      <c r="B22613">
        <v>5.3434600000000003</v>
      </c>
    </row>
    <row r="22614" spans="1:2">
      <c r="A22614">
        <v>6.8113099999999998</v>
      </c>
      <c r="B22614">
        <v>5.1531399999999996</v>
      </c>
    </row>
    <row r="22615" spans="1:2">
      <c r="A22615">
        <v>6.8116099999999999</v>
      </c>
      <c r="B22615">
        <v>4.9628199999999998</v>
      </c>
    </row>
    <row r="22616" spans="1:2">
      <c r="A22616">
        <v>6.8119199999999998</v>
      </c>
      <c r="B22616">
        <v>5.1505099999999997</v>
      </c>
    </row>
    <row r="22617" spans="1:2">
      <c r="A22617">
        <v>6.8122199999999999</v>
      </c>
      <c r="B22617">
        <v>5.3382100000000001</v>
      </c>
    </row>
    <row r="22618" spans="1:2">
      <c r="A22618">
        <v>6.8125299999999998</v>
      </c>
      <c r="B22618">
        <v>5.7149099999999997</v>
      </c>
    </row>
    <row r="22619" spans="1:2">
      <c r="A22619">
        <v>6.8128299999999999</v>
      </c>
      <c r="B22619">
        <v>6.0916100000000002</v>
      </c>
    </row>
    <row r="22620" spans="1:2">
      <c r="A22620">
        <v>6.8131399999999998</v>
      </c>
      <c r="B22620">
        <v>6.2793000000000001</v>
      </c>
    </row>
    <row r="22621" spans="1:2">
      <c r="A22621">
        <v>6.8134399999999999</v>
      </c>
      <c r="B22621">
        <v>5.4589600000000003</v>
      </c>
    </row>
    <row r="22622" spans="1:2">
      <c r="A22622">
        <v>6.8137499999999998</v>
      </c>
      <c r="B22622">
        <v>4.5126200000000001</v>
      </c>
    </row>
    <row r="22623" spans="1:2">
      <c r="A22623">
        <v>6.8140599999999996</v>
      </c>
      <c r="B22623">
        <v>5.2463300000000004</v>
      </c>
    </row>
    <row r="22624" spans="1:2">
      <c r="A22624">
        <v>6.8143599999999998</v>
      </c>
      <c r="B22624">
        <v>5.3421500000000002</v>
      </c>
    </row>
    <row r="22625" spans="1:2">
      <c r="A22625">
        <v>6.8146699999999996</v>
      </c>
      <c r="B22625">
        <v>5.4379600000000003</v>
      </c>
    </row>
    <row r="22626" spans="1:2">
      <c r="A22626">
        <v>6.8149699999999998</v>
      </c>
      <c r="B22626">
        <v>5.13476</v>
      </c>
    </row>
    <row r="22627" spans="1:2">
      <c r="A22627">
        <v>6.8152799999999996</v>
      </c>
      <c r="B22627">
        <v>4.8315700000000001</v>
      </c>
    </row>
    <row r="22628" spans="1:2">
      <c r="A22628">
        <v>6.8155799999999997</v>
      </c>
      <c r="B22628">
        <v>4.8276300000000001</v>
      </c>
    </row>
    <row r="22629" spans="1:2">
      <c r="A22629">
        <v>6.8158899999999996</v>
      </c>
      <c r="B22629">
        <v>4.82369</v>
      </c>
    </row>
    <row r="22630" spans="1:2">
      <c r="A22630">
        <v>6.8161899999999997</v>
      </c>
      <c r="B22630">
        <v>4.81975</v>
      </c>
    </row>
    <row r="22631" spans="1:2">
      <c r="A22631">
        <v>6.8164999999999996</v>
      </c>
      <c r="B22631">
        <v>4.8158200000000004</v>
      </c>
    </row>
    <row r="22632" spans="1:2">
      <c r="A22632">
        <v>6.8167999999999997</v>
      </c>
      <c r="B22632">
        <v>5.0376399999999997</v>
      </c>
    </row>
    <row r="22633" spans="1:2">
      <c r="A22633">
        <v>6.8171099999999996</v>
      </c>
      <c r="B22633">
        <v>5.2594599999999998</v>
      </c>
    </row>
    <row r="22634" spans="1:2">
      <c r="A22634">
        <v>6.8174200000000003</v>
      </c>
      <c r="B22634">
        <v>5.44977</v>
      </c>
    </row>
    <row r="22635" spans="1:2">
      <c r="A22635">
        <v>6.8177199999999996</v>
      </c>
      <c r="B22635">
        <v>5.6400899999999998</v>
      </c>
    </row>
    <row r="22636" spans="1:2">
      <c r="A22636">
        <v>6.8180300000000003</v>
      </c>
      <c r="B22636">
        <v>5.5364000000000004</v>
      </c>
    </row>
    <row r="22637" spans="1:2">
      <c r="A22637">
        <v>6.8183299999999996</v>
      </c>
      <c r="B22637">
        <v>4.9287000000000001</v>
      </c>
    </row>
    <row r="22638" spans="1:2">
      <c r="A22638">
        <v>6.8186400000000003</v>
      </c>
      <c r="B22638">
        <v>4.6360000000000001</v>
      </c>
    </row>
    <row r="22639" spans="1:2">
      <c r="A22639">
        <v>6.8189399999999996</v>
      </c>
      <c r="B22639">
        <v>5.1833299999999998</v>
      </c>
    </row>
    <row r="22640" spans="1:2">
      <c r="A22640">
        <v>6.8192500000000003</v>
      </c>
      <c r="B22640">
        <v>5.3880800000000004</v>
      </c>
    </row>
    <row r="22641" spans="1:2">
      <c r="A22641">
        <v>6.8195499999999996</v>
      </c>
      <c r="B22641">
        <v>5.5928399999999998</v>
      </c>
    </row>
    <row r="22642" spans="1:2">
      <c r="A22642">
        <v>6.8198600000000003</v>
      </c>
      <c r="B22642">
        <v>5.3250799999999998</v>
      </c>
    </row>
    <row r="22643" spans="1:2">
      <c r="A22643">
        <v>6.8201599999999996</v>
      </c>
      <c r="B22643">
        <v>4.5533099999999997</v>
      </c>
    </row>
    <row r="22644" spans="1:2">
      <c r="A22644">
        <v>6.8204700000000003</v>
      </c>
      <c r="B22644">
        <v>4.7055600000000002</v>
      </c>
    </row>
    <row r="22645" spans="1:2">
      <c r="A22645">
        <v>6.8207700000000004</v>
      </c>
      <c r="B22645">
        <v>5.3618300000000003</v>
      </c>
    </row>
    <row r="22646" spans="1:2">
      <c r="A22646">
        <v>6.8210800000000003</v>
      </c>
      <c r="B22646">
        <v>5.3880800000000004</v>
      </c>
    </row>
    <row r="22647" spans="1:2">
      <c r="A22647">
        <v>6.8213900000000001</v>
      </c>
      <c r="B22647">
        <v>4.5743099999999997</v>
      </c>
    </row>
    <row r="22648" spans="1:2">
      <c r="A22648">
        <v>6.8216900000000003</v>
      </c>
      <c r="B22648">
        <v>4.3354299999999997</v>
      </c>
    </row>
    <row r="22649" spans="1:2">
      <c r="A22649">
        <v>6.8220000000000001</v>
      </c>
      <c r="B22649">
        <v>4.9365699999999997</v>
      </c>
    </row>
    <row r="22650" spans="1:2">
      <c r="A22650">
        <v>6.8223000000000003</v>
      </c>
      <c r="B22650">
        <v>5.0126999999999997</v>
      </c>
    </row>
    <row r="22651" spans="1:2">
      <c r="A22651">
        <v>6.8226100000000001</v>
      </c>
      <c r="B22651">
        <v>5.0888299999999997</v>
      </c>
    </row>
    <row r="22652" spans="1:2">
      <c r="A22652">
        <v>6.8229100000000003</v>
      </c>
      <c r="B22652">
        <v>4.5664300000000004</v>
      </c>
    </row>
    <row r="22653" spans="1:2">
      <c r="A22653">
        <v>6.8232200000000001</v>
      </c>
      <c r="B22653">
        <v>4.0440399999999999</v>
      </c>
    </row>
    <row r="22654" spans="1:2">
      <c r="A22654">
        <v>6.8235200000000003</v>
      </c>
      <c r="B22654">
        <v>3.5216500000000002</v>
      </c>
    </row>
    <row r="22655" spans="1:2">
      <c r="A22655">
        <v>6.8238300000000001</v>
      </c>
      <c r="B22655">
        <v>2.99926</v>
      </c>
    </row>
    <row r="22656" spans="1:2">
      <c r="A22656">
        <v>6.8241300000000003</v>
      </c>
      <c r="B22656">
        <v>3.8274699999999999</v>
      </c>
    </row>
    <row r="22657" spans="1:2">
      <c r="A22657">
        <v>6.8244400000000001</v>
      </c>
      <c r="B22657">
        <v>4.6556899999999999</v>
      </c>
    </row>
    <row r="22658" spans="1:2">
      <c r="A22658">
        <v>6.8247400000000003</v>
      </c>
      <c r="B22658">
        <v>4.6438699999999997</v>
      </c>
    </row>
    <row r="22659" spans="1:2">
      <c r="A22659">
        <v>6.8250500000000001</v>
      </c>
      <c r="B22659">
        <v>4.6320600000000001</v>
      </c>
    </row>
    <row r="22660" spans="1:2">
      <c r="A22660">
        <v>6.8253599999999999</v>
      </c>
      <c r="B22660">
        <v>4.9352600000000004</v>
      </c>
    </row>
    <row r="22661" spans="1:2">
      <c r="A22661">
        <v>6.8256600000000001</v>
      </c>
      <c r="B22661">
        <v>5.2384500000000003</v>
      </c>
    </row>
    <row r="22662" spans="1:2">
      <c r="A22662">
        <v>6.8259699999999999</v>
      </c>
      <c r="B22662">
        <v>5.5416499999999997</v>
      </c>
    </row>
    <row r="22663" spans="1:2">
      <c r="A22663">
        <v>6.8262700000000001</v>
      </c>
      <c r="B22663">
        <v>5.8448500000000001</v>
      </c>
    </row>
    <row r="22664" spans="1:2">
      <c r="A22664">
        <v>6.8265799999999999</v>
      </c>
      <c r="B22664">
        <v>6.3121099999999997</v>
      </c>
    </row>
    <row r="22665" spans="1:2">
      <c r="A22665">
        <v>6.8268800000000001</v>
      </c>
      <c r="B22665">
        <v>6.7793799999999997</v>
      </c>
    </row>
    <row r="22666" spans="1:2">
      <c r="A22666">
        <v>6.8271899999999999</v>
      </c>
      <c r="B22666">
        <v>7.1836399999999996</v>
      </c>
    </row>
    <row r="22667" spans="1:2">
      <c r="A22667">
        <v>6.8274900000000001</v>
      </c>
      <c r="B22667">
        <v>6.7478800000000003</v>
      </c>
    </row>
    <row r="22668" spans="1:2">
      <c r="A22668">
        <v>6.8277999999999999</v>
      </c>
      <c r="B22668">
        <v>6.3856200000000003</v>
      </c>
    </row>
    <row r="22669" spans="1:2">
      <c r="A22669">
        <v>6.8281000000000001</v>
      </c>
      <c r="B22669">
        <v>5.5193399999999997</v>
      </c>
    </row>
    <row r="22670" spans="1:2">
      <c r="A22670">
        <v>6.8284099999999999</v>
      </c>
      <c r="B22670">
        <v>5.7241</v>
      </c>
    </row>
    <row r="22671" spans="1:2">
      <c r="A22671">
        <v>6.8287100000000001</v>
      </c>
      <c r="B22671">
        <v>5.9288499999999997</v>
      </c>
    </row>
    <row r="22672" spans="1:2">
      <c r="A22672">
        <v>6.8290199999999999</v>
      </c>
      <c r="B22672">
        <v>5.9970999999999997</v>
      </c>
    </row>
    <row r="22673" spans="1:2">
      <c r="A22673">
        <v>6.8293299999999997</v>
      </c>
      <c r="B22673">
        <v>6.0653600000000001</v>
      </c>
    </row>
    <row r="22674" spans="1:2">
      <c r="A22674">
        <v>6.8296299999999999</v>
      </c>
      <c r="B22674">
        <v>5.6295900000000003</v>
      </c>
    </row>
    <row r="22675" spans="1:2">
      <c r="A22675">
        <v>6.8299399999999997</v>
      </c>
      <c r="B22675">
        <v>5.1938300000000002</v>
      </c>
    </row>
    <row r="22676" spans="1:2">
      <c r="A22676">
        <v>6.8302399999999999</v>
      </c>
      <c r="B22676">
        <v>4.87357</v>
      </c>
    </row>
    <row r="22677" spans="1:2">
      <c r="A22677">
        <v>6.8305499999999997</v>
      </c>
      <c r="B22677">
        <v>4.5533099999999997</v>
      </c>
    </row>
    <row r="22678" spans="1:2">
      <c r="A22678">
        <v>6.8308499999999999</v>
      </c>
      <c r="B22678">
        <v>4.7370599999999996</v>
      </c>
    </row>
    <row r="22679" spans="1:2">
      <c r="A22679">
        <v>6.8311599999999997</v>
      </c>
      <c r="B22679">
        <v>4.92082</v>
      </c>
    </row>
    <row r="22680" spans="1:2">
      <c r="A22680">
        <v>6.8314599999999999</v>
      </c>
      <c r="B22680">
        <v>4.7672499999999998</v>
      </c>
    </row>
    <row r="22681" spans="1:2">
      <c r="A22681">
        <v>6.8317699999999997</v>
      </c>
      <c r="B22681">
        <v>4.6136900000000001</v>
      </c>
    </row>
    <row r="22682" spans="1:2">
      <c r="A22682">
        <v>6.8320699999999999</v>
      </c>
      <c r="B22682">
        <v>4.4601199999999999</v>
      </c>
    </row>
    <row r="22683" spans="1:2">
      <c r="A22683">
        <v>6.8323799999999997</v>
      </c>
      <c r="B22683">
        <v>4.3065499999999997</v>
      </c>
    </row>
    <row r="22684" spans="1:2">
      <c r="A22684">
        <v>6.8326900000000004</v>
      </c>
      <c r="B22684">
        <v>4.2894899999999998</v>
      </c>
    </row>
    <row r="22685" spans="1:2">
      <c r="A22685">
        <v>6.8329899999999997</v>
      </c>
      <c r="B22685">
        <v>4.2724200000000003</v>
      </c>
    </row>
    <row r="22686" spans="1:2">
      <c r="A22686">
        <v>6.8333000000000004</v>
      </c>
      <c r="B22686">
        <v>4.7593800000000002</v>
      </c>
    </row>
    <row r="22687" spans="1:2">
      <c r="A22687">
        <v>6.8335999999999997</v>
      </c>
      <c r="B22687">
        <v>5.2463300000000004</v>
      </c>
    </row>
    <row r="22688" spans="1:2">
      <c r="A22688">
        <v>6.8339100000000004</v>
      </c>
      <c r="B22688">
        <v>6.0377900000000002</v>
      </c>
    </row>
    <row r="22689" spans="1:2">
      <c r="A22689">
        <v>6.8342099999999997</v>
      </c>
      <c r="B22689">
        <v>6.82925</v>
      </c>
    </row>
    <row r="22690" spans="1:2">
      <c r="A22690">
        <v>6.8345200000000004</v>
      </c>
      <c r="B22690">
        <v>6.44468</v>
      </c>
    </row>
    <row r="22691" spans="1:2">
      <c r="A22691">
        <v>6.8348199999999997</v>
      </c>
      <c r="B22691">
        <v>6.0601099999999999</v>
      </c>
    </row>
    <row r="22692" spans="1:2">
      <c r="A22692">
        <v>6.8351300000000004</v>
      </c>
      <c r="B22692">
        <v>5.9957900000000004</v>
      </c>
    </row>
    <row r="22693" spans="1:2">
      <c r="A22693">
        <v>6.8354299999999997</v>
      </c>
      <c r="B22693">
        <v>5.9314799999999996</v>
      </c>
    </row>
    <row r="22694" spans="1:2">
      <c r="A22694">
        <v>6.8357400000000004</v>
      </c>
      <c r="B22694">
        <v>5.6151499999999999</v>
      </c>
    </row>
    <row r="22695" spans="1:2">
      <c r="A22695">
        <v>6.8360399999999997</v>
      </c>
      <c r="B22695">
        <v>5.2988299999999997</v>
      </c>
    </row>
    <row r="22696" spans="1:2">
      <c r="A22696">
        <v>6.8363500000000004</v>
      </c>
      <c r="B22696">
        <v>5.0940799999999999</v>
      </c>
    </row>
    <row r="22697" spans="1:2">
      <c r="A22697">
        <v>6.8366600000000002</v>
      </c>
      <c r="B22697">
        <v>4.8893199999999997</v>
      </c>
    </row>
    <row r="22698" spans="1:2">
      <c r="A22698">
        <v>6.8369600000000004</v>
      </c>
      <c r="B22698">
        <v>5.18858</v>
      </c>
    </row>
    <row r="22699" spans="1:2">
      <c r="A22699">
        <v>6.8372700000000002</v>
      </c>
      <c r="B22699">
        <v>5.4878400000000003</v>
      </c>
    </row>
    <row r="22700" spans="1:2">
      <c r="A22700">
        <v>6.8375700000000004</v>
      </c>
      <c r="B22700">
        <v>5.1623299999999999</v>
      </c>
    </row>
    <row r="22701" spans="1:2">
      <c r="A22701">
        <v>6.8378800000000002</v>
      </c>
      <c r="B22701">
        <v>4.8368200000000003</v>
      </c>
    </row>
    <row r="22702" spans="1:2">
      <c r="A22702">
        <v>6.8381800000000004</v>
      </c>
      <c r="B22702">
        <v>4.5113099999999999</v>
      </c>
    </row>
    <row r="22703" spans="1:2">
      <c r="A22703">
        <v>6.8384900000000002</v>
      </c>
      <c r="B22703">
        <v>4.1858000000000004</v>
      </c>
    </row>
    <row r="22704" spans="1:2">
      <c r="A22704">
        <v>6.8387900000000004</v>
      </c>
      <c r="B22704">
        <v>4.5467500000000003</v>
      </c>
    </row>
    <row r="22705" spans="1:2">
      <c r="A22705">
        <v>6.8391000000000002</v>
      </c>
      <c r="B22705">
        <v>4.9076899999999997</v>
      </c>
    </row>
    <row r="22706" spans="1:2">
      <c r="A22706">
        <v>6.8394000000000004</v>
      </c>
      <c r="B22706">
        <v>4.7646300000000004</v>
      </c>
    </row>
    <row r="22707" spans="1:2">
      <c r="A22707">
        <v>6.8397100000000002</v>
      </c>
      <c r="B22707">
        <v>4.6215599999999997</v>
      </c>
    </row>
    <row r="22708" spans="1:2">
      <c r="A22708">
        <v>6.8400100000000004</v>
      </c>
      <c r="B22708">
        <v>4.1109799999999996</v>
      </c>
    </row>
    <row r="22709" spans="1:2">
      <c r="A22709">
        <v>6.8403200000000002</v>
      </c>
      <c r="B22709">
        <v>3.6004</v>
      </c>
    </row>
    <row r="22710" spans="1:2">
      <c r="A22710">
        <v>6.84063</v>
      </c>
      <c r="B22710">
        <v>4.26586</v>
      </c>
    </row>
    <row r="22711" spans="1:2">
      <c r="A22711">
        <v>6.8409300000000002</v>
      </c>
      <c r="B22711">
        <v>4.9313200000000004</v>
      </c>
    </row>
    <row r="22712" spans="1:2">
      <c r="A22712">
        <v>6.84124</v>
      </c>
      <c r="B22712">
        <v>5.1334499999999998</v>
      </c>
    </row>
    <row r="22713" spans="1:2">
      <c r="A22713">
        <v>6.8415400000000002</v>
      </c>
      <c r="B22713">
        <v>5.3355800000000002</v>
      </c>
    </row>
    <row r="22714" spans="1:2">
      <c r="A22714">
        <v>6.84185</v>
      </c>
      <c r="B22714">
        <v>4.7501899999999999</v>
      </c>
    </row>
    <row r="22715" spans="1:2">
      <c r="A22715">
        <v>6.8421500000000002</v>
      </c>
      <c r="B22715">
        <v>4.1647999999999996</v>
      </c>
    </row>
    <row r="22716" spans="1:2">
      <c r="A22716">
        <v>6.84246</v>
      </c>
      <c r="B22716">
        <v>4.1516700000000002</v>
      </c>
    </row>
    <row r="22717" spans="1:2">
      <c r="A22717">
        <v>6.8427600000000002</v>
      </c>
      <c r="B22717">
        <v>4.9785700000000004</v>
      </c>
    </row>
    <row r="22718" spans="1:2">
      <c r="A22718">
        <v>6.84307</v>
      </c>
      <c r="B22718">
        <v>5.6164699999999996</v>
      </c>
    </row>
    <row r="22719" spans="1:2">
      <c r="A22719">
        <v>6.8433700000000002</v>
      </c>
      <c r="B22719">
        <v>5.7503500000000001</v>
      </c>
    </row>
    <row r="22720" spans="1:2">
      <c r="A22720">
        <v>6.84368</v>
      </c>
      <c r="B22720">
        <v>5.5928399999999998</v>
      </c>
    </row>
    <row r="22721" spans="1:2">
      <c r="A22721">
        <v>6.8439800000000002</v>
      </c>
      <c r="B22721">
        <v>5.4353400000000001</v>
      </c>
    </row>
    <row r="22722" spans="1:2">
      <c r="A22722">
        <v>6.84429</v>
      </c>
      <c r="B22722">
        <v>4.9943200000000001</v>
      </c>
    </row>
    <row r="22723" spans="1:2">
      <c r="A22723">
        <v>6.8445999999999998</v>
      </c>
      <c r="B22723">
        <v>4.5533099999999997</v>
      </c>
    </row>
    <row r="22724" spans="1:2">
      <c r="A22724">
        <v>6.8449</v>
      </c>
      <c r="B22724">
        <v>4.8945699999999999</v>
      </c>
    </row>
    <row r="22725" spans="1:2">
      <c r="A22725">
        <v>6.8452099999999998</v>
      </c>
      <c r="B22725">
        <v>5.23583</v>
      </c>
    </row>
    <row r="22726" spans="1:2">
      <c r="A22726">
        <v>6.84551</v>
      </c>
      <c r="B22726">
        <v>5.5770900000000001</v>
      </c>
    </row>
    <row r="22727" spans="1:2">
      <c r="A22727">
        <v>6.8458199999999998</v>
      </c>
      <c r="B22727">
        <v>5.0783300000000002</v>
      </c>
    </row>
    <row r="22728" spans="1:2">
      <c r="A22728">
        <v>6.84612</v>
      </c>
      <c r="B22728">
        <v>4.8131899999999996</v>
      </c>
    </row>
    <row r="22729" spans="1:2">
      <c r="A22729">
        <v>6.8464299999999998</v>
      </c>
      <c r="B22729">
        <v>5.0520699999999996</v>
      </c>
    </row>
    <row r="22730" spans="1:2">
      <c r="A22730">
        <v>6.84673</v>
      </c>
      <c r="B22730">
        <v>5.4589600000000003</v>
      </c>
    </row>
    <row r="22731" spans="1:2">
      <c r="A22731">
        <v>6.8470399999999998</v>
      </c>
      <c r="B22731">
        <v>5.86585</v>
      </c>
    </row>
    <row r="22732" spans="1:2">
      <c r="A22732">
        <v>6.84734</v>
      </c>
      <c r="B22732">
        <v>5.6637199999999996</v>
      </c>
    </row>
    <row r="22733" spans="1:2">
      <c r="A22733">
        <v>6.8476499999999998</v>
      </c>
      <c r="B22733">
        <v>5.4615900000000002</v>
      </c>
    </row>
    <row r="22734" spans="1:2">
      <c r="A22734">
        <v>6.84795</v>
      </c>
      <c r="B22734">
        <v>5.2594599999999998</v>
      </c>
    </row>
    <row r="22735" spans="1:2">
      <c r="A22735">
        <v>6.8482599999999998</v>
      </c>
      <c r="B22735">
        <v>5.0573199999999998</v>
      </c>
    </row>
    <row r="22736" spans="1:2">
      <c r="A22736">
        <v>6.8485699999999996</v>
      </c>
      <c r="B22736">
        <v>5.4300899999999999</v>
      </c>
    </row>
    <row r="22737" spans="1:2">
      <c r="A22737">
        <v>6.8488699999999998</v>
      </c>
      <c r="B22737">
        <v>5.8028500000000003</v>
      </c>
    </row>
    <row r="22738" spans="1:2">
      <c r="A22738">
        <v>6.8491799999999996</v>
      </c>
      <c r="B22738">
        <v>5.7241</v>
      </c>
    </row>
    <row r="22739" spans="1:2">
      <c r="A22739">
        <v>6.8494799999999998</v>
      </c>
      <c r="B22739">
        <v>5.64534</v>
      </c>
    </row>
    <row r="22740" spans="1:2">
      <c r="A22740">
        <v>6.8497899999999996</v>
      </c>
      <c r="B22740">
        <v>5.0940799999999999</v>
      </c>
    </row>
    <row r="22741" spans="1:2">
      <c r="A22741">
        <v>6.8500899999999998</v>
      </c>
      <c r="B22741">
        <v>5.3828300000000002</v>
      </c>
    </row>
    <row r="22742" spans="1:2">
      <c r="A22742">
        <v>6.8503999999999996</v>
      </c>
      <c r="B22742">
        <v>5.9866000000000001</v>
      </c>
    </row>
    <row r="22743" spans="1:2">
      <c r="A22743">
        <v>6.8506999999999998</v>
      </c>
      <c r="B22743">
        <v>6.08636</v>
      </c>
    </row>
    <row r="22744" spans="1:2">
      <c r="A22744">
        <v>6.8510099999999996</v>
      </c>
      <c r="B22744">
        <v>5.74247</v>
      </c>
    </row>
    <row r="22745" spans="1:2">
      <c r="A22745">
        <v>6.8513099999999998</v>
      </c>
      <c r="B22745">
        <v>5.3985900000000004</v>
      </c>
    </row>
    <row r="22746" spans="1:2">
      <c r="A22746">
        <v>6.8516199999999996</v>
      </c>
      <c r="B22746">
        <v>5.5272100000000002</v>
      </c>
    </row>
    <row r="22747" spans="1:2">
      <c r="A22747">
        <v>6.8519300000000003</v>
      </c>
      <c r="B22747">
        <v>5.6558400000000004</v>
      </c>
    </row>
    <row r="22748" spans="1:2">
      <c r="A22748">
        <v>6.8522299999999996</v>
      </c>
      <c r="B22748">
        <v>6.1677299999999997</v>
      </c>
    </row>
    <row r="22749" spans="1:2">
      <c r="A22749">
        <v>6.8525400000000003</v>
      </c>
      <c r="B22749">
        <v>6.6796199999999999</v>
      </c>
    </row>
    <row r="22750" spans="1:2">
      <c r="A22750">
        <v>6.8528399999999996</v>
      </c>
      <c r="B22750">
        <v>6.9395100000000003</v>
      </c>
    </row>
    <row r="22751" spans="1:2">
      <c r="A22751">
        <v>6.8531500000000003</v>
      </c>
      <c r="B22751">
        <v>7.1993900000000002</v>
      </c>
    </row>
    <row r="22752" spans="1:2">
      <c r="A22752">
        <v>6.8534499999999996</v>
      </c>
      <c r="B22752">
        <v>7.3312999999999997</v>
      </c>
    </row>
    <row r="22753" spans="1:2">
      <c r="A22753">
        <v>6.8537600000000003</v>
      </c>
      <c r="B22753">
        <v>7.4632100000000001</v>
      </c>
    </row>
    <row r="22754" spans="1:2">
      <c r="A22754">
        <v>6.8540599999999996</v>
      </c>
      <c r="B22754">
        <v>6.8075999999999999</v>
      </c>
    </row>
    <row r="22755" spans="1:2">
      <c r="A22755">
        <v>6.8543700000000003</v>
      </c>
      <c r="B22755">
        <v>6.15198</v>
      </c>
    </row>
    <row r="22756" spans="1:2">
      <c r="A22756">
        <v>6.8546699999999996</v>
      </c>
      <c r="B22756">
        <v>5.6958799999999998</v>
      </c>
    </row>
    <row r="22757" spans="1:2">
      <c r="A22757">
        <v>6.8549800000000003</v>
      </c>
      <c r="B22757">
        <v>6.07979</v>
      </c>
    </row>
    <row r="22758" spans="1:2">
      <c r="A22758">
        <v>6.8552799999999996</v>
      </c>
      <c r="B22758">
        <v>6.7157200000000001</v>
      </c>
    </row>
    <row r="22759" spans="1:2">
      <c r="A22759">
        <v>6.8555900000000003</v>
      </c>
      <c r="B22759">
        <v>6.5116199999999997</v>
      </c>
    </row>
    <row r="22760" spans="1:2">
      <c r="A22760">
        <v>6.8559000000000001</v>
      </c>
      <c r="B22760">
        <v>6.4335199999999997</v>
      </c>
    </row>
    <row r="22761" spans="1:2">
      <c r="A22761">
        <v>6.8562000000000003</v>
      </c>
      <c r="B22761">
        <v>6.3554300000000001</v>
      </c>
    </row>
    <row r="22762" spans="1:2">
      <c r="A22762">
        <v>6.8565100000000001</v>
      </c>
      <c r="B22762">
        <v>6.7288399999999999</v>
      </c>
    </row>
    <row r="22763" spans="1:2">
      <c r="A22763">
        <v>6.8568100000000003</v>
      </c>
      <c r="B22763">
        <v>7.1022600000000002</v>
      </c>
    </row>
    <row r="22764" spans="1:2">
      <c r="A22764">
        <v>6.8571200000000001</v>
      </c>
      <c r="B22764">
        <v>7.4861800000000001</v>
      </c>
    </row>
    <row r="22765" spans="1:2">
      <c r="A22765">
        <v>6.8574200000000003</v>
      </c>
      <c r="B22765">
        <v>7.8700999999999999</v>
      </c>
    </row>
    <row r="22766" spans="1:2">
      <c r="A22766">
        <v>6.8577300000000001</v>
      </c>
      <c r="B22766">
        <v>7.4139900000000001</v>
      </c>
    </row>
    <row r="22767" spans="1:2">
      <c r="A22767">
        <v>6.8580300000000003</v>
      </c>
      <c r="B22767">
        <v>6.9578800000000003</v>
      </c>
    </row>
    <row r="22768" spans="1:2">
      <c r="A22768">
        <v>6.8583400000000001</v>
      </c>
      <c r="B22768">
        <v>6.4243399999999999</v>
      </c>
    </row>
    <row r="22769" spans="1:2">
      <c r="A22769">
        <v>6.8586400000000003</v>
      </c>
      <c r="B22769">
        <v>5.89079</v>
      </c>
    </row>
    <row r="22770" spans="1:2">
      <c r="A22770">
        <v>6.8589500000000001</v>
      </c>
      <c r="B22770">
        <v>5.6092500000000003</v>
      </c>
    </row>
    <row r="22771" spans="1:2">
      <c r="A22771">
        <v>6.8592500000000003</v>
      </c>
      <c r="B22771">
        <v>5.3277099999999997</v>
      </c>
    </row>
    <row r="22772" spans="1:2">
      <c r="A22772">
        <v>6.8595600000000001</v>
      </c>
      <c r="B22772">
        <v>5.11442</v>
      </c>
    </row>
    <row r="22773" spans="1:2">
      <c r="A22773">
        <v>6.8598699999999999</v>
      </c>
      <c r="B22773">
        <v>4.9011300000000002</v>
      </c>
    </row>
    <row r="22774" spans="1:2">
      <c r="A22774">
        <v>6.8601700000000001</v>
      </c>
      <c r="B22774">
        <v>5.1918600000000001</v>
      </c>
    </row>
    <row r="22775" spans="1:2">
      <c r="A22775">
        <v>6.8604799999999999</v>
      </c>
      <c r="B22775">
        <v>5.4825900000000001</v>
      </c>
    </row>
    <row r="22776" spans="1:2">
      <c r="A22776">
        <v>6.8607800000000001</v>
      </c>
      <c r="B22776">
        <v>5.82057</v>
      </c>
    </row>
    <row r="22777" spans="1:2">
      <c r="A22777">
        <v>6.8610899999999999</v>
      </c>
      <c r="B22777">
        <v>6.15855</v>
      </c>
    </row>
    <row r="22778" spans="1:2">
      <c r="A22778">
        <v>6.8613900000000001</v>
      </c>
      <c r="B22778">
        <v>6.4965200000000003</v>
      </c>
    </row>
    <row r="22779" spans="1:2">
      <c r="A22779">
        <v>6.8616999999999999</v>
      </c>
      <c r="B22779">
        <v>6.8345000000000002</v>
      </c>
    </row>
    <row r="22780" spans="1:2">
      <c r="A22780">
        <v>6.8620000000000001</v>
      </c>
      <c r="B22780">
        <v>6.3219599999999998</v>
      </c>
    </row>
    <row r="22781" spans="1:2">
      <c r="A22781">
        <v>6.8623099999999999</v>
      </c>
      <c r="B22781">
        <v>5.8094099999999997</v>
      </c>
    </row>
    <row r="22782" spans="1:2">
      <c r="A22782">
        <v>6.8626100000000001</v>
      </c>
      <c r="B22782">
        <v>5.8008800000000003</v>
      </c>
    </row>
    <row r="22783" spans="1:2">
      <c r="A22783">
        <v>6.8629199999999999</v>
      </c>
      <c r="B22783">
        <v>5.7923499999999999</v>
      </c>
    </row>
    <row r="22784" spans="1:2">
      <c r="A22784">
        <v>6.8632200000000001</v>
      </c>
      <c r="B22784">
        <v>5.3211500000000003</v>
      </c>
    </row>
    <row r="22785" spans="1:2">
      <c r="A22785">
        <v>6.8635299999999999</v>
      </c>
      <c r="B22785">
        <v>4.8499400000000001</v>
      </c>
    </row>
    <row r="22786" spans="1:2">
      <c r="A22786">
        <v>6.8638399999999997</v>
      </c>
      <c r="B22786">
        <v>4.8827600000000002</v>
      </c>
    </row>
    <row r="22787" spans="1:2">
      <c r="A22787">
        <v>6.8641399999999999</v>
      </c>
      <c r="B22787">
        <v>4.9155699999999998</v>
      </c>
    </row>
    <row r="22788" spans="1:2">
      <c r="A22788">
        <v>6.8644499999999997</v>
      </c>
      <c r="B22788">
        <v>4.4338699999999998</v>
      </c>
    </row>
    <row r="22789" spans="1:2">
      <c r="A22789">
        <v>6.8647499999999999</v>
      </c>
      <c r="B22789">
        <v>3.9521700000000002</v>
      </c>
    </row>
    <row r="22790" spans="1:2">
      <c r="A22790">
        <v>6.8650599999999997</v>
      </c>
      <c r="B22790">
        <v>3.9954800000000001</v>
      </c>
    </row>
    <row r="22791" spans="1:2">
      <c r="A22791">
        <v>6.8653599999999999</v>
      </c>
      <c r="B22791">
        <v>4.5428100000000002</v>
      </c>
    </row>
    <row r="22792" spans="1:2">
      <c r="A22792">
        <v>6.8656699999999997</v>
      </c>
      <c r="B22792">
        <v>4.5349300000000001</v>
      </c>
    </row>
    <row r="22793" spans="1:2">
      <c r="A22793">
        <v>6.8659699999999999</v>
      </c>
      <c r="B22793">
        <v>4.0230399999999999</v>
      </c>
    </row>
    <row r="22794" spans="1:2">
      <c r="A22794">
        <v>6.8662799999999997</v>
      </c>
      <c r="B22794">
        <v>4.1411699999999998</v>
      </c>
    </row>
    <row r="22795" spans="1:2">
      <c r="A22795">
        <v>6.8665799999999999</v>
      </c>
      <c r="B22795">
        <v>5.0993300000000001</v>
      </c>
    </row>
    <row r="22796" spans="1:2">
      <c r="A22796">
        <v>6.8668899999999997</v>
      </c>
      <c r="B22796">
        <v>5.3067099999999998</v>
      </c>
    </row>
    <row r="22797" spans="1:2">
      <c r="A22797">
        <v>6.8671899999999999</v>
      </c>
      <c r="B22797">
        <v>4.6740599999999999</v>
      </c>
    </row>
    <row r="22798" spans="1:2">
      <c r="A22798">
        <v>6.8674999999999997</v>
      </c>
      <c r="B22798">
        <v>4.8184399999999998</v>
      </c>
    </row>
    <row r="22799" spans="1:2">
      <c r="A22799">
        <v>6.8678100000000004</v>
      </c>
      <c r="B22799">
        <v>4.9628199999999998</v>
      </c>
    </row>
    <row r="22800" spans="1:2">
      <c r="A22800">
        <v>6.8681099999999997</v>
      </c>
      <c r="B22800">
        <v>5.4340200000000003</v>
      </c>
    </row>
    <row r="22801" spans="1:2">
      <c r="A22801">
        <v>6.8684200000000004</v>
      </c>
      <c r="B22801">
        <v>5.9052300000000004</v>
      </c>
    </row>
    <row r="22802" spans="1:2">
      <c r="A22802">
        <v>6.8687199999999997</v>
      </c>
      <c r="B22802">
        <v>5.8724100000000004</v>
      </c>
    </row>
    <row r="22803" spans="1:2">
      <c r="A22803">
        <v>6.8690300000000004</v>
      </c>
      <c r="B22803">
        <v>5.8395999999999999</v>
      </c>
    </row>
    <row r="22804" spans="1:2">
      <c r="A22804">
        <v>6.8693299999999997</v>
      </c>
      <c r="B22804">
        <v>6.2005499999999998</v>
      </c>
    </row>
    <row r="22805" spans="1:2">
      <c r="A22805">
        <v>6.8696400000000004</v>
      </c>
      <c r="B22805">
        <v>6.5614999999999997</v>
      </c>
    </row>
    <row r="22806" spans="1:2">
      <c r="A22806">
        <v>6.8699399999999997</v>
      </c>
      <c r="B22806">
        <v>6.9224399999999999</v>
      </c>
    </row>
    <row r="22807" spans="1:2">
      <c r="A22807">
        <v>6.8702500000000004</v>
      </c>
      <c r="B22807">
        <v>7.2833899999999998</v>
      </c>
    </row>
    <row r="22808" spans="1:2">
      <c r="A22808">
        <v>6.8705499999999997</v>
      </c>
      <c r="B22808">
        <v>7.0602600000000004</v>
      </c>
    </row>
    <row r="22809" spans="1:2">
      <c r="A22809">
        <v>6.8708600000000004</v>
      </c>
      <c r="B22809">
        <v>6.8371300000000002</v>
      </c>
    </row>
    <row r="22810" spans="1:2">
      <c r="A22810">
        <v>6.8711700000000002</v>
      </c>
      <c r="B22810">
        <v>7.1180099999999999</v>
      </c>
    </row>
    <row r="22811" spans="1:2">
      <c r="A22811">
        <v>6.8714700000000004</v>
      </c>
      <c r="B22811">
        <v>7.3989000000000003</v>
      </c>
    </row>
    <row r="22812" spans="1:2">
      <c r="A22812">
        <v>6.8717800000000002</v>
      </c>
      <c r="B22812">
        <v>6.9237599999999997</v>
      </c>
    </row>
    <row r="22813" spans="1:2">
      <c r="A22813">
        <v>6.8720800000000004</v>
      </c>
      <c r="B22813">
        <v>6.44862</v>
      </c>
    </row>
    <row r="22814" spans="1:2">
      <c r="A22814">
        <v>6.8723900000000002</v>
      </c>
      <c r="B22814">
        <v>6.8135000000000003</v>
      </c>
    </row>
    <row r="22815" spans="1:2">
      <c r="A22815">
        <v>6.8726900000000004</v>
      </c>
      <c r="B22815">
        <v>6.6743699999999997</v>
      </c>
    </row>
    <row r="22816" spans="1:2">
      <c r="A22816">
        <v>6.8730000000000002</v>
      </c>
      <c r="B22816">
        <v>5.6279500000000002</v>
      </c>
    </row>
    <row r="22817" spans="1:2">
      <c r="A22817">
        <v>6.8733000000000004</v>
      </c>
      <c r="B22817">
        <v>5.4215499999999999</v>
      </c>
    </row>
    <row r="22818" spans="1:2">
      <c r="A22818">
        <v>6.8736100000000002</v>
      </c>
      <c r="B22818">
        <v>5.5511699999999999</v>
      </c>
    </row>
    <row r="22819" spans="1:2">
      <c r="A22819">
        <v>6.8739100000000004</v>
      </c>
      <c r="B22819">
        <v>5.6807800000000004</v>
      </c>
    </row>
    <row r="22820" spans="1:2">
      <c r="A22820">
        <v>6.8742200000000002</v>
      </c>
      <c r="B22820">
        <v>5.5636400000000004</v>
      </c>
    </row>
    <row r="22821" spans="1:2">
      <c r="A22821">
        <v>6.8745200000000004</v>
      </c>
      <c r="B22821">
        <v>5.4464899999999998</v>
      </c>
    </row>
    <row r="22822" spans="1:2">
      <c r="A22822">
        <v>6.8748300000000002</v>
      </c>
      <c r="B22822">
        <v>4.8253300000000001</v>
      </c>
    </row>
    <row r="22823" spans="1:2">
      <c r="A22823">
        <v>6.87514</v>
      </c>
      <c r="B22823">
        <v>4.2041700000000004</v>
      </c>
    </row>
    <row r="22824" spans="1:2">
      <c r="A22824">
        <v>6.8754400000000002</v>
      </c>
      <c r="B22824">
        <v>4.2497800000000003</v>
      </c>
    </row>
    <row r="22825" spans="1:2">
      <c r="A22825">
        <v>6.87575</v>
      </c>
      <c r="B22825">
        <v>4.2953900000000003</v>
      </c>
    </row>
    <row r="22826" spans="1:2">
      <c r="A22826">
        <v>6.8760500000000002</v>
      </c>
      <c r="B22826">
        <v>4.0890000000000004</v>
      </c>
    </row>
    <row r="22827" spans="1:2">
      <c r="A22827">
        <v>6.87636</v>
      </c>
      <c r="B22827">
        <v>3.8826000000000001</v>
      </c>
    </row>
    <row r="22828" spans="1:2">
      <c r="A22828">
        <v>6.8766600000000002</v>
      </c>
      <c r="B22828">
        <v>4.2064700000000004</v>
      </c>
    </row>
    <row r="22829" spans="1:2">
      <c r="A22829">
        <v>6.87697</v>
      </c>
      <c r="B22829">
        <v>4.5303399999999998</v>
      </c>
    </row>
    <row r="22830" spans="1:2">
      <c r="A22830">
        <v>6.8772700000000002</v>
      </c>
      <c r="B22830">
        <v>4.6021999999999998</v>
      </c>
    </row>
    <row r="22831" spans="1:2">
      <c r="A22831">
        <v>6.87758</v>
      </c>
      <c r="B22831">
        <v>4.6740599999999999</v>
      </c>
    </row>
    <row r="22832" spans="1:2">
      <c r="A22832">
        <v>6.8778800000000002</v>
      </c>
      <c r="B22832">
        <v>4.7957999999999998</v>
      </c>
    </row>
    <row r="22833" spans="1:2">
      <c r="A22833">
        <v>6.87819</v>
      </c>
      <c r="B22833">
        <v>4.9175399999999998</v>
      </c>
    </row>
    <row r="22834" spans="1:2">
      <c r="A22834">
        <v>6.8784900000000002</v>
      </c>
      <c r="B22834">
        <v>5.1022800000000004</v>
      </c>
    </row>
    <row r="22835" spans="1:2">
      <c r="A22835">
        <v>6.8788</v>
      </c>
      <c r="B22835">
        <v>4.7830000000000004</v>
      </c>
    </row>
    <row r="22836" spans="1:2">
      <c r="A22836">
        <v>6.8791099999999998</v>
      </c>
      <c r="B22836">
        <v>4.9782400000000004</v>
      </c>
    </row>
    <row r="22837" spans="1:2">
      <c r="A22837">
        <v>6.87941</v>
      </c>
      <c r="B22837">
        <v>5.6775000000000002</v>
      </c>
    </row>
    <row r="22838" spans="1:2">
      <c r="A22838">
        <v>6.8797199999999998</v>
      </c>
      <c r="B22838">
        <v>6.06175</v>
      </c>
    </row>
    <row r="22839" spans="1:2">
      <c r="A22839">
        <v>6.88002</v>
      </c>
      <c r="B22839">
        <v>5.6059700000000001</v>
      </c>
    </row>
    <row r="22840" spans="1:2">
      <c r="A22840">
        <v>6.8803299999999998</v>
      </c>
      <c r="B22840">
        <v>4.9716800000000001</v>
      </c>
    </row>
    <row r="22841" spans="1:2">
      <c r="A22841">
        <v>6.88063</v>
      </c>
      <c r="B22841">
        <v>4.8414099999999998</v>
      </c>
    </row>
    <row r="22842" spans="1:2">
      <c r="A22842">
        <v>6.8809399999999998</v>
      </c>
      <c r="B22842">
        <v>4.8791500000000001</v>
      </c>
    </row>
    <row r="22843" spans="1:2">
      <c r="A22843">
        <v>6.88124</v>
      </c>
      <c r="B22843">
        <v>4.9168799999999999</v>
      </c>
    </row>
    <row r="22844" spans="1:2">
      <c r="A22844">
        <v>6.8815499999999998</v>
      </c>
      <c r="B22844">
        <v>5.0438700000000001</v>
      </c>
    </row>
    <row r="22845" spans="1:2">
      <c r="A22845">
        <v>6.88185</v>
      </c>
      <c r="B22845">
        <v>5.1708600000000002</v>
      </c>
    </row>
    <row r="22846" spans="1:2">
      <c r="A22846">
        <v>6.8821599999999998</v>
      </c>
      <c r="B22846">
        <v>5.49735</v>
      </c>
    </row>
    <row r="22847" spans="1:2">
      <c r="A22847">
        <v>6.88246</v>
      </c>
      <c r="B22847">
        <v>5.8238500000000002</v>
      </c>
    </row>
    <row r="22848" spans="1:2">
      <c r="A22848">
        <v>6.8827699999999998</v>
      </c>
      <c r="B22848">
        <v>6.1975899999999999</v>
      </c>
    </row>
    <row r="22849" spans="1:2">
      <c r="A22849">
        <v>6.8830799999999996</v>
      </c>
      <c r="B22849">
        <v>5.7313099999999997</v>
      </c>
    </row>
    <row r="22850" spans="1:2">
      <c r="A22850">
        <v>6.8833799999999998</v>
      </c>
      <c r="B22850">
        <v>5.23353</v>
      </c>
    </row>
    <row r="22851" spans="1:2">
      <c r="A22851">
        <v>6.8836899999999996</v>
      </c>
      <c r="B22851">
        <v>4.7357500000000003</v>
      </c>
    </row>
    <row r="22852" spans="1:2">
      <c r="A22852">
        <v>6.8839899999999998</v>
      </c>
      <c r="B22852">
        <v>4.6947400000000004</v>
      </c>
    </row>
    <row r="22853" spans="1:2">
      <c r="A22853">
        <v>6.8842999999999996</v>
      </c>
      <c r="B22853">
        <v>4.6537199999999999</v>
      </c>
    </row>
    <row r="22854" spans="1:2">
      <c r="A22854">
        <v>6.8845999999999998</v>
      </c>
      <c r="B22854">
        <v>4.6127000000000002</v>
      </c>
    </row>
    <row r="22855" spans="1:2">
      <c r="A22855">
        <v>6.8849099999999996</v>
      </c>
      <c r="B22855">
        <v>4.5716799999999997</v>
      </c>
    </row>
    <row r="22856" spans="1:2">
      <c r="A22856">
        <v>6.8852099999999998</v>
      </c>
      <c r="B22856">
        <v>4.51492</v>
      </c>
    </row>
    <row r="22857" spans="1:2">
      <c r="A22857">
        <v>6.8855199999999996</v>
      </c>
      <c r="B22857">
        <v>4.4581499999999998</v>
      </c>
    </row>
    <row r="22858" spans="1:2">
      <c r="A22858">
        <v>6.8858199999999998</v>
      </c>
      <c r="B22858">
        <v>4.4013799999999996</v>
      </c>
    </row>
    <row r="22859" spans="1:2">
      <c r="A22859">
        <v>6.8861299999999996</v>
      </c>
      <c r="B22859">
        <v>4.3446100000000003</v>
      </c>
    </row>
    <row r="22860" spans="1:2">
      <c r="A22860">
        <v>6.8864400000000003</v>
      </c>
      <c r="B22860">
        <v>4.5976100000000004</v>
      </c>
    </row>
    <row r="22861" spans="1:2">
      <c r="A22861">
        <v>6.8867399999999996</v>
      </c>
      <c r="B22861">
        <v>4.8506</v>
      </c>
    </row>
    <row r="22862" spans="1:2">
      <c r="A22862">
        <v>6.8870500000000003</v>
      </c>
      <c r="B22862">
        <v>5.1035899999999996</v>
      </c>
    </row>
    <row r="22863" spans="1:2">
      <c r="A22863">
        <v>6.8873499999999996</v>
      </c>
      <c r="B22863">
        <v>5.3565800000000001</v>
      </c>
    </row>
    <row r="22864" spans="1:2">
      <c r="A22864">
        <v>6.8876600000000003</v>
      </c>
      <c r="B22864">
        <v>5.3516599999999999</v>
      </c>
    </row>
    <row r="22865" spans="1:2">
      <c r="A22865">
        <v>6.8879599999999996</v>
      </c>
      <c r="B22865">
        <v>5.3467399999999996</v>
      </c>
    </row>
    <row r="22866" spans="1:2">
      <c r="A22866">
        <v>6.8882700000000003</v>
      </c>
      <c r="B22866">
        <v>5.2578199999999997</v>
      </c>
    </row>
    <row r="22867" spans="1:2">
      <c r="A22867">
        <v>6.8885699999999996</v>
      </c>
      <c r="B22867">
        <v>5.6729099999999999</v>
      </c>
    </row>
    <row r="22868" spans="1:2">
      <c r="A22868">
        <v>6.8888800000000003</v>
      </c>
      <c r="B22868">
        <v>6.1405000000000003</v>
      </c>
    </row>
    <row r="22869" spans="1:2">
      <c r="A22869">
        <v>6.8891799999999996</v>
      </c>
      <c r="B22869">
        <v>5.7680699999999998</v>
      </c>
    </row>
    <row r="22870" spans="1:2">
      <c r="A22870">
        <v>6.8894900000000003</v>
      </c>
      <c r="B22870">
        <v>5.3956299999999997</v>
      </c>
    </row>
    <row r="22871" spans="1:2">
      <c r="A22871">
        <v>6.8897899999999996</v>
      </c>
      <c r="B22871">
        <v>5.0232000000000001</v>
      </c>
    </row>
    <row r="22872" spans="1:2">
      <c r="A22872">
        <v>6.8901000000000003</v>
      </c>
      <c r="B22872">
        <v>4.7347700000000001</v>
      </c>
    </row>
    <row r="22873" spans="1:2">
      <c r="A22873">
        <v>6.8904100000000001</v>
      </c>
      <c r="B22873">
        <v>4.4463400000000002</v>
      </c>
    </row>
    <row r="22874" spans="1:2">
      <c r="A22874">
        <v>6.8907100000000003</v>
      </c>
      <c r="B22874">
        <v>4.40991</v>
      </c>
    </row>
    <row r="22875" spans="1:2">
      <c r="A22875">
        <v>6.8910200000000001</v>
      </c>
      <c r="B22875">
        <v>4.3734900000000003</v>
      </c>
    </row>
    <row r="22876" spans="1:2">
      <c r="A22876">
        <v>6.8913200000000003</v>
      </c>
      <c r="B22876">
        <v>4.5418200000000004</v>
      </c>
    </row>
    <row r="22877" spans="1:2">
      <c r="A22877">
        <v>6.8916300000000001</v>
      </c>
      <c r="B22877">
        <v>4.7101600000000001</v>
      </c>
    </row>
    <row r="22878" spans="1:2">
      <c r="A22878">
        <v>6.8919300000000003</v>
      </c>
      <c r="B22878">
        <v>4.8784900000000002</v>
      </c>
    </row>
    <row r="22879" spans="1:2">
      <c r="A22879">
        <v>6.8922400000000001</v>
      </c>
      <c r="B22879">
        <v>5.0468200000000003</v>
      </c>
    </row>
    <row r="22880" spans="1:2">
      <c r="A22880">
        <v>6.8925400000000003</v>
      </c>
      <c r="B22880">
        <v>5.0791500000000003</v>
      </c>
    </row>
    <row r="22881" spans="1:2">
      <c r="A22881">
        <v>6.8928500000000001</v>
      </c>
      <c r="B22881">
        <v>5.1114699999999997</v>
      </c>
    </row>
    <row r="22882" spans="1:2">
      <c r="A22882">
        <v>6.8931500000000003</v>
      </c>
      <c r="B22882">
        <v>5.1437900000000001</v>
      </c>
    </row>
    <row r="22883" spans="1:2">
      <c r="A22883">
        <v>6.8934600000000001</v>
      </c>
      <c r="B22883">
        <v>5.1761100000000004</v>
      </c>
    </row>
    <row r="22884" spans="1:2">
      <c r="A22884">
        <v>6.8937600000000003</v>
      </c>
      <c r="B22884">
        <v>5.3344300000000002</v>
      </c>
    </row>
    <row r="22885" spans="1:2">
      <c r="A22885">
        <v>6.8940700000000001</v>
      </c>
      <c r="B22885">
        <v>5.4927599999999996</v>
      </c>
    </row>
    <row r="22886" spans="1:2">
      <c r="A22886">
        <v>6.89438</v>
      </c>
      <c r="B22886">
        <v>5.6510800000000003</v>
      </c>
    </row>
    <row r="22887" spans="1:2">
      <c r="A22887">
        <v>6.8946800000000001</v>
      </c>
      <c r="B22887">
        <v>5.8094099999999997</v>
      </c>
    </row>
    <row r="22888" spans="1:2">
      <c r="A22888">
        <v>6.89499</v>
      </c>
      <c r="B22888">
        <v>5.9519900000000003</v>
      </c>
    </row>
    <row r="22889" spans="1:2">
      <c r="A22889">
        <v>6.8952900000000001</v>
      </c>
      <c r="B22889">
        <v>6.0945600000000004</v>
      </c>
    </row>
    <row r="22890" spans="1:2">
      <c r="A22890">
        <v>6.8956</v>
      </c>
      <c r="B22890">
        <v>6.2371299999999996</v>
      </c>
    </row>
    <row r="22891" spans="1:2">
      <c r="A22891">
        <v>6.8959000000000001</v>
      </c>
      <c r="B22891">
        <v>6.3797100000000002</v>
      </c>
    </row>
    <row r="22892" spans="1:2">
      <c r="A22892">
        <v>6.89621</v>
      </c>
      <c r="B22892">
        <v>6.49078</v>
      </c>
    </row>
    <row r="22893" spans="1:2">
      <c r="A22893">
        <v>6.8965100000000001</v>
      </c>
      <c r="B22893">
        <v>6.6018600000000003</v>
      </c>
    </row>
    <row r="22894" spans="1:2">
      <c r="A22894">
        <v>6.89682</v>
      </c>
      <c r="B22894">
        <v>6.7129300000000001</v>
      </c>
    </row>
    <row r="22895" spans="1:2">
      <c r="A22895">
        <v>6.8971200000000001</v>
      </c>
      <c r="B22895">
        <v>6.8239999999999998</v>
      </c>
    </row>
    <row r="22896" spans="1:2">
      <c r="A22896">
        <v>6.8974299999999999</v>
      </c>
      <c r="B22896">
        <v>7.0335200000000002</v>
      </c>
    </row>
    <row r="22897" spans="1:2">
      <c r="A22897">
        <v>6.8977300000000001</v>
      </c>
      <c r="B22897">
        <v>7.2430300000000001</v>
      </c>
    </row>
    <row r="22898" spans="1:2">
      <c r="A22898">
        <v>6.8980399999999999</v>
      </c>
      <c r="B22898">
        <v>6.9485299999999999</v>
      </c>
    </row>
    <row r="22899" spans="1:2">
      <c r="A22899">
        <v>6.8983499999999998</v>
      </c>
      <c r="B22899">
        <v>6.6540299999999997</v>
      </c>
    </row>
    <row r="22900" spans="1:2">
      <c r="A22900">
        <v>6.8986499999999999</v>
      </c>
      <c r="B22900">
        <v>6.3752800000000001</v>
      </c>
    </row>
    <row r="22901" spans="1:2">
      <c r="A22901">
        <v>6.8989599999999998</v>
      </c>
      <c r="B22901">
        <v>6.0965299999999996</v>
      </c>
    </row>
    <row r="22902" spans="1:2">
      <c r="A22902">
        <v>6.8992599999999999</v>
      </c>
      <c r="B22902">
        <v>6.32179</v>
      </c>
    </row>
    <row r="22903" spans="1:2">
      <c r="A22903">
        <v>6.8995699999999998</v>
      </c>
      <c r="B22903">
        <v>6.5470600000000001</v>
      </c>
    </row>
    <row r="22904" spans="1:2">
      <c r="A22904">
        <v>6.8998699999999999</v>
      </c>
      <c r="B22904">
        <v>5.9322999999999997</v>
      </c>
    </row>
    <row r="22905" spans="1:2">
      <c r="A22905">
        <v>6.9001799999999998</v>
      </c>
      <c r="B22905">
        <v>5.3175400000000002</v>
      </c>
    </row>
    <row r="22906" spans="1:2">
      <c r="A22906">
        <v>6.9004799999999999</v>
      </c>
      <c r="B22906">
        <v>5.0177800000000001</v>
      </c>
    </row>
    <row r="22907" spans="1:2">
      <c r="A22907">
        <v>6.9007899999999998</v>
      </c>
      <c r="B22907">
        <v>4.7180299999999997</v>
      </c>
    </row>
    <row r="22908" spans="1:2">
      <c r="A22908">
        <v>6.9010899999999999</v>
      </c>
      <c r="B22908">
        <v>4.7595400000000003</v>
      </c>
    </row>
    <row r="22909" spans="1:2">
      <c r="A22909">
        <v>6.9013999999999998</v>
      </c>
      <c r="B22909">
        <v>5.8090799999999998</v>
      </c>
    </row>
    <row r="22910" spans="1:2">
      <c r="A22910">
        <v>6.9016999999999999</v>
      </c>
      <c r="B22910">
        <v>5.4515799999999999</v>
      </c>
    </row>
    <row r="22911" spans="1:2">
      <c r="A22911">
        <v>6.9020099999999998</v>
      </c>
      <c r="B22911">
        <v>5.0940799999999999</v>
      </c>
    </row>
    <row r="22912" spans="1:2">
      <c r="A22912">
        <v>6.9023199999999996</v>
      </c>
      <c r="B22912">
        <v>5.4182699999999997</v>
      </c>
    </row>
    <row r="22913" spans="1:2">
      <c r="A22913">
        <v>6.9026199999999998</v>
      </c>
      <c r="B22913">
        <v>5.74247</v>
      </c>
    </row>
    <row r="22914" spans="1:2">
      <c r="A22914">
        <v>6.9029299999999996</v>
      </c>
      <c r="B22914">
        <v>6.0666700000000002</v>
      </c>
    </row>
    <row r="22915" spans="1:2">
      <c r="A22915">
        <v>6.9032299999999998</v>
      </c>
      <c r="B22915">
        <v>6.3908699999999996</v>
      </c>
    </row>
    <row r="22916" spans="1:2">
      <c r="A22916">
        <v>6.9035399999999996</v>
      </c>
      <c r="B22916">
        <v>6.0640400000000003</v>
      </c>
    </row>
    <row r="22917" spans="1:2">
      <c r="A22917">
        <v>6.9038399999999998</v>
      </c>
      <c r="B22917">
        <v>5.7372199999999998</v>
      </c>
    </row>
    <row r="22918" spans="1:2">
      <c r="A22918">
        <v>6.9041499999999996</v>
      </c>
      <c r="B22918">
        <v>6.2294200000000002</v>
      </c>
    </row>
    <row r="22919" spans="1:2">
      <c r="A22919">
        <v>6.9044499999999998</v>
      </c>
      <c r="B22919">
        <v>5.7135899999999999</v>
      </c>
    </row>
    <row r="22920" spans="1:2">
      <c r="A22920">
        <v>6.9047599999999996</v>
      </c>
      <c r="B22920">
        <v>6.03254</v>
      </c>
    </row>
    <row r="22921" spans="1:2">
      <c r="A22921">
        <v>6.9050599999999998</v>
      </c>
      <c r="B22921">
        <v>6.3514900000000001</v>
      </c>
    </row>
    <row r="22922" spans="1:2">
      <c r="A22922">
        <v>6.9053699999999996</v>
      </c>
      <c r="B22922">
        <v>6.3554300000000001</v>
      </c>
    </row>
    <row r="22923" spans="1:2">
      <c r="A22923">
        <v>6.9056800000000003</v>
      </c>
      <c r="B22923">
        <v>6.3593599999999997</v>
      </c>
    </row>
    <row r="22924" spans="1:2">
      <c r="A22924">
        <v>6.9059799999999996</v>
      </c>
      <c r="B22924">
        <v>5.8067799999999998</v>
      </c>
    </row>
    <row r="22925" spans="1:2">
      <c r="A22925">
        <v>6.9062900000000003</v>
      </c>
      <c r="B22925">
        <v>5.2542099999999996</v>
      </c>
    </row>
    <row r="22926" spans="1:2">
      <c r="A22926">
        <v>6.9065899999999996</v>
      </c>
      <c r="B22926">
        <v>5.5416499999999997</v>
      </c>
    </row>
    <row r="22927" spans="1:2">
      <c r="A22927">
        <v>6.9069000000000003</v>
      </c>
      <c r="B22927">
        <v>5.8291000000000004</v>
      </c>
    </row>
    <row r="22928" spans="1:2">
      <c r="A22928">
        <v>6.9071999999999996</v>
      </c>
      <c r="B22928">
        <v>6.2353300000000003</v>
      </c>
    </row>
    <row r="22929" spans="1:2">
      <c r="A22929">
        <v>6.9075100000000003</v>
      </c>
      <c r="B22929">
        <v>6.6415600000000001</v>
      </c>
    </row>
    <row r="22930" spans="1:2">
      <c r="A22930">
        <v>6.9078099999999996</v>
      </c>
      <c r="B22930">
        <v>6.5437799999999999</v>
      </c>
    </row>
    <row r="22931" spans="1:2">
      <c r="A22931">
        <v>6.9081200000000003</v>
      </c>
      <c r="B22931">
        <v>6.4459900000000001</v>
      </c>
    </row>
    <row r="22932" spans="1:2">
      <c r="A22932">
        <v>6.9084199999999996</v>
      </c>
      <c r="B22932">
        <v>5.88619</v>
      </c>
    </row>
    <row r="22933" spans="1:2">
      <c r="A22933">
        <v>6.9087300000000003</v>
      </c>
      <c r="B22933">
        <v>5.3263999999999996</v>
      </c>
    </row>
    <row r="22934" spans="1:2">
      <c r="A22934">
        <v>6.9090299999999996</v>
      </c>
      <c r="B22934">
        <v>5.2706099999999996</v>
      </c>
    </row>
    <row r="22935" spans="1:2">
      <c r="A22935">
        <v>6.9093400000000003</v>
      </c>
      <c r="B22935">
        <v>5.2148300000000001</v>
      </c>
    </row>
    <row r="22936" spans="1:2">
      <c r="A22936">
        <v>6.9096500000000001</v>
      </c>
      <c r="B22936">
        <v>5.3244300000000004</v>
      </c>
    </row>
    <row r="22937" spans="1:2">
      <c r="A22937">
        <v>6.9099500000000003</v>
      </c>
      <c r="B22937">
        <v>5.4340200000000003</v>
      </c>
    </row>
    <row r="22938" spans="1:2">
      <c r="A22938">
        <v>6.9102600000000001</v>
      </c>
      <c r="B22938">
        <v>6.0476400000000003</v>
      </c>
    </row>
    <row r="22939" spans="1:2">
      <c r="A22939">
        <v>6.9105600000000003</v>
      </c>
      <c r="B22939">
        <v>6.6612499999999999</v>
      </c>
    </row>
    <row r="22940" spans="1:2">
      <c r="A22940">
        <v>6.9108700000000001</v>
      </c>
      <c r="B22940">
        <v>6.7288399999999999</v>
      </c>
    </row>
    <row r="22941" spans="1:2">
      <c r="A22941">
        <v>6.9111700000000003</v>
      </c>
      <c r="B22941">
        <v>6.7964399999999996</v>
      </c>
    </row>
    <row r="22942" spans="1:2">
      <c r="A22942">
        <v>6.9114800000000001</v>
      </c>
      <c r="B22942">
        <v>6.8640400000000001</v>
      </c>
    </row>
    <row r="22943" spans="1:2">
      <c r="A22943">
        <v>6.9117800000000003</v>
      </c>
      <c r="B22943">
        <v>6.9316300000000002</v>
      </c>
    </row>
    <row r="22944" spans="1:2">
      <c r="A22944">
        <v>6.9120900000000001</v>
      </c>
      <c r="B22944">
        <v>6.7030900000000004</v>
      </c>
    </row>
    <row r="22945" spans="1:2">
      <c r="A22945">
        <v>6.9123900000000003</v>
      </c>
      <c r="B22945">
        <v>6.4745400000000002</v>
      </c>
    </row>
    <row r="22946" spans="1:2">
      <c r="A22946">
        <v>6.9127000000000001</v>
      </c>
      <c r="B22946">
        <v>6.8130100000000002</v>
      </c>
    </row>
    <row r="22947" spans="1:2">
      <c r="A22947">
        <v>6.9130000000000003</v>
      </c>
      <c r="B22947">
        <v>6.1434499999999996</v>
      </c>
    </row>
    <row r="22948" spans="1:2">
      <c r="A22948">
        <v>6.9133100000000001</v>
      </c>
      <c r="B22948">
        <v>5.7731500000000002</v>
      </c>
    </row>
    <row r="22949" spans="1:2">
      <c r="A22949">
        <v>6.9136199999999999</v>
      </c>
      <c r="B22949">
        <v>5.4028499999999999</v>
      </c>
    </row>
    <row r="22950" spans="1:2">
      <c r="A22950">
        <v>6.9139200000000001</v>
      </c>
      <c r="B22950">
        <v>5.47356</v>
      </c>
    </row>
    <row r="22951" spans="1:2">
      <c r="A22951">
        <v>6.9142299999999999</v>
      </c>
      <c r="B22951">
        <v>5.5442799999999997</v>
      </c>
    </row>
    <row r="22952" spans="1:2">
      <c r="A22952">
        <v>6.9145300000000001</v>
      </c>
      <c r="B22952">
        <v>5.0348499999999996</v>
      </c>
    </row>
    <row r="22953" spans="1:2">
      <c r="A22953">
        <v>6.9148399999999999</v>
      </c>
      <c r="B22953">
        <v>4.5254200000000004</v>
      </c>
    </row>
    <row r="22954" spans="1:2">
      <c r="A22954">
        <v>6.9151400000000001</v>
      </c>
      <c r="B22954">
        <v>4.2679900000000002</v>
      </c>
    </row>
    <row r="22955" spans="1:2">
      <c r="A22955">
        <v>6.9154499999999999</v>
      </c>
      <c r="B22955">
        <v>4.0105700000000004</v>
      </c>
    </row>
    <row r="22956" spans="1:2">
      <c r="A22956">
        <v>6.9157500000000001</v>
      </c>
      <c r="B22956">
        <v>4.5249300000000003</v>
      </c>
    </row>
    <row r="22957" spans="1:2">
      <c r="A22957">
        <v>6.9160599999999999</v>
      </c>
      <c r="B22957">
        <v>5.0392799999999998</v>
      </c>
    </row>
    <row r="22958" spans="1:2">
      <c r="A22958">
        <v>6.9163600000000001</v>
      </c>
      <c r="B22958">
        <v>5.0496100000000004</v>
      </c>
    </row>
    <row r="22959" spans="1:2">
      <c r="A22959">
        <v>6.9166699999999999</v>
      </c>
      <c r="B22959">
        <v>5.0599499999999997</v>
      </c>
    </row>
    <row r="22960" spans="1:2">
      <c r="A22960">
        <v>6.9169700000000001</v>
      </c>
      <c r="B22960">
        <v>5.1949800000000002</v>
      </c>
    </row>
    <row r="22961" spans="1:2">
      <c r="A22961">
        <v>6.9172799999999999</v>
      </c>
      <c r="B22961">
        <v>5.33</v>
      </c>
    </row>
    <row r="22962" spans="1:2">
      <c r="A22962">
        <v>6.9175899999999997</v>
      </c>
      <c r="B22962">
        <v>5.0240200000000002</v>
      </c>
    </row>
    <row r="22963" spans="1:2">
      <c r="A22963">
        <v>6.9178899999999999</v>
      </c>
      <c r="B22963">
        <v>4.7180299999999997</v>
      </c>
    </row>
    <row r="22964" spans="1:2">
      <c r="A22964">
        <v>6.9181999999999997</v>
      </c>
      <c r="B22964">
        <v>4.14954</v>
      </c>
    </row>
    <row r="22965" spans="1:2">
      <c r="A22965">
        <v>6.9184999999999999</v>
      </c>
      <c r="B22965">
        <v>4.58908</v>
      </c>
    </row>
    <row r="22966" spans="1:2">
      <c r="A22966">
        <v>6.9188099999999997</v>
      </c>
      <c r="B22966">
        <v>4.4615900000000002</v>
      </c>
    </row>
    <row r="22967" spans="1:2">
      <c r="A22967">
        <v>6.9191099999999999</v>
      </c>
      <c r="B22967">
        <v>4.3341099999999999</v>
      </c>
    </row>
    <row r="22968" spans="1:2">
      <c r="A22968">
        <v>6.9194199999999997</v>
      </c>
      <c r="B22968">
        <v>4.97316</v>
      </c>
    </row>
    <row r="22969" spans="1:2">
      <c r="A22969">
        <v>6.9197199999999999</v>
      </c>
      <c r="B22969">
        <v>5.6121999999999996</v>
      </c>
    </row>
    <row r="22970" spans="1:2">
      <c r="A22970">
        <v>6.9200299999999997</v>
      </c>
      <c r="B22970">
        <v>5.0752100000000002</v>
      </c>
    </row>
    <row r="22971" spans="1:2">
      <c r="A22971">
        <v>6.9203299999999999</v>
      </c>
      <c r="B22971">
        <v>4.5382100000000003</v>
      </c>
    </row>
    <row r="22972" spans="1:2">
      <c r="A22972">
        <v>6.9206399999999997</v>
      </c>
      <c r="B22972">
        <v>4.67849</v>
      </c>
    </row>
    <row r="22973" spans="1:2">
      <c r="A22973">
        <v>6.9209399999999999</v>
      </c>
      <c r="B22973">
        <v>4.8187699999999998</v>
      </c>
    </row>
    <row r="22974" spans="1:2">
      <c r="A22974">
        <v>6.9212499999999997</v>
      </c>
      <c r="B22974">
        <v>5.2110599999999998</v>
      </c>
    </row>
    <row r="22975" spans="1:2">
      <c r="A22975">
        <v>6.9215600000000004</v>
      </c>
      <c r="B22975">
        <v>5.6033400000000002</v>
      </c>
    </row>
    <row r="22976" spans="1:2">
      <c r="A22976">
        <v>6.9218599999999997</v>
      </c>
      <c r="B22976">
        <v>5.5511699999999999</v>
      </c>
    </row>
    <row r="22977" spans="1:2">
      <c r="A22977">
        <v>6.9221700000000004</v>
      </c>
      <c r="B22977">
        <v>5.49899</v>
      </c>
    </row>
    <row r="22978" spans="1:2">
      <c r="A22978">
        <v>6.9224699999999997</v>
      </c>
      <c r="B22978">
        <v>5.9508400000000004</v>
      </c>
    </row>
    <row r="22979" spans="1:2">
      <c r="A22979">
        <v>6.9227800000000004</v>
      </c>
      <c r="B22979">
        <v>6.4026800000000001</v>
      </c>
    </row>
    <row r="22980" spans="1:2">
      <c r="A22980">
        <v>6.9230799999999997</v>
      </c>
      <c r="B22980">
        <v>6.3662599999999996</v>
      </c>
    </row>
    <row r="22981" spans="1:2">
      <c r="A22981">
        <v>6.9233900000000004</v>
      </c>
      <c r="B22981">
        <v>6.3298300000000003</v>
      </c>
    </row>
    <row r="22982" spans="1:2">
      <c r="A22982">
        <v>6.9236899999999997</v>
      </c>
      <c r="B22982">
        <v>6.2934099999999997</v>
      </c>
    </row>
    <row r="22983" spans="1:2">
      <c r="A22983">
        <v>6.9240000000000004</v>
      </c>
      <c r="B22983">
        <v>6.2569900000000001</v>
      </c>
    </row>
    <row r="22984" spans="1:2">
      <c r="A22984">
        <v>6.9242999999999997</v>
      </c>
      <c r="B22984">
        <v>5.6588000000000003</v>
      </c>
    </row>
    <row r="22985" spans="1:2">
      <c r="A22985">
        <v>6.9246100000000004</v>
      </c>
      <c r="B22985">
        <v>5.0606099999999996</v>
      </c>
    </row>
    <row r="22986" spans="1:2">
      <c r="A22986">
        <v>6.9249200000000002</v>
      </c>
      <c r="B22986">
        <v>5.57545</v>
      </c>
    </row>
    <row r="22987" spans="1:2">
      <c r="A22987">
        <v>6.9252200000000004</v>
      </c>
      <c r="B22987">
        <v>6.0902900000000004</v>
      </c>
    </row>
    <row r="22988" spans="1:2">
      <c r="A22988">
        <v>6.9255300000000002</v>
      </c>
      <c r="B22988">
        <v>6.6838899999999999</v>
      </c>
    </row>
    <row r="22989" spans="1:2">
      <c r="A22989">
        <v>6.9258300000000004</v>
      </c>
      <c r="B22989">
        <v>6.2694599999999996</v>
      </c>
    </row>
    <row r="22990" spans="1:2">
      <c r="A22990">
        <v>6.9261400000000002</v>
      </c>
      <c r="B22990">
        <v>5.9180200000000003</v>
      </c>
    </row>
    <row r="22991" spans="1:2">
      <c r="A22991">
        <v>6.9264400000000004</v>
      </c>
      <c r="B22991">
        <v>5.5665899999999997</v>
      </c>
    </row>
    <row r="22992" spans="1:2">
      <c r="A22992">
        <v>6.9267500000000002</v>
      </c>
      <c r="B22992">
        <v>5.3943199999999996</v>
      </c>
    </row>
    <row r="22993" spans="1:2">
      <c r="A22993">
        <v>6.9270500000000004</v>
      </c>
      <c r="B22993">
        <v>5.2220500000000003</v>
      </c>
    </row>
    <row r="22994" spans="1:2">
      <c r="A22994">
        <v>6.9273600000000002</v>
      </c>
      <c r="B22994">
        <v>5.3017899999999996</v>
      </c>
    </row>
    <row r="22995" spans="1:2">
      <c r="A22995">
        <v>6.9276600000000004</v>
      </c>
      <c r="B22995">
        <v>5.3815200000000001</v>
      </c>
    </row>
    <row r="22996" spans="1:2">
      <c r="A22996">
        <v>6.9279700000000002</v>
      </c>
      <c r="B22996">
        <v>5.2670000000000003</v>
      </c>
    </row>
    <row r="22997" spans="1:2">
      <c r="A22997">
        <v>6.9282700000000004</v>
      </c>
      <c r="B22997">
        <v>5.1524799999999997</v>
      </c>
    </row>
    <row r="22998" spans="1:2">
      <c r="A22998">
        <v>6.9285800000000002</v>
      </c>
      <c r="B22998">
        <v>5.5419799999999997</v>
      </c>
    </row>
    <row r="22999" spans="1:2">
      <c r="A22999">
        <v>6.92889</v>
      </c>
      <c r="B22999">
        <v>5.9314799999999996</v>
      </c>
    </row>
    <row r="23000" spans="1:2">
      <c r="A23000">
        <v>6.9291900000000002</v>
      </c>
      <c r="B23000">
        <v>5.5190099999999997</v>
      </c>
    </row>
    <row r="23001" spans="1:2">
      <c r="A23001">
        <v>6.9295</v>
      </c>
      <c r="B23001">
        <v>5.1065399999999999</v>
      </c>
    </row>
    <row r="23002" spans="1:2">
      <c r="A23002">
        <v>6.9298000000000002</v>
      </c>
      <c r="B23002">
        <v>5.5340999999999996</v>
      </c>
    </row>
    <row r="23003" spans="1:2">
      <c r="A23003">
        <v>6.93011</v>
      </c>
      <c r="B23003">
        <v>5.9616699999999998</v>
      </c>
    </row>
    <row r="23004" spans="1:2">
      <c r="A23004">
        <v>6.9304100000000002</v>
      </c>
      <c r="B23004">
        <v>5.8484600000000002</v>
      </c>
    </row>
    <row r="23005" spans="1:2">
      <c r="A23005">
        <v>6.93072</v>
      </c>
      <c r="B23005">
        <v>5.7352499999999997</v>
      </c>
    </row>
    <row r="23006" spans="1:2">
      <c r="A23006">
        <v>6.9310200000000002</v>
      </c>
      <c r="B23006">
        <v>5.3700400000000004</v>
      </c>
    </row>
    <row r="23007" spans="1:2">
      <c r="A23007">
        <v>6.93133</v>
      </c>
      <c r="B23007">
        <v>5.0048199999999996</v>
      </c>
    </row>
    <row r="23008" spans="1:2">
      <c r="A23008">
        <v>6.9316300000000002</v>
      </c>
      <c r="B23008">
        <v>5.2939100000000003</v>
      </c>
    </row>
    <row r="23009" spans="1:2">
      <c r="A23009">
        <v>6.93194</v>
      </c>
      <c r="B23009">
        <v>5.5830000000000002</v>
      </c>
    </row>
    <row r="23010" spans="1:2">
      <c r="A23010">
        <v>6.9322400000000002</v>
      </c>
      <c r="B23010">
        <v>5.3680700000000003</v>
      </c>
    </row>
    <row r="23011" spans="1:2">
      <c r="A23011">
        <v>6.93255</v>
      </c>
      <c r="B23011">
        <v>5.1531399999999996</v>
      </c>
    </row>
    <row r="23012" spans="1:2">
      <c r="A23012">
        <v>6.9328599999999998</v>
      </c>
      <c r="B23012">
        <v>5.4527299999999999</v>
      </c>
    </row>
    <row r="23013" spans="1:2">
      <c r="A23013">
        <v>6.93316</v>
      </c>
      <c r="B23013">
        <v>5.7523099999999996</v>
      </c>
    </row>
    <row r="23014" spans="1:2">
      <c r="A23014">
        <v>6.9334699999999998</v>
      </c>
      <c r="B23014">
        <v>6.0518999999999998</v>
      </c>
    </row>
    <row r="23015" spans="1:2">
      <c r="A23015">
        <v>6.93377</v>
      </c>
      <c r="B23015">
        <v>6.3514900000000001</v>
      </c>
    </row>
    <row r="23016" spans="1:2">
      <c r="A23016">
        <v>6.9340799999999998</v>
      </c>
      <c r="B23016">
        <v>6.7337699999999998</v>
      </c>
    </row>
    <row r="23017" spans="1:2">
      <c r="A23017">
        <v>6.93438</v>
      </c>
      <c r="B23017">
        <v>7.1160399999999999</v>
      </c>
    </row>
    <row r="23018" spans="1:2">
      <c r="A23018">
        <v>6.9346899999999998</v>
      </c>
      <c r="B23018">
        <v>7.7503299999999999</v>
      </c>
    </row>
    <row r="23019" spans="1:2">
      <c r="A23019">
        <v>6.93499</v>
      </c>
      <c r="B23019">
        <v>8.3846100000000003</v>
      </c>
    </row>
    <row r="23020" spans="1:2">
      <c r="A23020">
        <v>6.9352999999999998</v>
      </c>
      <c r="B23020">
        <v>8.1473700000000004</v>
      </c>
    </row>
    <row r="23021" spans="1:2">
      <c r="A23021">
        <v>6.9356</v>
      </c>
      <c r="B23021">
        <v>7.9101299999999997</v>
      </c>
    </row>
    <row r="23022" spans="1:2">
      <c r="A23022">
        <v>6.9359099999999998</v>
      </c>
      <c r="B23022">
        <v>7.4208800000000004</v>
      </c>
    </row>
    <row r="23023" spans="1:2">
      <c r="A23023">
        <v>6.93621</v>
      </c>
      <c r="B23023">
        <v>6.9316300000000002</v>
      </c>
    </row>
    <row r="23024" spans="1:2">
      <c r="A23024">
        <v>6.9365199999999998</v>
      </c>
      <c r="B23024">
        <v>7.8080800000000004</v>
      </c>
    </row>
    <row r="23025" spans="1:2">
      <c r="A23025">
        <v>6.9368299999999996</v>
      </c>
      <c r="B23025">
        <v>8.6845300000000005</v>
      </c>
    </row>
    <row r="23026" spans="1:2">
      <c r="A23026">
        <v>6.9371299999999998</v>
      </c>
      <c r="B23026">
        <v>8.7209500000000002</v>
      </c>
    </row>
    <row r="23027" spans="1:2">
      <c r="A23027">
        <v>6.9374399999999996</v>
      </c>
      <c r="B23027">
        <v>8.7573799999999995</v>
      </c>
    </row>
    <row r="23028" spans="1:2">
      <c r="A23028">
        <v>6.9377399999999998</v>
      </c>
      <c r="B23028">
        <v>8.3895400000000002</v>
      </c>
    </row>
    <row r="23029" spans="1:2">
      <c r="A23029">
        <v>6.9380499999999996</v>
      </c>
      <c r="B23029">
        <v>8.0216999999999992</v>
      </c>
    </row>
    <row r="23030" spans="1:2">
      <c r="A23030">
        <v>6.9383499999999998</v>
      </c>
      <c r="B23030">
        <v>7.9058700000000002</v>
      </c>
    </row>
    <row r="23031" spans="1:2">
      <c r="A23031">
        <v>6.9386599999999996</v>
      </c>
      <c r="B23031">
        <v>7.7900299999999998</v>
      </c>
    </row>
    <row r="23032" spans="1:2">
      <c r="A23032">
        <v>6.9389599999999998</v>
      </c>
      <c r="B23032">
        <v>7.7057000000000002</v>
      </c>
    </row>
    <row r="23033" spans="1:2">
      <c r="A23033">
        <v>6.9392699999999996</v>
      </c>
      <c r="B23033">
        <v>7.6213699999999998</v>
      </c>
    </row>
    <row r="23034" spans="1:2">
      <c r="A23034">
        <v>6.9395699999999998</v>
      </c>
      <c r="B23034">
        <v>7.7890499999999996</v>
      </c>
    </row>
    <row r="23035" spans="1:2">
      <c r="A23035">
        <v>6.9398799999999996</v>
      </c>
      <c r="B23035">
        <v>7.9567300000000003</v>
      </c>
    </row>
    <row r="23036" spans="1:2">
      <c r="A23036">
        <v>6.9401799999999998</v>
      </c>
      <c r="B23036">
        <v>7.87765</v>
      </c>
    </row>
    <row r="23037" spans="1:2">
      <c r="A23037">
        <v>6.9404899999999996</v>
      </c>
      <c r="B23037">
        <v>7.7985699999999998</v>
      </c>
    </row>
    <row r="23038" spans="1:2">
      <c r="A23038">
        <v>6.9408000000000003</v>
      </c>
      <c r="B23038">
        <v>7.4674800000000001</v>
      </c>
    </row>
    <row r="23039" spans="1:2">
      <c r="A23039">
        <v>6.9410999999999996</v>
      </c>
      <c r="B23039">
        <v>7.1363899999999996</v>
      </c>
    </row>
    <row r="23040" spans="1:2">
      <c r="A23040">
        <v>6.9414100000000003</v>
      </c>
      <c r="B23040">
        <v>7.4796199999999997</v>
      </c>
    </row>
    <row r="23041" spans="1:2">
      <c r="A23041">
        <v>6.9417099999999996</v>
      </c>
      <c r="B23041">
        <v>7.8228499999999999</v>
      </c>
    </row>
    <row r="23042" spans="1:2">
      <c r="A23042">
        <v>6.9420200000000003</v>
      </c>
      <c r="B23042">
        <v>7.6620600000000003</v>
      </c>
    </row>
    <row r="23043" spans="1:2">
      <c r="A23043">
        <v>6.9423199999999996</v>
      </c>
      <c r="B23043">
        <v>7.5012800000000004</v>
      </c>
    </row>
    <row r="23044" spans="1:2">
      <c r="A23044">
        <v>6.9426300000000003</v>
      </c>
      <c r="B23044">
        <v>7.7657499999999997</v>
      </c>
    </row>
    <row r="23045" spans="1:2">
      <c r="A23045">
        <v>6.9429299999999996</v>
      </c>
      <c r="B23045">
        <v>8.0302299999999995</v>
      </c>
    </row>
    <row r="23046" spans="1:2">
      <c r="A23046">
        <v>6.9432400000000003</v>
      </c>
      <c r="B23046">
        <v>8.7987199999999994</v>
      </c>
    </row>
    <row r="23047" spans="1:2">
      <c r="A23047">
        <v>6.9435399999999996</v>
      </c>
      <c r="B23047">
        <v>9.5672099999999993</v>
      </c>
    </row>
    <row r="23048" spans="1:2">
      <c r="A23048">
        <v>6.9438500000000003</v>
      </c>
      <c r="B23048">
        <v>9.3276800000000009</v>
      </c>
    </row>
    <row r="23049" spans="1:2">
      <c r="A23049">
        <v>6.9441600000000001</v>
      </c>
      <c r="B23049">
        <v>9.0881399999999992</v>
      </c>
    </row>
    <row r="23050" spans="1:2">
      <c r="A23050">
        <v>6.9444600000000003</v>
      </c>
      <c r="B23050">
        <v>8.8485999999999994</v>
      </c>
    </row>
    <row r="23051" spans="1:2">
      <c r="A23051">
        <v>6.9447700000000001</v>
      </c>
      <c r="B23051">
        <v>8.6090599999999995</v>
      </c>
    </row>
    <row r="23052" spans="1:2">
      <c r="A23052">
        <v>6.9450700000000003</v>
      </c>
      <c r="B23052">
        <v>8.7790300000000006</v>
      </c>
    </row>
    <row r="23053" spans="1:2">
      <c r="A23053">
        <v>6.9453800000000001</v>
      </c>
      <c r="B23053">
        <v>8.9490099999999995</v>
      </c>
    </row>
    <row r="23054" spans="1:2">
      <c r="A23054">
        <v>6.9456800000000003</v>
      </c>
      <c r="B23054">
        <v>8.2789599999999997</v>
      </c>
    </row>
    <row r="23055" spans="1:2">
      <c r="A23055">
        <v>6.9459900000000001</v>
      </c>
      <c r="B23055">
        <v>7.6089000000000002</v>
      </c>
    </row>
    <row r="23056" spans="1:2">
      <c r="A23056">
        <v>6.9462900000000003</v>
      </c>
      <c r="B23056">
        <v>6.8916000000000004</v>
      </c>
    </row>
    <row r="23057" spans="1:2">
      <c r="A23057">
        <v>6.9466000000000001</v>
      </c>
      <c r="B23057">
        <v>6.1742999999999997</v>
      </c>
    </row>
    <row r="23058" spans="1:2">
      <c r="A23058">
        <v>6.9469000000000003</v>
      </c>
      <c r="B23058">
        <v>6.2970199999999998</v>
      </c>
    </row>
    <row r="23059" spans="1:2">
      <c r="A23059">
        <v>6.9472100000000001</v>
      </c>
      <c r="B23059">
        <v>6.41974</v>
      </c>
    </row>
    <row r="23060" spans="1:2">
      <c r="A23060">
        <v>6.9475100000000003</v>
      </c>
      <c r="B23060">
        <v>6.8574700000000002</v>
      </c>
    </row>
    <row r="23061" spans="1:2">
      <c r="A23061">
        <v>6.9478200000000001</v>
      </c>
      <c r="B23061">
        <v>7.29521</v>
      </c>
    </row>
    <row r="23062" spans="1:2">
      <c r="A23062">
        <v>6.9481299999999999</v>
      </c>
      <c r="B23062">
        <v>7.2289199999999996</v>
      </c>
    </row>
    <row r="23063" spans="1:2">
      <c r="A23063">
        <v>6.9484300000000001</v>
      </c>
      <c r="B23063">
        <v>7.1626399999999997</v>
      </c>
    </row>
    <row r="23064" spans="1:2">
      <c r="A23064">
        <v>6.9487399999999999</v>
      </c>
      <c r="B23064">
        <v>6.7196600000000002</v>
      </c>
    </row>
    <row r="23065" spans="1:2">
      <c r="A23065">
        <v>6.9490400000000001</v>
      </c>
      <c r="B23065">
        <v>6.2766700000000002</v>
      </c>
    </row>
    <row r="23066" spans="1:2">
      <c r="A23066">
        <v>6.9493499999999999</v>
      </c>
      <c r="B23066">
        <v>6.3377100000000004</v>
      </c>
    </row>
    <row r="23067" spans="1:2">
      <c r="A23067">
        <v>6.9496500000000001</v>
      </c>
      <c r="B23067">
        <v>6.3987400000000001</v>
      </c>
    </row>
    <row r="23068" spans="1:2">
      <c r="A23068">
        <v>6.9499599999999999</v>
      </c>
      <c r="B23068">
        <v>5.8087499999999999</v>
      </c>
    </row>
    <row r="23069" spans="1:2">
      <c r="A23069">
        <v>6.9502600000000001</v>
      </c>
      <c r="B23069">
        <v>5.2187700000000001</v>
      </c>
    </row>
    <row r="23070" spans="1:2">
      <c r="A23070">
        <v>6.9505699999999999</v>
      </c>
      <c r="B23070">
        <v>5.1327999999999996</v>
      </c>
    </row>
    <row r="23071" spans="1:2">
      <c r="A23071">
        <v>6.9508700000000001</v>
      </c>
      <c r="B23071">
        <v>5.0468200000000003</v>
      </c>
    </row>
    <row r="23072" spans="1:2">
      <c r="A23072">
        <v>6.9511799999999999</v>
      </c>
      <c r="B23072">
        <v>5.9045699999999997</v>
      </c>
    </row>
    <row r="23073" spans="1:2">
      <c r="A23073">
        <v>6.9514800000000001</v>
      </c>
      <c r="B23073">
        <v>6.7623100000000003</v>
      </c>
    </row>
    <row r="23074" spans="1:2">
      <c r="A23074">
        <v>6.9517899999999999</v>
      </c>
      <c r="B23074">
        <v>6.78003</v>
      </c>
    </row>
    <row r="23075" spans="1:2">
      <c r="A23075">
        <v>6.9520999999999997</v>
      </c>
      <c r="B23075">
        <v>6.7977499999999997</v>
      </c>
    </row>
    <row r="23076" spans="1:2">
      <c r="A23076">
        <v>6.9523999999999999</v>
      </c>
      <c r="B23076">
        <v>6.3849600000000004</v>
      </c>
    </row>
    <row r="23077" spans="1:2">
      <c r="A23077">
        <v>6.9527099999999997</v>
      </c>
      <c r="B23077">
        <v>5.9721700000000002</v>
      </c>
    </row>
    <row r="23078" spans="1:2">
      <c r="A23078">
        <v>6.9530099999999999</v>
      </c>
      <c r="B23078">
        <v>6.0633900000000001</v>
      </c>
    </row>
    <row r="23079" spans="1:2">
      <c r="A23079">
        <v>6.9533199999999997</v>
      </c>
      <c r="B23079">
        <v>6.1546099999999999</v>
      </c>
    </row>
    <row r="23080" spans="1:2">
      <c r="A23080">
        <v>6.9536199999999999</v>
      </c>
      <c r="B23080">
        <v>6.5385299999999997</v>
      </c>
    </row>
    <row r="23081" spans="1:2">
      <c r="A23081">
        <v>6.9539299999999997</v>
      </c>
      <c r="B23081">
        <v>6.9224399999999999</v>
      </c>
    </row>
    <row r="23082" spans="1:2">
      <c r="A23082">
        <v>6.9542299999999999</v>
      </c>
      <c r="B23082">
        <v>7.3063599999999997</v>
      </c>
    </row>
    <row r="23083" spans="1:2">
      <c r="A23083">
        <v>6.9545399999999997</v>
      </c>
      <c r="B23083">
        <v>7.6902799999999996</v>
      </c>
    </row>
    <row r="23084" spans="1:2">
      <c r="A23084">
        <v>6.9548399999999999</v>
      </c>
      <c r="B23084">
        <v>7.6121800000000004</v>
      </c>
    </row>
    <row r="23085" spans="1:2">
      <c r="A23085">
        <v>6.9551499999999997</v>
      </c>
      <c r="B23085">
        <v>7.53409</v>
      </c>
    </row>
    <row r="23086" spans="1:2">
      <c r="A23086">
        <v>6.9554499999999999</v>
      </c>
      <c r="B23086">
        <v>7.2039799999999996</v>
      </c>
    </row>
    <row r="23087" spans="1:2">
      <c r="A23087">
        <v>6.9557599999999997</v>
      </c>
      <c r="B23087">
        <v>6.8738799999999998</v>
      </c>
    </row>
    <row r="23088" spans="1:2">
      <c r="A23088">
        <v>6.9560700000000004</v>
      </c>
      <c r="B23088">
        <v>6.3715099999999998</v>
      </c>
    </row>
    <row r="23089" spans="1:2">
      <c r="A23089">
        <v>6.9563699999999997</v>
      </c>
      <c r="B23089">
        <v>5.8691300000000002</v>
      </c>
    </row>
    <row r="23090" spans="1:2">
      <c r="A23090">
        <v>6.9566800000000004</v>
      </c>
      <c r="B23090">
        <v>5.61876</v>
      </c>
    </row>
    <row r="23091" spans="1:2">
      <c r="A23091">
        <v>6.9569799999999997</v>
      </c>
      <c r="B23091">
        <v>5.3684000000000003</v>
      </c>
    </row>
    <row r="23092" spans="1:2">
      <c r="A23092">
        <v>6.9572900000000004</v>
      </c>
      <c r="B23092">
        <v>6.3885699999999996</v>
      </c>
    </row>
    <row r="23093" spans="1:2">
      <c r="A23093">
        <v>6.9575899999999997</v>
      </c>
      <c r="B23093">
        <v>7.4087399999999999</v>
      </c>
    </row>
    <row r="23094" spans="1:2">
      <c r="A23094">
        <v>6.9579000000000004</v>
      </c>
      <c r="B23094">
        <v>7.9249000000000001</v>
      </c>
    </row>
    <row r="23095" spans="1:2">
      <c r="A23095">
        <v>6.9581999999999997</v>
      </c>
      <c r="B23095">
        <v>8.4410500000000006</v>
      </c>
    </row>
    <row r="23096" spans="1:2">
      <c r="A23096">
        <v>6.9585100000000004</v>
      </c>
      <c r="B23096">
        <v>8.3455700000000004</v>
      </c>
    </row>
    <row r="23097" spans="1:2">
      <c r="A23097">
        <v>6.9588099999999997</v>
      </c>
      <c r="B23097">
        <v>8.2500800000000005</v>
      </c>
    </row>
    <row r="23098" spans="1:2">
      <c r="A23098">
        <v>6.9591200000000004</v>
      </c>
      <c r="B23098">
        <v>8.6586099999999995</v>
      </c>
    </row>
    <row r="23099" spans="1:2">
      <c r="A23099">
        <v>6.9594300000000002</v>
      </c>
      <c r="B23099">
        <v>9.0671400000000002</v>
      </c>
    </row>
    <row r="23100" spans="1:2">
      <c r="A23100">
        <v>6.9597300000000004</v>
      </c>
      <c r="B23100">
        <v>8.9401499999999992</v>
      </c>
    </row>
    <row r="23101" spans="1:2">
      <c r="A23101">
        <v>6.9600400000000002</v>
      </c>
      <c r="B23101">
        <v>8.8131599999999999</v>
      </c>
    </row>
    <row r="23102" spans="1:2">
      <c r="A23102">
        <v>6.9603400000000004</v>
      </c>
      <c r="B23102">
        <v>8.9381799999999991</v>
      </c>
    </row>
    <row r="23103" spans="1:2">
      <c r="A23103">
        <v>6.9606500000000002</v>
      </c>
      <c r="B23103">
        <v>9.0632000000000001</v>
      </c>
    </row>
    <row r="23104" spans="1:2">
      <c r="A23104">
        <v>6.9609500000000004</v>
      </c>
      <c r="B23104">
        <v>8.9946199999999994</v>
      </c>
    </row>
    <row r="23105" spans="1:2">
      <c r="A23105">
        <v>6.9612600000000002</v>
      </c>
      <c r="B23105">
        <v>8.9260400000000004</v>
      </c>
    </row>
    <row r="23106" spans="1:2">
      <c r="A23106">
        <v>6.9615600000000004</v>
      </c>
      <c r="B23106">
        <v>8.6054499999999994</v>
      </c>
    </row>
    <row r="23107" spans="1:2">
      <c r="A23107">
        <v>6.9618700000000002</v>
      </c>
      <c r="B23107">
        <v>8.2848600000000001</v>
      </c>
    </row>
    <row r="23108" spans="1:2">
      <c r="A23108">
        <v>6.9621700000000004</v>
      </c>
      <c r="B23108">
        <v>8.1375299999999999</v>
      </c>
    </row>
    <row r="23109" spans="1:2">
      <c r="A23109">
        <v>6.9624800000000002</v>
      </c>
      <c r="B23109">
        <v>7.9901999999999997</v>
      </c>
    </row>
    <row r="23110" spans="1:2">
      <c r="A23110">
        <v>6.9627800000000004</v>
      </c>
      <c r="B23110">
        <v>8.3468800000000005</v>
      </c>
    </row>
    <row r="23111" spans="1:2">
      <c r="A23111">
        <v>6.9630900000000002</v>
      </c>
      <c r="B23111">
        <v>8.7035599999999995</v>
      </c>
    </row>
    <row r="23112" spans="1:2">
      <c r="A23112">
        <v>6.9634</v>
      </c>
      <c r="B23112">
        <v>8.5352300000000003</v>
      </c>
    </row>
    <row r="23113" spans="1:2">
      <c r="A23113">
        <v>6.9637000000000002</v>
      </c>
      <c r="B23113">
        <v>8.3668999999999993</v>
      </c>
    </row>
    <row r="23114" spans="1:2">
      <c r="A23114">
        <v>6.96401</v>
      </c>
      <c r="B23114">
        <v>7.9465599999999998</v>
      </c>
    </row>
    <row r="23115" spans="1:2">
      <c r="A23115">
        <v>6.9643100000000002</v>
      </c>
      <c r="B23115">
        <v>7.5262099999999998</v>
      </c>
    </row>
    <row r="23116" spans="1:2">
      <c r="A23116">
        <v>6.96462</v>
      </c>
      <c r="B23116">
        <v>7.9196499999999999</v>
      </c>
    </row>
    <row r="23117" spans="1:2">
      <c r="A23117">
        <v>6.9649200000000002</v>
      </c>
      <c r="B23117">
        <v>8.3130799999999994</v>
      </c>
    </row>
    <row r="23118" spans="1:2">
      <c r="A23118">
        <v>6.96523</v>
      </c>
      <c r="B23118">
        <v>8.2025000000000006</v>
      </c>
    </row>
    <row r="23119" spans="1:2">
      <c r="A23119">
        <v>6.9655300000000002</v>
      </c>
      <c r="B23119">
        <v>8.09192</v>
      </c>
    </row>
    <row r="23120" spans="1:2">
      <c r="A23120">
        <v>6.96584</v>
      </c>
      <c r="B23120">
        <v>7.4960300000000002</v>
      </c>
    </row>
    <row r="23121" spans="1:2">
      <c r="A23121">
        <v>6.9661400000000002</v>
      </c>
      <c r="B23121">
        <v>6.9001299999999999</v>
      </c>
    </row>
    <row r="23122" spans="1:2">
      <c r="A23122">
        <v>6.96645</v>
      </c>
      <c r="B23122">
        <v>6.3042400000000001</v>
      </c>
    </row>
    <row r="23123" spans="1:2">
      <c r="A23123">
        <v>6.9667500000000002</v>
      </c>
      <c r="B23123">
        <v>5.7083399999999997</v>
      </c>
    </row>
    <row r="23124" spans="1:2">
      <c r="A23124">
        <v>6.96706</v>
      </c>
      <c r="B23124">
        <v>6.2622400000000003</v>
      </c>
    </row>
    <row r="23125" spans="1:2">
      <c r="A23125">
        <v>6.9673699999999998</v>
      </c>
      <c r="B23125">
        <v>6.8161300000000002</v>
      </c>
    </row>
    <row r="23126" spans="1:2">
      <c r="A23126">
        <v>6.96767</v>
      </c>
      <c r="B23126">
        <v>7.1180099999999999</v>
      </c>
    </row>
    <row r="23127" spans="1:2">
      <c r="A23127">
        <v>6.9679799999999998</v>
      </c>
      <c r="B23127">
        <v>7.4199000000000002</v>
      </c>
    </row>
    <row r="23128" spans="1:2">
      <c r="A23128">
        <v>6.96828</v>
      </c>
      <c r="B23128">
        <v>6.8371300000000002</v>
      </c>
    </row>
    <row r="23129" spans="1:2">
      <c r="A23129">
        <v>6.9685899999999998</v>
      </c>
      <c r="B23129">
        <v>6.2543600000000001</v>
      </c>
    </row>
    <row r="23130" spans="1:2">
      <c r="A23130">
        <v>6.96889</v>
      </c>
      <c r="B23130">
        <v>6.5116199999999997</v>
      </c>
    </row>
    <row r="23131" spans="1:2">
      <c r="A23131">
        <v>6.9691999999999998</v>
      </c>
      <c r="B23131">
        <v>6.7688800000000002</v>
      </c>
    </row>
    <row r="23132" spans="1:2">
      <c r="A23132">
        <v>6.9695</v>
      </c>
      <c r="B23132">
        <v>6.8633800000000003</v>
      </c>
    </row>
    <row r="23133" spans="1:2">
      <c r="A23133">
        <v>6.9698099999999998</v>
      </c>
      <c r="B23133">
        <v>6.9578800000000003</v>
      </c>
    </row>
    <row r="23134" spans="1:2">
      <c r="A23134">
        <v>6.97011</v>
      </c>
      <c r="B23134">
        <v>7.0523899999999999</v>
      </c>
    </row>
    <row r="23135" spans="1:2">
      <c r="A23135">
        <v>6.9704199999999998</v>
      </c>
      <c r="B23135">
        <v>7.14689</v>
      </c>
    </row>
    <row r="23136" spans="1:2">
      <c r="A23136">
        <v>6.97072</v>
      </c>
      <c r="B23136">
        <v>7.16953</v>
      </c>
    </row>
    <row r="23137" spans="1:2">
      <c r="A23137">
        <v>6.9710299999999998</v>
      </c>
      <c r="B23137">
        <v>7.19217</v>
      </c>
    </row>
    <row r="23138" spans="1:2">
      <c r="A23138">
        <v>6.9713399999999996</v>
      </c>
      <c r="B23138">
        <v>6.7107999999999999</v>
      </c>
    </row>
    <row r="23139" spans="1:2">
      <c r="A23139">
        <v>6.9716399999999998</v>
      </c>
      <c r="B23139">
        <v>6.2294200000000002</v>
      </c>
    </row>
    <row r="23140" spans="1:2">
      <c r="A23140">
        <v>6.9719499999999996</v>
      </c>
      <c r="B23140">
        <v>6.3885699999999996</v>
      </c>
    </row>
    <row r="23141" spans="1:2">
      <c r="A23141">
        <v>6.9722499999999998</v>
      </c>
      <c r="B23141">
        <v>6.5477100000000004</v>
      </c>
    </row>
    <row r="23142" spans="1:2">
      <c r="A23142">
        <v>6.9725599999999996</v>
      </c>
      <c r="B23142">
        <v>6.7068599999999998</v>
      </c>
    </row>
    <row r="23143" spans="1:2">
      <c r="A23143">
        <v>6.9728599999999998</v>
      </c>
      <c r="B23143">
        <v>6.8659999999999997</v>
      </c>
    </row>
    <row r="23144" spans="1:2">
      <c r="A23144">
        <v>6.9731699999999996</v>
      </c>
      <c r="B23144">
        <v>7.0461499999999999</v>
      </c>
    </row>
    <row r="23145" spans="1:2">
      <c r="A23145">
        <v>6.9734699999999998</v>
      </c>
      <c r="B23145">
        <v>7.2263000000000002</v>
      </c>
    </row>
    <row r="23146" spans="1:2">
      <c r="A23146">
        <v>6.9737799999999996</v>
      </c>
      <c r="B23146">
        <v>7.4064399999999999</v>
      </c>
    </row>
    <row r="23147" spans="1:2">
      <c r="A23147">
        <v>6.9740799999999998</v>
      </c>
      <c r="B23147">
        <v>7.5865900000000002</v>
      </c>
    </row>
    <row r="23148" spans="1:2">
      <c r="A23148">
        <v>6.9743899999999996</v>
      </c>
      <c r="B23148">
        <v>7.6827300000000003</v>
      </c>
    </row>
    <row r="23149" spans="1:2">
      <c r="A23149">
        <v>6.9746899999999998</v>
      </c>
      <c r="B23149">
        <v>7.77888</v>
      </c>
    </row>
    <row r="23150" spans="1:2">
      <c r="A23150">
        <v>6.9749999999999996</v>
      </c>
      <c r="B23150">
        <v>7.3710100000000001</v>
      </c>
    </row>
    <row r="23151" spans="1:2">
      <c r="A23151">
        <v>6.9753100000000003</v>
      </c>
      <c r="B23151">
        <v>6.9631299999999996</v>
      </c>
    </row>
    <row r="23152" spans="1:2">
      <c r="A23152">
        <v>6.9756099999999996</v>
      </c>
      <c r="B23152">
        <v>6.8505799999999999</v>
      </c>
    </row>
    <row r="23153" spans="1:2">
      <c r="A23153">
        <v>6.9759200000000003</v>
      </c>
      <c r="B23153">
        <v>6.7380300000000002</v>
      </c>
    </row>
    <row r="23154" spans="1:2">
      <c r="A23154">
        <v>6.9762199999999996</v>
      </c>
      <c r="B23154">
        <v>7.1295000000000002</v>
      </c>
    </row>
    <row r="23155" spans="1:2">
      <c r="A23155">
        <v>6.9765300000000003</v>
      </c>
      <c r="B23155">
        <v>7.5209599999999996</v>
      </c>
    </row>
    <row r="23156" spans="1:2">
      <c r="A23156">
        <v>6.9768299999999996</v>
      </c>
      <c r="B23156">
        <v>7.3979100000000004</v>
      </c>
    </row>
    <row r="23157" spans="1:2">
      <c r="A23157">
        <v>6.9771400000000003</v>
      </c>
      <c r="B23157">
        <v>7.2748600000000003</v>
      </c>
    </row>
    <row r="23158" spans="1:2">
      <c r="A23158">
        <v>6.9774399999999996</v>
      </c>
      <c r="B23158">
        <v>7.1518100000000002</v>
      </c>
    </row>
    <row r="23159" spans="1:2">
      <c r="A23159">
        <v>6.9777500000000003</v>
      </c>
      <c r="B23159">
        <v>7.0287600000000001</v>
      </c>
    </row>
    <row r="23160" spans="1:2">
      <c r="A23160">
        <v>6.9780499999999996</v>
      </c>
      <c r="B23160">
        <v>6.6825799999999997</v>
      </c>
    </row>
    <row r="23161" spans="1:2">
      <c r="A23161">
        <v>6.9783600000000003</v>
      </c>
      <c r="B23161">
        <v>6.3364000000000003</v>
      </c>
    </row>
    <row r="23162" spans="1:2">
      <c r="A23162">
        <v>6.9786700000000002</v>
      </c>
      <c r="B23162">
        <v>5.8642099999999999</v>
      </c>
    </row>
    <row r="23163" spans="1:2">
      <c r="A23163">
        <v>6.9789700000000003</v>
      </c>
      <c r="B23163">
        <v>6.4000500000000002</v>
      </c>
    </row>
    <row r="23164" spans="1:2">
      <c r="A23164">
        <v>6.9792800000000002</v>
      </c>
      <c r="B23164">
        <v>7.7444199999999999</v>
      </c>
    </row>
    <row r="23165" spans="1:2">
      <c r="A23165">
        <v>6.9795800000000003</v>
      </c>
      <c r="B23165">
        <v>8.0807599999999997</v>
      </c>
    </row>
    <row r="23166" spans="1:2">
      <c r="A23166">
        <v>6.9798900000000001</v>
      </c>
      <c r="B23166">
        <v>7.8710800000000001</v>
      </c>
    </row>
    <row r="23167" spans="1:2">
      <c r="A23167">
        <v>6.9801900000000003</v>
      </c>
      <c r="B23167">
        <v>7.6614000000000004</v>
      </c>
    </row>
    <row r="23168" spans="1:2">
      <c r="A23168">
        <v>6.9805000000000001</v>
      </c>
      <c r="B23168">
        <v>7.0835600000000003</v>
      </c>
    </row>
    <row r="23169" spans="1:2">
      <c r="A23169">
        <v>6.9808000000000003</v>
      </c>
      <c r="B23169">
        <v>6.5057099999999997</v>
      </c>
    </row>
    <row r="23170" spans="1:2">
      <c r="A23170">
        <v>6.9811100000000001</v>
      </c>
      <c r="B23170">
        <v>6.4318799999999996</v>
      </c>
    </row>
    <row r="23171" spans="1:2">
      <c r="A23171">
        <v>6.9814100000000003</v>
      </c>
      <c r="B23171">
        <v>6.3580500000000004</v>
      </c>
    </row>
    <row r="23172" spans="1:2">
      <c r="A23172">
        <v>6.9817200000000001</v>
      </c>
      <c r="B23172">
        <v>6.8512399999999998</v>
      </c>
    </row>
    <row r="23173" spans="1:2">
      <c r="A23173">
        <v>6.9820200000000003</v>
      </c>
      <c r="B23173">
        <v>7.34443</v>
      </c>
    </row>
    <row r="23174" spans="1:2">
      <c r="A23174">
        <v>6.9823300000000001</v>
      </c>
      <c r="B23174">
        <v>6.4305700000000003</v>
      </c>
    </row>
    <row r="23175" spans="1:2">
      <c r="A23175">
        <v>6.98264</v>
      </c>
      <c r="B23175">
        <v>6.5247400000000004</v>
      </c>
    </row>
    <row r="23176" spans="1:2">
      <c r="A23176">
        <v>6.9829400000000001</v>
      </c>
      <c r="B23176">
        <v>6.3275399999999999</v>
      </c>
    </row>
    <row r="23177" spans="1:2">
      <c r="A23177">
        <v>6.98325</v>
      </c>
      <c r="B23177">
        <v>6.1303299999999998</v>
      </c>
    </row>
    <row r="23178" spans="1:2">
      <c r="A23178">
        <v>6.9835500000000001</v>
      </c>
      <c r="B23178">
        <v>6.5001300000000004</v>
      </c>
    </row>
    <row r="23179" spans="1:2">
      <c r="A23179">
        <v>6.98386</v>
      </c>
      <c r="B23179">
        <v>6.8699399999999997</v>
      </c>
    </row>
    <row r="23180" spans="1:2">
      <c r="A23180">
        <v>6.9841600000000001</v>
      </c>
      <c r="B23180">
        <v>7.3657599999999999</v>
      </c>
    </row>
    <row r="23181" spans="1:2">
      <c r="A23181">
        <v>6.98447</v>
      </c>
      <c r="B23181">
        <v>7.8615700000000004</v>
      </c>
    </row>
    <row r="23182" spans="1:2">
      <c r="A23182">
        <v>6.9847700000000001</v>
      </c>
      <c r="B23182">
        <v>7.8533600000000003</v>
      </c>
    </row>
    <row r="23183" spans="1:2">
      <c r="A23183">
        <v>6.98508</v>
      </c>
      <c r="B23183">
        <v>7.8451599999999999</v>
      </c>
    </row>
    <row r="23184" spans="1:2">
      <c r="A23184">
        <v>6.9853800000000001</v>
      </c>
      <c r="B23184">
        <v>8.0745299999999993</v>
      </c>
    </row>
    <row r="23185" spans="1:2">
      <c r="A23185">
        <v>6.98569</v>
      </c>
      <c r="B23185">
        <v>8.3038900000000009</v>
      </c>
    </row>
    <row r="23186" spans="1:2">
      <c r="A23186">
        <v>6.9859900000000001</v>
      </c>
      <c r="B23186">
        <v>7.6932299999999998</v>
      </c>
    </row>
    <row r="23187" spans="1:2">
      <c r="A23187">
        <v>6.9863</v>
      </c>
      <c r="B23187">
        <v>7.0825699999999996</v>
      </c>
    </row>
    <row r="23188" spans="1:2">
      <c r="A23188">
        <v>6.9866099999999998</v>
      </c>
      <c r="B23188">
        <v>6.8184300000000002</v>
      </c>
    </row>
    <row r="23189" spans="1:2">
      <c r="A23189">
        <v>6.98691</v>
      </c>
      <c r="B23189">
        <v>6.5542800000000003</v>
      </c>
    </row>
    <row r="23190" spans="1:2">
      <c r="A23190">
        <v>6.9872199999999998</v>
      </c>
      <c r="B23190">
        <v>6.5421399999999998</v>
      </c>
    </row>
    <row r="23191" spans="1:2">
      <c r="A23191">
        <v>6.98752</v>
      </c>
      <c r="B23191">
        <v>6.5299899999999997</v>
      </c>
    </row>
    <row r="23192" spans="1:2">
      <c r="A23192">
        <v>6.9878299999999998</v>
      </c>
      <c r="B23192">
        <v>6.4023500000000002</v>
      </c>
    </row>
    <row r="23193" spans="1:2">
      <c r="A23193">
        <v>6.98813</v>
      </c>
      <c r="B23193">
        <v>6.2747099999999998</v>
      </c>
    </row>
    <row r="23194" spans="1:2">
      <c r="A23194">
        <v>6.9884399999999998</v>
      </c>
      <c r="B23194">
        <v>5.8950500000000003</v>
      </c>
    </row>
    <row r="23195" spans="1:2">
      <c r="A23195">
        <v>6.98874</v>
      </c>
      <c r="B23195">
        <v>5.5153999999999996</v>
      </c>
    </row>
    <row r="23196" spans="1:2">
      <c r="A23196">
        <v>6.9890499999999998</v>
      </c>
      <c r="B23196">
        <v>5.9862700000000002</v>
      </c>
    </row>
    <row r="23197" spans="1:2">
      <c r="A23197">
        <v>6.98935</v>
      </c>
      <c r="B23197">
        <v>6.4571500000000004</v>
      </c>
    </row>
    <row r="23198" spans="1:2">
      <c r="A23198">
        <v>6.9896599999999998</v>
      </c>
      <c r="B23198">
        <v>6.42401</v>
      </c>
    </row>
    <row r="23199" spans="1:2">
      <c r="A23199">
        <v>6.98996</v>
      </c>
      <c r="B23199">
        <v>6.3908699999999996</v>
      </c>
    </row>
    <row r="23200" spans="1:2">
      <c r="A23200">
        <v>6.9902699999999998</v>
      </c>
      <c r="B23200">
        <v>7.0126799999999996</v>
      </c>
    </row>
    <row r="23201" spans="1:2">
      <c r="A23201">
        <v>6.9905799999999996</v>
      </c>
      <c r="B23201">
        <v>7.6345000000000001</v>
      </c>
    </row>
    <row r="23202" spans="1:2">
      <c r="A23202">
        <v>6.9908799999999998</v>
      </c>
      <c r="B23202">
        <v>7.7523</v>
      </c>
    </row>
    <row r="23203" spans="1:2">
      <c r="A23203">
        <v>6.9911899999999996</v>
      </c>
      <c r="B23203">
        <v>7.8700999999999999</v>
      </c>
    </row>
    <row r="23204" spans="1:2">
      <c r="A23204">
        <v>6.9914899999999998</v>
      </c>
      <c r="B23204">
        <v>7.9249000000000001</v>
      </c>
    </row>
    <row r="23205" spans="1:2">
      <c r="A23205">
        <v>6.9917999999999996</v>
      </c>
      <c r="B23205">
        <v>7.9797000000000002</v>
      </c>
    </row>
    <row r="23206" spans="1:2">
      <c r="A23206">
        <v>6.9920999999999998</v>
      </c>
      <c r="B23206">
        <v>8.5385100000000005</v>
      </c>
    </row>
    <row r="23207" spans="1:2">
      <c r="A23207">
        <v>6.9924099999999996</v>
      </c>
      <c r="B23207">
        <v>9.0973199999999999</v>
      </c>
    </row>
    <row r="23208" spans="1:2">
      <c r="A23208">
        <v>6.9927099999999998</v>
      </c>
      <c r="B23208">
        <v>9.0182400000000005</v>
      </c>
    </row>
    <row r="23209" spans="1:2">
      <c r="A23209">
        <v>6.9930199999999996</v>
      </c>
      <c r="B23209">
        <v>8.9391599999999993</v>
      </c>
    </row>
    <row r="23210" spans="1:2">
      <c r="A23210">
        <v>6.9933199999999998</v>
      </c>
      <c r="B23210">
        <v>9.4270999999999994</v>
      </c>
    </row>
    <row r="23211" spans="1:2">
      <c r="A23211">
        <v>6.9936299999999996</v>
      </c>
      <c r="B23211">
        <v>9.9150399999999994</v>
      </c>
    </row>
    <row r="23212" spans="1:2">
      <c r="A23212">
        <v>6.9939299999999998</v>
      </c>
      <c r="B23212">
        <v>10.465999999999999</v>
      </c>
    </row>
    <row r="23213" spans="1:2">
      <c r="A23213">
        <v>6.9942399999999996</v>
      </c>
      <c r="B23213">
        <v>12.024900000000001</v>
      </c>
    </row>
    <row r="23214" spans="1:2">
      <c r="A23214">
        <v>6.9945500000000003</v>
      </c>
      <c r="B23214">
        <v>13.793900000000001</v>
      </c>
    </row>
    <row r="23215" spans="1:2">
      <c r="A23215">
        <v>6.9948499999999996</v>
      </c>
      <c r="B23215">
        <v>15.562900000000001</v>
      </c>
    </row>
    <row r="23216" spans="1:2">
      <c r="A23216">
        <v>6.9951600000000003</v>
      </c>
      <c r="B23216">
        <v>16.271000000000001</v>
      </c>
    </row>
    <row r="23217" spans="1:2">
      <c r="A23217">
        <v>6.9954599999999996</v>
      </c>
      <c r="B23217">
        <v>15.9711</v>
      </c>
    </row>
    <row r="23218" spans="1:2">
      <c r="A23218">
        <v>6.9957700000000003</v>
      </c>
      <c r="B23218">
        <v>15.7342</v>
      </c>
    </row>
    <row r="23219" spans="1:2">
      <c r="A23219">
        <v>6.9960699999999996</v>
      </c>
      <c r="B23219">
        <v>13.8172</v>
      </c>
    </row>
    <row r="23220" spans="1:2">
      <c r="A23220">
        <v>6.9963800000000003</v>
      </c>
      <c r="B23220">
        <v>11.459199999999999</v>
      </c>
    </row>
    <row r="23221" spans="1:2">
      <c r="A23221">
        <v>6.9966799999999996</v>
      </c>
      <c r="B23221">
        <v>10.109299999999999</v>
      </c>
    </row>
    <row r="23222" spans="1:2">
      <c r="A23222">
        <v>6.9969900000000003</v>
      </c>
      <c r="B23222">
        <v>9.2633600000000005</v>
      </c>
    </row>
    <row r="23223" spans="1:2">
      <c r="A23223">
        <v>6.9972899999999996</v>
      </c>
      <c r="B23223">
        <v>8.4174299999999995</v>
      </c>
    </row>
    <row r="23224" spans="1:2">
      <c r="A23224">
        <v>6.9976000000000003</v>
      </c>
      <c r="B23224">
        <v>7.6161199999999996</v>
      </c>
    </row>
    <row r="23225" spans="1:2">
      <c r="A23225">
        <v>6.9979100000000001</v>
      </c>
      <c r="B23225">
        <v>6.8148200000000001</v>
      </c>
    </row>
    <row r="23226" spans="1:2">
      <c r="A23226">
        <v>6.9982100000000003</v>
      </c>
      <c r="B23226">
        <v>6.5805300000000004</v>
      </c>
    </row>
    <row r="23227" spans="1:2">
      <c r="A23227">
        <v>6.9985200000000001</v>
      </c>
      <c r="B23227">
        <v>6.3462399999999999</v>
      </c>
    </row>
    <row r="23228" spans="1:2">
      <c r="A23228">
        <v>6.9988200000000003</v>
      </c>
      <c r="B23228">
        <v>5.9439500000000001</v>
      </c>
    </row>
    <row r="23229" spans="1:2">
      <c r="A23229">
        <v>6.9991300000000001</v>
      </c>
      <c r="B23229">
        <v>6.5496800000000004</v>
      </c>
    </row>
    <row r="23230" spans="1:2">
      <c r="A23230">
        <v>6.9994300000000003</v>
      </c>
      <c r="B23230">
        <v>6.5884</v>
      </c>
    </row>
    <row r="23231" spans="1:2">
      <c r="A23231">
        <v>6.9997400000000001</v>
      </c>
      <c r="B23231">
        <v>6.6271199999999997</v>
      </c>
    </row>
    <row r="23232" spans="1:2">
      <c r="A23232">
        <v>7.0000400000000003</v>
      </c>
      <c r="B23232">
        <v>6.5582099999999999</v>
      </c>
    </row>
    <row r="23233" spans="1:2">
      <c r="A23233">
        <v>7.0003500000000001</v>
      </c>
      <c r="B23233">
        <v>6.4893099999999997</v>
      </c>
    </row>
    <row r="23234" spans="1:2">
      <c r="A23234">
        <v>7.0006500000000003</v>
      </c>
      <c r="B23234">
        <v>6.4203999999999999</v>
      </c>
    </row>
    <row r="23235" spans="1:2">
      <c r="A23235">
        <v>7.0009600000000001</v>
      </c>
      <c r="B23235">
        <v>6.3514900000000001</v>
      </c>
    </row>
    <row r="23236" spans="1:2">
      <c r="A23236">
        <v>7.0012600000000003</v>
      </c>
      <c r="B23236">
        <v>6.47159</v>
      </c>
    </row>
    <row r="23237" spans="1:2">
      <c r="A23237">
        <v>7.0015700000000001</v>
      </c>
      <c r="B23237">
        <v>6.5916800000000002</v>
      </c>
    </row>
    <row r="23238" spans="1:2">
      <c r="A23238">
        <v>7.0018799999999999</v>
      </c>
      <c r="B23238">
        <v>6.7117800000000001</v>
      </c>
    </row>
    <row r="23239" spans="1:2">
      <c r="A23239">
        <v>7.0021800000000001</v>
      </c>
      <c r="B23239">
        <v>6.83188</v>
      </c>
    </row>
    <row r="23240" spans="1:2">
      <c r="A23240">
        <v>7.0024899999999999</v>
      </c>
      <c r="B23240">
        <v>7.1462300000000001</v>
      </c>
    </row>
    <row r="23241" spans="1:2">
      <c r="A23241">
        <v>7.0027900000000001</v>
      </c>
      <c r="B23241">
        <v>7.4605899999999998</v>
      </c>
    </row>
    <row r="23242" spans="1:2">
      <c r="A23242">
        <v>7.0030999999999999</v>
      </c>
      <c r="B23242">
        <v>7.77494</v>
      </c>
    </row>
    <row r="23243" spans="1:2">
      <c r="A23243">
        <v>7.0034000000000001</v>
      </c>
      <c r="B23243">
        <v>8.0892900000000001</v>
      </c>
    </row>
    <row r="23244" spans="1:2">
      <c r="A23244">
        <v>7.0037099999999999</v>
      </c>
      <c r="B23244">
        <v>7.6213699999999998</v>
      </c>
    </row>
    <row r="23245" spans="1:2">
      <c r="A23245">
        <v>7.0040100000000001</v>
      </c>
      <c r="B23245">
        <v>7.1534500000000003</v>
      </c>
    </row>
    <row r="23246" spans="1:2">
      <c r="A23246">
        <v>7.0043199999999999</v>
      </c>
      <c r="B23246">
        <v>7.1895499999999997</v>
      </c>
    </row>
    <row r="23247" spans="1:2">
      <c r="A23247">
        <v>7.0046200000000001</v>
      </c>
      <c r="B23247">
        <v>7.2256400000000003</v>
      </c>
    </row>
    <row r="23248" spans="1:2">
      <c r="A23248">
        <v>7.0049299999999999</v>
      </c>
      <c r="B23248">
        <v>7.4235100000000003</v>
      </c>
    </row>
    <row r="23249" spans="1:2">
      <c r="A23249">
        <v>7.0052300000000001</v>
      </c>
      <c r="B23249">
        <v>7.6213699999999998</v>
      </c>
    </row>
    <row r="23250" spans="1:2">
      <c r="A23250">
        <v>7.0055399999999999</v>
      </c>
      <c r="B23250">
        <v>8.1342499999999998</v>
      </c>
    </row>
    <row r="23251" spans="1:2">
      <c r="A23251">
        <v>7.0058499999999997</v>
      </c>
      <c r="B23251">
        <v>7.6390900000000004</v>
      </c>
    </row>
    <row r="23252" spans="1:2">
      <c r="A23252">
        <v>7.0061499999999999</v>
      </c>
      <c r="B23252">
        <v>7.3119399999999999</v>
      </c>
    </row>
    <row r="23253" spans="1:2">
      <c r="A23253">
        <v>7.0064599999999997</v>
      </c>
      <c r="B23253">
        <v>6.9847900000000003</v>
      </c>
    </row>
    <row r="23254" spans="1:2">
      <c r="A23254">
        <v>7.0067599999999999</v>
      </c>
      <c r="B23254">
        <v>6.8466500000000003</v>
      </c>
    </row>
    <row r="23255" spans="1:2">
      <c r="A23255">
        <v>7.0070699999999997</v>
      </c>
      <c r="B23255">
        <v>6.7084999999999999</v>
      </c>
    </row>
    <row r="23256" spans="1:2">
      <c r="A23256">
        <v>7.0073699999999999</v>
      </c>
      <c r="B23256">
        <v>7.3185000000000002</v>
      </c>
    </row>
    <row r="23257" spans="1:2">
      <c r="A23257">
        <v>7.0076799999999997</v>
      </c>
      <c r="B23257">
        <v>7.9285100000000002</v>
      </c>
    </row>
    <row r="23258" spans="1:2">
      <c r="A23258">
        <v>7.0079799999999999</v>
      </c>
      <c r="B23258">
        <v>8.0344999999999995</v>
      </c>
    </row>
    <row r="23259" spans="1:2">
      <c r="A23259">
        <v>7.0082899999999997</v>
      </c>
      <c r="B23259">
        <v>8.1404800000000002</v>
      </c>
    </row>
    <row r="23260" spans="1:2">
      <c r="A23260">
        <v>7.0085899999999999</v>
      </c>
      <c r="B23260">
        <v>8.2097200000000008</v>
      </c>
    </row>
    <row r="23261" spans="1:2">
      <c r="A23261">
        <v>7.0088999999999997</v>
      </c>
      <c r="B23261">
        <v>8.2789599999999997</v>
      </c>
    </row>
    <row r="23262" spans="1:2">
      <c r="A23262">
        <v>7.0091999999999999</v>
      </c>
      <c r="B23262">
        <v>8.6001999999999992</v>
      </c>
    </row>
    <row r="23263" spans="1:2">
      <c r="A23263">
        <v>7.0095099999999997</v>
      </c>
      <c r="B23263">
        <v>8.9214400000000005</v>
      </c>
    </row>
    <row r="23264" spans="1:2">
      <c r="A23264">
        <v>7.0098200000000004</v>
      </c>
      <c r="B23264">
        <v>9.0799299999999992</v>
      </c>
    </row>
    <row r="23265" spans="1:2">
      <c r="A23265">
        <v>7.0101199999999997</v>
      </c>
      <c r="B23265">
        <v>9.2384199999999996</v>
      </c>
    </row>
    <row r="23266" spans="1:2">
      <c r="A23266">
        <v>7.0104300000000004</v>
      </c>
      <c r="B23266">
        <v>8.9873999999999992</v>
      </c>
    </row>
    <row r="23267" spans="1:2">
      <c r="A23267">
        <v>7.0107299999999997</v>
      </c>
      <c r="B23267">
        <v>8.2323599999999999</v>
      </c>
    </row>
    <row r="23268" spans="1:2">
      <c r="A23268">
        <v>7.0110400000000004</v>
      </c>
      <c r="B23268">
        <v>7.3933200000000001</v>
      </c>
    </row>
    <row r="23269" spans="1:2">
      <c r="A23269">
        <v>7.0113399999999997</v>
      </c>
      <c r="B23269">
        <v>7.5623100000000001</v>
      </c>
    </row>
    <row r="23270" spans="1:2">
      <c r="A23270">
        <v>7.0116500000000004</v>
      </c>
      <c r="B23270">
        <v>7.6893000000000002</v>
      </c>
    </row>
    <row r="23271" spans="1:2">
      <c r="A23271">
        <v>7.0119499999999997</v>
      </c>
      <c r="B23271">
        <v>7.8162900000000004</v>
      </c>
    </row>
    <row r="23272" spans="1:2">
      <c r="A23272">
        <v>7.0122600000000004</v>
      </c>
      <c r="B23272">
        <v>7.9249000000000001</v>
      </c>
    </row>
    <row r="23273" spans="1:2">
      <c r="A23273">
        <v>7.0125599999999997</v>
      </c>
      <c r="B23273">
        <v>7.52949</v>
      </c>
    </row>
    <row r="23274" spans="1:2">
      <c r="A23274">
        <v>7.0128700000000004</v>
      </c>
      <c r="B23274">
        <v>7.2706</v>
      </c>
    </row>
    <row r="23275" spans="1:2">
      <c r="A23275">
        <v>7.0131800000000002</v>
      </c>
      <c r="B23275">
        <v>8.0197299999999991</v>
      </c>
    </row>
    <row r="23276" spans="1:2">
      <c r="A23276">
        <v>7.0134800000000004</v>
      </c>
      <c r="B23276">
        <v>8.1755899999999997</v>
      </c>
    </row>
    <row r="23277" spans="1:2">
      <c r="A23277">
        <v>7.0137900000000002</v>
      </c>
      <c r="B23277">
        <v>8.3314599999999999</v>
      </c>
    </row>
    <row r="23278" spans="1:2">
      <c r="A23278">
        <v>7.0140900000000004</v>
      </c>
      <c r="B23278">
        <v>8.5503199999999993</v>
      </c>
    </row>
    <row r="23279" spans="1:2">
      <c r="A23279">
        <v>7.0144000000000002</v>
      </c>
      <c r="B23279">
        <v>8.76919</v>
      </c>
    </row>
    <row r="23280" spans="1:2">
      <c r="A23280">
        <v>7.0147000000000004</v>
      </c>
      <c r="B23280">
        <v>9.0038099999999996</v>
      </c>
    </row>
    <row r="23281" spans="1:2">
      <c r="A23281">
        <v>7.0150100000000002</v>
      </c>
      <c r="B23281">
        <v>9.2384199999999996</v>
      </c>
    </row>
    <row r="23282" spans="1:2">
      <c r="A23282">
        <v>7.0153100000000004</v>
      </c>
      <c r="B23282">
        <v>9.0530299999999997</v>
      </c>
    </row>
    <row r="23283" spans="1:2">
      <c r="A23283">
        <v>7.0156200000000002</v>
      </c>
      <c r="B23283">
        <v>8.8676300000000001</v>
      </c>
    </row>
    <row r="23284" spans="1:2">
      <c r="A23284">
        <v>7.0159200000000004</v>
      </c>
      <c r="B23284">
        <v>8.9184900000000003</v>
      </c>
    </row>
    <row r="23285" spans="1:2">
      <c r="A23285">
        <v>7.0162300000000002</v>
      </c>
      <c r="B23285">
        <v>8.9693500000000004</v>
      </c>
    </row>
    <row r="23286" spans="1:2">
      <c r="A23286">
        <v>7.0165300000000004</v>
      </c>
      <c r="B23286">
        <v>8.7682000000000002</v>
      </c>
    </row>
    <row r="23287" spans="1:2">
      <c r="A23287">
        <v>7.0168400000000002</v>
      </c>
      <c r="B23287">
        <v>8.5670599999999997</v>
      </c>
    </row>
    <row r="23288" spans="1:2">
      <c r="A23288">
        <v>7.01715</v>
      </c>
      <c r="B23288">
        <v>8.5260400000000001</v>
      </c>
    </row>
    <row r="23289" spans="1:2">
      <c r="A23289">
        <v>7.0174500000000002</v>
      </c>
      <c r="B23289">
        <v>8.4850200000000005</v>
      </c>
    </row>
    <row r="23290" spans="1:2">
      <c r="A23290">
        <v>7.01776</v>
      </c>
      <c r="B23290">
        <v>7.8559900000000003</v>
      </c>
    </row>
    <row r="23291" spans="1:2">
      <c r="A23291">
        <v>7.0180600000000002</v>
      </c>
      <c r="B23291">
        <v>7.2269500000000004</v>
      </c>
    </row>
    <row r="23292" spans="1:2">
      <c r="A23292">
        <v>7.01837</v>
      </c>
      <c r="B23292">
        <v>7.0021800000000001</v>
      </c>
    </row>
    <row r="23293" spans="1:2">
      <c r="A23293">
        <v>7.0186700000000002</v>
      </c>
      <c r="B23293">
        <v>6.7774099999999997</v>
      </c>
    </row>
    <row r="23294" spans="1:2">
      <c r="A23294">
        <v>7.01898</v>
      </c>
      <c r="B23294">
        <v>7.4766599999999999</v>
      </c>
    </row>
    <row r="23295" spans="1:2">
      <c r="A23295">
        <v>7.0192800000000002</v>
      </c>
      <c r="B23295">
        <v>8.1759199999999996</v>
      </c>
    </row>
    <row r="23296" spans="1:2">
      <c r="A23296">
        <v>7.01959</v>
      </c>
      <c r="B23296">
        <v>8.3997100000000007</v>
      </c>
    </row>
    <row r="23297" spans="1:2">
      <c r="A23297">
        <v>7.0198900000000002</v>
      </c>
      <c r="B23297">
        <v>8.6234999999999999</v>
      </c>
    </row>
    <row r="23298" spans="1:2">
      <c r="A23298">
        <v>7.0202</v>
      </c>
      <c r="B23298">
        <v>8.8472899999999992</v>
      </c>
    </row>
    <row r="23299" spans="1:2">
      <c r="A23299">
        <v>7.0205000000000002</v>
      </c>
      <c r="B23299">
        <v>9.0710700000000006</v>
      </c>
    </row>
    <row r="23300" spans="1:2">
      <c r="A23300">
        <v>7.02081</v>
      </c>
      <c r="B23300">
        <v>9.3946199999999997</v>
      </c>
    </row>
    <row r="23301" spans="1:2">
      <c r="A23301">
        <v>7.0211199999999998</v>
      </c>
      <c r="B23301">
        <v>9.7181599999999992</v>
      </c>
    </row>
    <row r="23302" spans="1:2">
      <c r="A23302">
        <v>7.02142</v>
      </c>
      <c r="B23302">
        <v>9.2856699999999996</v>
      </c>
    </row>
    <row r="23303" spans="1:2">
      <c r="A23303">
        <v>7.0217299999999998</v>
      </c>
      <c r="B23303">
        <v>8.8531899999999997</v>
      </c>
    </row>
    <row r="23304" spans="1:2">
      <c r="A23304">
        <v>7.02203</v>
      </c>
      <c r="B23304">
        <v>9.2476099999999999</v>
      </c>
    </row>
    <row r="23305" spans="1:2">
      <c r="A23305">
        <v>7.0223399999999998</v>
      </c>
      <c r="B23305">
        <v>9.6420300000000001</v>
      </c>
    </row>
    <row r="23306" spans="1:2">
      <c r="A23306">
        <v>7.02264</v>
      </c>
      <c r="B23306">
        <v>10.215</v>
      </c>
    </row>
    <row r="23307" spans="1:2">
      <c r="A23307">
        <v>7.0229499999999998</v>
      </c>
      <c r="B23307">
        <v>9.7798499999999997</v>
      </c>
    </row>
    <row r="23308" spans="1:2">
      <c r="A23308">
        <v>7.02325</v>
      </c>
      <c r="B23308">
        <v>8.9982299999999995</v>
      </c>
    </row>
    <row r="23309" spans="1:2">
      <c r="A23309">
        <v>7.0235599999999998</v>
      </c>
      <c r="B23309">
        <v>8.7206299999999999</v>
      </c>
    </row>
    <row r="23310" spans="1:2">
      <c r="A23310">
        <v>7.02386</v>
      </c>
      <c r="B23310">
        <v>9.0205400000000004</v>
      </c>
    </row>
    <row r="23311" spans="1:2">
      <c r="A23311">
        <v>7.0241699999999998</v>
      </c>
      <c r="B23311">
        <v>9.3204600000000006</v>
      </c>
    </row>
    <row r="23312" spans="1:2">
      <c r="A23312">
        <v>7.02447</v>
      </c>
      <c r="B23312">
        <v>9.01267</v>
      </c>
    </row>
    <row r="23313" spans="1:2">
      <c r="A23313">
        <v>7.0247799999999998</v>
      </c>
      <c r="B23313">
        <v>8.7048699999999997</v>
      </c>
    </row>
    <row r="23314" spans="1:2">
      <c r="A23314">
        <v>7.0250899999999996</v>
      </c>
      <c r="B23314">
        <v>8.6490899999999993</v>
      </c>
    </row>
    <row r="23315" spans="1:2">
      <c r="A23315">
        <v>7.0253899999999998</v>
      </c>
      <c r="B23315">
        <v>8.5933100000000007</v>
      </c>
    </row>
    <row r="23316" spans="1:2">
      <c r="A23316">
        <v>7.0256999999999996</v>
      </c>
      <c r="B23316">
        <v>9.1360399999999995</v>
      </c>
    </row>
    <row r="23317" spans="1:2">
      <c r="A23317">
        <v>7.0259999999999998</v>
      </c>
      <c r="B23317">
        <v>9.6787799999999997</v>
      </c>
    </row>
    <row r="23318" spans="1:2">
      <c r="A23318">
        <v>7.0263099999999996</v>
      </c>
      <c r="B23318">
        <v>9.4654900000000008</v>
      </c>
    </row>
    <row r="23319" spans="1:2">
      <c r="A23319">
        <v>7.0266099999999998</v>
      </c>
      <c r="B23319">
        <v>9.2522000000000002</v>
      </c>
    </row>
    <row r="23320" spans="1:2">
      <c r="A23320">
        <v>7.0269199999999996</v>
      </c>
      <c r="B23320">
        <v>8.9168500000000002</v>
      </c>
    </row>
    <row r="23321" spans="1:2">
      <c r="A23321">
        <v>7.0272199999999998</v>
      </c>
      <c r="B23321">
        <v>8.5815000000000001</v>
      </c>
    </row>
    <row r="23322" spans="1:2">
      <c r="A23322">
        <v>7.0275299999999996</v>
      </c>
      <c r="B23322">
        <v>8.3406400000000005</v>
      </c>
    </row>
    <row r="23323" spans="1:2">
      <c r="A23323">
        <v>7.0278299999999998</v>
      </c>
      <c r="B23323">
        <v>7.5957800000000004</v>
      </c>
    </row>
    <row r="23324" spans="1:2">
      <c r="A23324">
        <v>7.0281399999999996</v>
      </c>
      <c r="B23324">
        <v>8.3419600000000003</v>
      </c>
    </row>
    <row r="23325" spans="1:2">
      <c r="A23325">
        <v>7.0284399999999998</v>
      </c>
      <c r="B23325">
        <v>10.0962</v>
      </c>
    </row>
    <row r="23326" spans="1:2">
      <c r="A23326">
        <v>7.0287499999999996</v>
      </c>
      <c r="B23326">
        <v>9.7818100000000001</v>
      </c>
    </row>
    <row r="23327" spans="1:2">
      <c r="A23327">
        <v>7.0290600000000003</v>
      </c>
      <c r="B23327">
        <v>8.4594299999999993</v>
      </c>
    </row>
    <row r="23328" spans="1:2">
      <c r="A23328">
        <v>7.0293599999999996</v>
      </c>
      <c r="B23328">
        <v>8.0167800000000007</v>
      </c>
    </row>
    <row r="23329" spans="1:2">
      <c r="A23329">
        <v>7.0296700000000003</v>
      </c>
      <c r="B23329">
        <v>8.5821500000000004</v>
      </c>
    </row>
    <row r="23330" spans="1:2">
      <c r="A23330">
        <v>7.0299699999999996</v>
      </c>
      <c r="B23330">
        <v>9.1055299999999999</v>
      </c>
    </row>
    <row r="23331" spans="1:2">
      <c r="A23331">
        <v>7.0302800000000003</v>
      </c>
      <c r="B23331">
        <v>9.6288999999999998</v>
      </c>
    </row>
    <row r="23332" spans="1:2">
      <c r="A23332">
        <v>7.0305799999999996</v>
      </c>
      <c r="B23332">
        <v>9.9527699999999992</v>
      </c>
    </row>
    <row r="23333" spans="1:2">
      <c r="A23333">
        <v>7.0308900000000003</v>
      </c>
      <c r="B23333">
        <v>10.2766</v>
      </c>
    </row>
    <row r="23334" spans="1:2">
      <c r="A23334">
        <v>7.0311899999999996</v>
      </c>
      <c r="B23334">
        <v>10.1805</v>
      </c>
    </row>
    <row r="23335" spans="1:2">
      <c r="A23335">
        <v>7.0315000000000003</v>
      </c>
      <c r="B23335">
        <v>10.0844</v>
      </c>
    </row>
    <row r="23336" spans="1:2">
      <c r="A23336">
        <v>7.0317999999999996</v>
      </c>
      <c r="B23336">
        <v>10.4069</v>
      </c>
    </row>
    <row r="23337" spans="1:2">
      <c r="A23337">
        <v>7.0321100000000003</v>
      </c>
      <c r="B23337">
        <v>10.7295</v>
      </c>
    </row>
    <row r="23338" spans="1:2">
      <c r="A23338">
        <v>7.0324200000000001</v>
      </c>
      <c r="B23338">
        <v>10.464</v>
      </c>
    </row>
    <row r="23339" spans="1:2">
      <c r="A23339">
        <v>7.0327200000000003</v>
      </c>
      <c r="B23339">
        <v>10.198499999999999</v>
      </c>
    </row>
    <row r="23340" spans="1:2">
      <c r="A23340">
        <v>7.0330300000000001</v>
      </c>
      <c r="B23340">
        <v>10.190300000000001</v>
      </c>
    </row>
    <row r="23341" spans="1:2">
      <c r="A23341">
        <v>7.0333300000000003</v>
      </c>
      <c r="B23341">
        <v>10.1821</v>
      </c>
    </row>
    <row r="23342" spans="1:2">
      <c r="A23342">
        <v>7.0336400000000001</v>
      </c>
      <c r="B23342">
        <v>10.1739</v>
      </c>
    </row>
    <row r="23343" spans="1:2">
      <c r="A23343">
        <v>7.0339400000000003</v>
      </c>
      <c r="B23343">
        <v>10.165699999999999</v>
      </c>
    </row>
    <row r="23344" spans="1:2">
      <c r="A23344">
        <v>7.0342500000000001</v>
      </c>
      <c r="B23344">
        <v>10.101100000000001</v>
      </c>
    </row>
    <row r="23345" spans="1:2">
      <c r="A23345">
        <v>7.0345500000000003</v>
      </c>
      <c r="B23345">
        <v>10.0364</v>
      </c>
    </row>
    <row r="23346" spans="1:2">
      <c r="A23346">
        <v>7.0348600000000001</v>
      </c>
      <c r="B23346">
        <v>10.223800000000001</v>
      </c>
    </row>
    <row r="23347" spans="1:2">
      <c r="A23347">
        <v>7.0351600000000003</v>
      </c>
      <c r="B23347">
        <v>10.411199999999999</v>
      </c>
    </row>
    <row r="23348" spans="1:2">
      <c r="A23348">
        <v>7.0354700000000001</v>
      </c>
      <c r="B23348">
        <v>10.7455</v>
      </c>
    </row>
    <row r="23349" spans="1:2">
      <c r="A23349">
        <v>7.0357700000000003</v>
      </c>
      <c r="B23349">
        <v>11.0799</v>
      </c>
    </row>
    <row r="23350" spans="1:2">
      <c r="A23350">
        <v>7.0360800000000001</v>
      </c>
      <c r="B23350">
        <v>11.130800000000001</v>
      </c>
    </row>
    <row r="23351" spans="1:2">
      <c r="A23351">
        <v>7.0363899999999999</v>
      </c>
      <c r="B23351">
        <v>11.1816</v>
      </c>
    </row>
    <row r="23352" spans="1:2">
      <c r="A23352">
        <v>7.0366900000000001</v>
      </c>
      <c r="B23352">
        <v>11.074999999999999</v>
      </c>
    </row>
    <row r="23353" spans="1:2">
      <c r="A23353">
        <v>7.0369999999999999</v>
      </c>
      <c r="B23353">
        <v>10.4643</v>
      </c>
    </row>
    <row r="23354" spans="1:2">
      <c r="A23354">
        <v>7.0373000000000001</v>
      </c>
      <c r="B23354">
        <v>9.8851800000000001</v>
      </c>
    </row>
    <row r="23355" spans="1:2">
      <c r="A23355">
        <v>7.0376099999999999</v>
      </c>
      <c r="B23355">
        <v>9.8100299999999994</v>
      </c>
    </row>
    <row r="23356" spans="1:2">
      <c r="A23356">
        <v>7.0379100000000001</v>
      </c>
      <c r="B23356">
        <v>10.4857</v>
      </c>
    </row>
    <row r="23357" spans="1:2">
      <c r="A23357">
        <v>7.0382199999999999</v>
      </c>
      <c r="B23357">
        <v>11.6653</v>
      </c>
    </row>
    <row r="23358" spans="1:2">
      <c r="A23358">
        <v>7.0385200000000001</v>
      </c>
      <c r="B23358">
        <v>11.7949</v>
      </c>
    </row>
    <row r="23359" spans="1:2">
      <c r="A23359">
        <v>7.0388299999999999</v>
      </c>
      <c r="B23359">
        <v>10.916499999999999</v>
      </c>
    </row>
    <row r="23360" spans="1:2">
      <c r="A23360">
        <v>7.0391300000000001</v>
      </c>
      <c r="B23360">
        <v>9.6646699999999992</v>
      </c>
    </row>
    <row r="23361" spans="1:2">
      <c r="A23361">
        <v>7.0394399999999999</v>
      </c>
      <c r="B23361">
        <v>9.4208700000000007</v>
      </c>
    </row>
    <row r="23362" spans="1:2">
      <c r="A23362">
        <v>7.0397400000000001</v>
      </c>
      <c r="B23362">
        <v>9.7545800000000007</v>
      </c>
    </row>
    <row r="23363" spans="1:2">
      <c r="A23363">
        <v>7.0400499999999999</v>
      </c>
      <c r="B23363">
        <v>9.5842799999999997</v>
      </c>
    </row>
    <row r="23364" spans="1:2">
      <c r="A23364">
        <v>7.0403599999999997</v>
      </c>
      <c r="B23364">
        <v>9.9599899999999995</v>
      </c>
    </row>
    <row r="23365" spans="1:2">
      <c r="A23365">
        <v>7.0406599999999999</v>
      </c>
      <c r="B23365">
        <v>10.335699999999999</v>
      </c>
    </row>
    <row r="23366" spans="1:2">
      <c r="A23366">
        <v>7.0409699999999997</v>
      </c>
      <c r="B23366">
        <v>9.9238999999999997</v>
      </c>
    </row>
    <row r="23367" spans="1:2">
      <c r="A23367">
        <v>7.0412699999999999</v>
      </c>
      <c r="B23367">
        <v>9.5120900000000006</v>
      </c>
    </row>
    <row r="23368" spans="1:2">
      <c r="A23368">
        <v>7.0415799999999997</v>
      </c>
      <c r="B23368">
        <v>9.3260299999999994</v>
      </c>
    </row>
    <row r="23369" spans="1:2">
      <c r="A23369">
        <v>7.0418799999999999</v>
      </c>
      <c r="B23369">
        <v>9.1399799999999995</v>
      </c>
    </row>
    <row r="23370" spans="1:2">
      <c r="A23370">
        <v>7.0421899999999997</v>
      </c>
      <c r="B23370">
        <v>9.3739399999999993</v>
      </c>
    </row>
    <row r="23371" spans="1:2">
      <c r="A23371">
        <v>7.0424899999999999</v>
      </c>
      <c r="B23371">
        <v>9.6079000000000008</v>
      </c>
    </row>
    <row r="23372" spans="1:2">
      <c r="A23372">
        <v>7.0427999999999997</v>
      </c>
      <c r="B23372">
        <v>9.0228400000000004</v>
      </c>
    </row>
    <row r="23373" spans="1:2">
      <c r="A23373">
        <v>7.0430999999999999</v>
      </c>
      <c r="B23373">
        <v>8.4377700000000004</v>
      </c>
    </row>
    <row r="23374" spans="1:2">
      <c r="A23374">
        <v>7.0434099999999997</v>
      </c>
      <c r="B23374">
        <v>8.9447399999999995</v>
      </c>
    </row>
    <row r="23375" spans="1:2">
      <c r="A23375">
        <v>7.0437099999999999</v>
      </c>
      <c r="B23375">
        <v>9.4517100000000003</v>
      </c>
    </row>
    <row r="23376" spans="1:2">
      <c r="A23376">
        <v>7.0440199999999997</v>
      </c>
      <c r="B23376">
        <v>9.7814899999999998</v>
      </c>
    </row>
    <row r="23377" spans="1:2">
      <c r="A23377">
        <v>7.0443300000000004</v>
      </c>
      <c r="B23377">
        <v>10.1113</v>
      </c>
    </row>
    <row r="23378" spans="1:2">
      <c r="A23378">
        <v>7.0446299999999997</v>
      </c>
      <c r="B23378">
        <v>10.021000000000001</v>
      </c>
    </row>
    <row r="23379" spans="1:2">
      <c r="A23379">
        <v>7.0449400000000004</v>
      </c>
      <c r="B23379">
        <v>9.93079</v>
      </c>
    </row>
    <row r="23380" spans="1:2">
      <c r="A23380">
        <v>7.0452399999999997</v>
      </c>
      <c r="B23380">
        <v>9.3627900000000004</v>
      </c>
    </row>
    <row r="23381" spans="1:2">
      <c r="A23381">
        <v>7.0455500000000004</v>
      </c>
      <c r="B23381">
        <v>8.7947799999999994</v>
      </c>
    </row>
    <row r="23382" spans="1:2">
      <c r="A23382">
        <v>7.0458499999999997</v>
      </c>
      <c r="B23382">
        <v>8.9828100000000006</v>
      </c>
    </row>
    <row r="23383" spans="1:2">
      <c r="A23383">
        <v>7.0461600000000004</v>
      </c>
      <c r="B23383">
        <v>9.1708300000000005</v>
      </c>
    </row>
    <row r="23384" spans="1:2">
      <c r="A23384">
        <v>7.0464599999999997</v>
      </c>
      <c r="B23384">
        <v>9.2499099999999999</v>
      </c>
    </row>
    <row r="23385" spans="1:2">
      <c r="A23385">
        <v>7.0467700000000004</v>
      </c>
      <c r="B23385">
        <v>9.3289899999999992</v>
      </c>
    </row>
    <row r="23386" spans="1:2">
      <c r="A23386">
        <v>7.0470699999999997</v>
      </c>
      <c r="B23386">
        <v>9.4080700000000004</v>
      </c>
    </row>
    <row r="23387" spans="1:2">
      <c r="A23387">
        <v>7.0473800000000004</v>
      </c>
      <c r="B23387">
        <v>9.4871499999999997</v>
      </c>
    </row>
    <row r="23388" spans="1:2">
      <c r="A23388">
        <v>7.0476799999999997</v>
      </c>
      <c r="B23388">
        <v>9.6607299999999992</v>
      </c>
    </row>
    <row r="23389" spans="1:2">
      <c r="A23389">
        <v>7.0479900000000004</v>
      </c>
      <c r="B23389">
        <v>9.83432</v>
      </c>
    </row>
    <row r="23390" spans="1:2">
      <c r="A23390">
        <v>7.0483000000000002</v>
      </c>
      <c r="B23390">
        <v>10.007899999999999</v>
      </c>
    </row>
    <row r="23391" spans="1:2">
      <c r="A23391">
        <v>7.0486000000000004</v>
      </c>
      <c r="B23391">
        <v>10.1815</v>
      </c>
    </row>
    <row r="23392" spans="1:2">
      <c r="A23392">
        <v>7.0489100000000002</v>
      </c>
      <c r="B23392">
        <v>10.248799999999999</v>
      </c>
    </row>
    <row r="23393" spans="1:2">
      <c r="A23393">
        <v>7.0492100000000004</v>
      </c>
      <c r="B23393">
        <v>10.316000000000001</v>
      </c>
    </row>
    <row r="23394" spans="1:2">
      <c r="A23394">
        <v>7.0495200000000002</v>
      </c>
      <c r="B23394">
        <v>11.1393</v>
      </c>
    </row>
    <row r="23395" spans="1:2">
      <c r="A23395">
        <v>7.0498200000000004</v>
      </c>
      <c r="B23395">
        <v>11.9626</v>
      </c>
    </row>
    <row r="23396" spans="1:2">
      <c r="A23396">
        <v>7.0501300000000002</v>
      </c>
      <c r="B23396">
        <v>11.735900000000001</v>
      </c>
    </row>
    <row r="23397" spans="1:2">
      <c r="A23397">
        <v>7.0504300000000004</v>
      </c>
      <c r="B23397">
        <v>11.5091</v>
      </c>
    </row>
    <row r="23398" spans="1:2">
      <c r="A23398">
        <v>7.0507400000000002</v>
      </c>
      <c r="B23398">
        <v>11.282400000000001</v>
      </c>
    </row>
    <row r="23399" spans="1:2">
      <c r="A23399">
        <v>7.0510400000000004</v>
      </c>
      <c r="B23399">
        <v>11.0556</v>
      </c>
    </row>
    <row r="23400" spans="1:2">
      <c r="A23400">
        <v>7.0513500000000002</v>
      </c>
      <c r="B23400">
        <v>10.526999999999999</v>
      </c>
    </row>
    <row r="23401" spans="1:2">
      <c r="A23401">
        <v>7.05166</v>
      </c>
      <c r="B23401">
        <v>9.9983799999999992</v>
      </c>
    </row>
    <row r="23402" spans="1:2">
      <c r="A23402">
        <v>7.0519600000000002</v>
      </c>
      <c r="B23402">
        <v>10.5618</v>
      </c>
    </row>
    <row r="23403" spans="1:2">
      <c r="A23403">
        <v>7.05227</v>
      </c>
      <c r="B23403">
        <v>11.1252</v>
      </c>
    </row>
    <row r="23404" spans="1:2">
      <c r="A23404">
        <v>7.0525700000000002</v>
      </c>
      <c r="B23404">
        <v>11.5259</v>
      </c>
    </row>
    <row r="23405" spans="1:2">
      <c r="A23405">
        <v>7.05288</v>
      </c>
      <c r="B23405">
        <v>11.926500000000001</v>
      </c>
    </row>
    <row r="23406" spans="1:2">
      <c r="A23406">
        <v>7.0531800000000002</v>
      </c>
      <c r="B23406">
        <v>11.9071</v>
      </c>
    </row>
    <row r="23407" spans="1:2">
      <c r="A23407">
        <v>7.05349</v>
      </c>
      <c r="B23407">
        <v>11.8878</v>
      </c>
    </row>
    <row r="23408" spans="1:2">
      <c r="A23408">
        <v>7.0537900000000002</v>
      </c>
      <c r="B23408">
        <v>11.7424</v>
      </c>
    </row>
    <row r="23409" spans="1:2">
      <c r="A23409">
        <v>7.0541</v>
      </c>
      <c r="B23409">
        <v>11.597099999999999</v>
      </c>
    </row>
    <row r="23410" spans="1:2">
      <c r="A23410">
        <v>7.0544000000000002</v>
      </c>
      <c r="B23410">
        <v>11.1997</v>
      </c>
    </row>
    <row r="23411" spans="1:2">
      <c r="A23411">
        <v>7.05471</v>
      </c>
      <c r="B23411">
        <v>10.802300000000001</v>
      </c>
    </row>
    <row r="23412" spans="1:2">
      <c r="A23412">
        <v>7.0550100000000002</v>
      </c>
      <c r="B23412">
        <v>10.824999999999999</v>
      </c>
    </row>
    <row r="23413" spans="1:2">
      <c r="A23413">
        <v>7.05532</v>
      </c>
      <c r="B23413">
        <v>10.8476</v>
      </c>
    </row>
    <row r="23414" spans="1:2">
      <c r="A23414">
        <v>7.0556299999999998</v>
      </c>
      <c r="B23414">
        <v>10.450200000000001</v>
      </c>
    </row>
    <row r="23415" spans="1:2">
      <c r="A23415">
        <v>7.05593</v>
      </c>
      <c r="B23415">
        <v>10.052899999999999</v>
      </c>
    </row>
    <row r="23416" spans="1:2">
      <c r="A23416">
        <v>7.0562399999999998</v>
      </c>
      <c r="B23416">
        <v>9.6830499999999997</v>
      </c>
    </row>
    <row r="23417" spans="1:2">
      <c r="A23417">
        <v>7.05654</v>
      </c>
      <c r="B23417">
        <v>9.3132400000000004</v>
      </c>
    </row>
    <row r="23418" spans="1:2">
      <c r="A23418">
        <v>7.0568499999999998</v>
      </c>
      <c r="B23418">
        <v>10.035500000000001</v>
      </c>
    </row>
    <row r="23419" spans="1:2">
      <c r="A23419">
        <v>7.05715</v>
      </c>
      <c r="B23419">
        <v>10.7577</v>
      </c>
    </row>
    <row r="23420" spans="1:2">
      <c r="A23420">
        <v>7.0574599999999998</v>
      </c>
      <c r="B23420">
        <v>10.870900000000001</v>
      </c>
    </row>
    <row r="23421" spans="1:2">
      <c r="A23421">
        <v>7.05776</v>
      </c>
      <c r="B23421">
        <v>10.9841</v>
      </c>
    </row>
    <row r="23422" spans="1:2">
      <c r="A23422">
        <v>7.0580699999999998</v>
      </c>
      <c r="B23422">
        <v>10.5093</v>
      </c>
    </row>
    <row r="23423" spans="1:2">
      <c r="A23423">
        <v>7.05837</v>
      </c>
      <c r="B23423">
        <v>10.0345</v>
      </c>
    </row>
    <row r="23424" spans="1:2">
      <c r="A23424">
        <v>7.0586799999999998</v>
      </c>
      <c r="B23424">
        <v>9.5363699999999998</v>
      </c>
    </row>
    <row r="23425" spans="1:2">
      <c r="A23425">
        <v>7.05898</v>
      </c>
      <c r="B23425">
        <v>9.0382599999999993</v>
      </c>
    </row>
    <row r="23426" spans="1:2">
      <c r="A23426">
        <v>7.0592899999999998</v>
      </c>
      <c r="B23426">
        <v>9.4641800000000007</v>
      </c>
    </row>
    <row r="23427" spans="1:2">
      <c r="A23427">
        <v>7.0595999999999997</v>
      </c>
      <c r="B23427">
        <v>9.8901000000000003</v>
      </c>
    </row>
    <row r="23428" spans="1:2">
      <c r="A23428">
        <v>7.0598999999999998</v>
      </c>
      <c r="B23428">
        <v>9.3394899999999996</v>
      </c>
    </row>
    <row r="23429" spans="1:2">
      <c r="A23429">
        <v>7.0602099999999997</v>
      </c>
      <c r="B23429">
        <v>8.7888800000000007</v>
      </c>
    </row>
    <row r="23430" spans="1:2">
      <c r="A23430">
        <v>7.0605099999999998</v>
      </c>
      <c r="B23430">
        <v>9.6348099999999999</v>
      </c>
    </row>
    <row r="23431" spans="1:2">
      <c r="A23431">
        <v>7.0608199999999997</v>
      </c>
      <c r="B23431">
        <v>10.480700000000001</v>
      </c>
    </row>
    <row r="23432" spans="1:2">
      <c r="A23432">
        <v>7.0611199999999998</v>
      </c>
      <c r="B23432">
        <v>10.2255</v>
      </c>
    </row>
    <row r="23433" spans="1:2">
      <c r="A23433">
        <v>7.0614299999999997</v>
      </c>
      <c r="B23433">
        <v>9.4661500000000007</v>
      </c>
    </row>
    <row r="23434" spans="1:2">
      <c r="A23434">
        <v>7.0617299999999998</v>
      </c>
      <c r="B23434">
        <v>8.8853500000000007</v>
      </c>
    </row>
    <row r="23435" spans="1:2">
      <c r="A23435">
        <v>7.0620399999999997</v>
      </c>
      <c r="B23435">
        <v>9.1445799999999995</v>
      </c>
    </row>
    <row r="23436" spans="1:2">
      <c r="A23436">
        <v>7.0623399999999998</v>
      </c>
      <c r="B23436">
        <v>10.033799999999999</v>
      </c>
    </row>
    <row r="23437" spans="1:2">
      <c r="A23437">
        <v>7.0626499999999997</v>
      </c>
      <c r="B23437">
        <v>10.083</v>
      </c>
    </row>
    <row r="23438" spans="1:2">
      <c r="A23438">
        <v>7.0629499999999998</v>
      </c>
      <c r="B23438">
        <v>9.5652500000000007</v>
      </c>
    </row>
    <row r="23439" spans="1:2">
      <c r="A23439">
        <v>7.0632599999999996</v>
      </c>
      <c r="B23439">
        <v>9.8874700000000004</v>
      </c>
    </row>
    <row r="23440" spans="1:2">
      <c r="A23440">
        <v>7.0635700000000003</v>
      </c>
      <c r="B23440">
        <v>10.1716</v>
      </c>
    </row>
    <row r="23441" spans="1:2">
      <c r="A23441">
        <v>7.0638699999999996</v>
      </c>
      <c r="B23441">
        <v>9.9517900000000008</v>
      </c>
    </row>
    <row r="23442" spans="1:2">
      <c r="A23442">
        <v>7.0641800000000003</v>
      </c>
      <c r="B23442">
        <v>9.8159399999999994</v>
      </c>
    </row>
    <row r="23443" spans="1:2">
      <c r="A23443">
        <v>7.0644799999999996</v>
      </c>
      <c r="B23443">
        <v>9.6800899999999999</v>
      </c>
    </row>
    <row r="23444" spans="1:2">
      <c r="A23444">
        <v>7.0647900000000003</v>
      </c>
      <c r="B23444">
        <v>9.3552400000000002</v>
      </c>
    </row>
    <row r="23445" spans="1:2">
      <c r="A23445">
        <v>7.0650899999999996</v>
      </c>
      <c r="B23445">
        <v>9.0303900000000006</v>
      </c>
    </row>
    <row r="23446" spans="1:2">
      <c r="A23446">
        <v>7.0654000000000003</v>
      </c>
      <c r="B23446">
        <v>9.1255400000000009</v>
      </c>
    </row>
    <row r="23447" spans="1:2">
      <c r="A23447">
        <v>7.0656999999999996</v>
      </c>
      <c r="B23447">
        <v>9.2207000000000008</v>
      </c>
    </row>
    <row r="23448" spans="1:2">
      <c r="A23448">
        <v>7.0660100000000003</v>
      </c>
      <c r="B23448">
        <v>9.5718099999999993</v>
      </c>
    </row>
    <row r="23449" spans="1:2">
      <c r="A23449">
        <v>7.0663099999999996</v>
      </c>
      <c r="B23449">
        <v>9.9229099999999999</v>
      </c>
    </row>
    <row r="23450" spans="1:2">
      <c r="A23450">
        <v>7.0666200000000003</v>
      </c>
      <c r="B23450">
        <v>10.326499999999999</v>
      </c>
    </row>
    <row r="23451" spans="1:2">
      <c r="A23451">
        <v>7.0669199999999996</v>
      </c>
      <c r="B23451">
        <v>9.8901000000000003</v>
      </c>
    </row>
    <row r="23452" spans="1:2">
      <c r="A23452">
        <v>7.0672300000000003</v>
      </c>
      <c r="B23452">
        <v>9.10717</v>
      </c>
    </row>
    <row r="23453" spans="1:2">
      <c r="A23453">
        <v>7.0675400000000002</v>
      </c>
      <c r="B23453">
        <v>8.3242399999999996</v>
      </c>
    </row>
    <row r="23454" spans="1:2">
      <c r="A23454">
        <v>7.0678400000000003</v>
      </c>
      <c r="B23454">
        <v>8.2448300000000003</v>
      </c>
    </row>
    <row r="23455" spans="1:2">
      <c r="A23455">
        <v>7.0681500000000002</v>
      </c>
      <c r="B23455">
        <v>8.1654199999999992</v>
      </c>
    </row>
    <row r="23456" spans="1:2">
      <c r="A23456">
        <v>7.0684500000000003</v>
      </c>
      <c r="B23456">
        <v>9.0152900000000002</v>
      </c>
    </row>
    <row r="23457" spans="1:2">
      <c r="A23457">
        <v>7.0687600000000002</v>
      </c>
      <c r="B23457">
        <v>9.8651599999999995</v>
      </c>
    </row>
    <row r="23458" spans="1:2">
      <c r="A23458">
        <v>7.0690600000000003</v>
      </c>
      <c r="B23458">
        <v>9.9590099999999993</v>
      </c>
    </row>
    <row r="23459" spans="1:2">
      <c r="A23459">
        <v>7.0693700000000002</v>
      </c>
      <c r="B23459">
        <v>10.052899999999999</v>
      </c>
    </row>
    <row r="23460" spans="1:2">
      <c r="A23460">
        <v>7.0696700000000003</v>
      </c>
      <c r="B23460">
        <v>9.6374300000000002</v>
      </c>
    </row>
    <row r="23461" spans="1:2">
      <c r="A23461">
        <v>7.0699800000000002</v>
      </c>
      <c r="B23461">
        <v>9.2220200000000006</v>
      </c>
    </row>
    <row r="23462" spans="1:2">
      <c r="A23462">
        <v>7.0702800000000003</v>
      </c>
      <c r="B23462">
        <v>9.3946199999999997</v>
      </c>
    </row>
    <row r="23463" spans="1:2">
      <c r="A23463">
        <v>7.0705900000000002</v>
      </c>
      <c r="B23463">
        <v>9.5672099999999993</v>
      </c>
    </row>
    <row r="23464" spans="1:2">
      <c r="A23464">
        <v>7.0709</v>
      </c>
      <c r="B23464">
        <v>9.7870600000000003</v>
      </c>
    </row>
    <row r="23465" spans="1:2">
      <c r="A23465">
        <v>7.0712000000000002</v>
      </c>
      <c r="B23465">
        <v>10.0069</v>
      </c>
    </row>
    <row r="23466" spans="1:2">
      <c r="A23466">
        <v>7.07151</v>
      </c>
      <c r="B23466">
        <v>10.174300000000001</v>
      </c>
    </row>
    <row r="23467" spans="1:2">
      <c r="A23467">
        <v>7.0718100000000002</v>
      </c>
      <c r="B23467">
        <v>10.3416</v>
      </c>
    </row>
    <row r="23468" spans="1:2">
      <c r="A23468">
        <v>7.07212</v>
      </c>
      <c r="B23468">
        <v>10.939500000000001</v>
      </c>
    </row>
    <row r="23469" spans="1:2">
      <c r="A23469">
        <v>7.0724200000000002</v>
      </c>
      <c r="B23469">
        <v>10.6973</v>
      </c>
    </row>
    <row r="23470" spans="1:2">
      <c r="A23470">
        <v>7.07273</v>
      </c>
      <c r="B23470">
        <v>10.056100000000001</v>
      </c>
    </row>
    <row r="23471" spans="1:2">
      <c r="A23471">
        <v>7.0730300000000002</v>
      </c>
      <c r="B23471">
        <v>9.9189699999999998</v>
      </c>
    </row>
    <row r="23472" spans="1:2">
      <c r="A23472">
        <v>7.07334</v>
      </c>
      <c r="B23472">
        <v>10.071899999999999</v>
      </c>
    </row>
    <row r="23473" spans="1:2">
      <c r="A23473">
        <v>7.0736400000000001</v>
      </c>
      <c r="B23473">
        <v>10.2248</v>
      </c>
    </row>
    <row r="23474" spans="1:2">
      <c r="A23474">
        <v>7.07395</v>
      </c>
      <c r="B23474">
        <v>10.377700000000001</v>
      </c>
    </row>
    <row r="23475" spans="1:2">
      <c r="A23475">
        <v>7.0742500000000001</v>
      </c>
      <c r="B23475">
        <v>10.5306</v>
      </c>
    </row>
    <row r="23476" spans="1:2">
      <c r="A23476">
        <v>7.07456</v>
      </c>
      <c r="B23476">
        <v>10.651999999999999</v>
      </c>
    </row>
    <row r="23477" spans="1:2">
      <c r="A23477">
        <v>7.0748699999999998</v>
      </c>
      <c r="B23477">
        <v>10.269399999999999</v>
      </c>
    </row>
    <row r="23478" spans="1:2">
      <c r="A23478">
        <v>7.07517</v>
      </c>
      <c r="B23478">
        <v>9.6978100000000005</v>
      </c>
    </row>
    <row r="23479" spans="1:2">
      <c r="A23479">
        <v>7.0754799999999998</v>
      </c>
      <c r="B23479">
        <v>9.9662299999999995</v>
      </c>
    </row>
    <row r="23480" spans="1:2">
      <c r="A23480">
        <v>7.07578</v>
      </c>
      <c r="B23480">
        <v>10.6835</v>
      </c>
    </row>
    <row r="23481" spans="1:2">
      <c r="A23481">
        <v>7.0760899999999998</v>
      </c>
      <c r="B23481">
        <v>11.4008</v>
      </c>
    </row>
    <row r="23482" spans="1:2">
      <c r="A23482">
        <v>7.07639</v>
      </c>
      <c r="B23482">
        <v>11.9186</v>
      </c>
    </row>
    <row r="23483" spans="1:2">
      <c r="A23483">
        <v>7.0766999999999998</v>
      </c>
      <c r="B23483">
        <v>12.436400000000001</v>
      </c>
    </row>
    <row r="23484" spans="1:2">
      <c r="A23484">
        <v>7.077</v>
      </c>
      <c r="B23484">
        <v>11.898899999999999</v>
      </c>
    </row>
    <row r="23485" spans="1:2">
      <c r="A23485">
        <v>7.0773099999999998</v>
      </c>
      <c r="B23485">
        <v>11.361499999999999</v>
      </c>
    </row>
    <row r="23486" spans="1:2">
      <c r="A23486">
        <v>7.07761</v>
      </c>
      <c r="B23486">
        <v>11.244</v>
      </c>
    </row>
    <row r="23487" spans="1:2">
      <c r="A23487">
        <v>7.0779199999999998</v>
      </c>
      <c r="B23487">
        <v>11.1265</v>
      </c>
    </row>
    <row r="23488" spans="1:2">
      <c r="A23488">
        <v>7.07822</v>
      </c>
      <c r="B23488">
        <v>11.2889</v>
      </c>
    </row>
    <row r="23489" spans="1:2">
      <c r="A23489">
        <v>7.0785299999999998</v>
      </c>
      <c r="B23489">
        <v>11.4514</v>
      </c>
    </row>
    <row r="23490" spans="1:2">
      <c r="A23490">
        <v>7.0788399999999996</v>
      </c>
      <c r="B23490">
        <v>10.6898</v>
      </c>
    </row>
    <row r="23491" spans="1:2">
      <c r="A23491">
        <v>7.0791399999999998</v>
      </c>
      <c r="B23491">
        <v>9.9281600000000001</v>
      </c>
    </row>
    <row r="23492" spans="1:2">
      <c r="A23492">
        <v>7.0794499999999996</v>
      </c>
      <c r="B23492">
        <v>9.8648299999999995</v>
      </c>
    </row>
    <row r="23493" spans="1:2">
      <c r="A23493">
        <v>7.0797499999999998</v>
      </c>
      <c r="B23493">
        <v>9.8015000000000008</v>
      </c>
    </row>
    <row r="23494" spans="1:2">
      <c r="A23494">
        <v>7.0800599999999996</v>
      </c>
      <c r="B23494">
        <v>9.7381700000000002</v>
      </c>
    </row>
    <row r="23495" spans="1:2">
      <c r="A23495">
        <v>7.0803599999999998</v>
      </c>
      <c r="B23495">
        <v>9.6748399999999997</v>
      </c>
    </row>
    <row r="23496" spans="1:2">
      <c r="A23496">
        <v>7.0806699999999996</v>
      </c>
      <c r="B23496">
        <v>10.006600000000001</v>
      </c>
    </row>
    <row r="23497" spans="1:2">
      <c r="A23497">
        <v>7.0809699999999998</v>
      </c>
      <c r="B23497">
        <v>10.3383</v>
      </c>
    </row>
    <row r="23498" spans="1:2">
      <c r="A23498">
        <v>7.0812799999999996</v>
      </c>
      <c r="B23498">
        <v>10.082100000000001</v>
      </c>
    </row>
    <row r="23499" spans="1:2">
      <c r="A23499">
        <v>7.0815799999999998</v>
      </c>
      <c r="B23499">
        <v>9.82578</v>
      </c>
    </row>
    <row r="23500" spans="1:2">
      <c r="A23500">
        <v>7.0818899999999996</v>
      </c>
      <c r="B23500">
        <v>10.110300000000001</v>
      </c>
    </row>
    <row r="23501" spans="1:2">
      <c r="A23501">
        <v>7.0821899999999998</v>
      </c>
      <c r="B23501">
        <v>10.3948</v>
      </c>
    </row>
    <row r="23502" spans="1:2">
      <c r="A23502">
        <v>7.0824999999999996</v>
      </c>
      <c r="B23502">
        <v>10.091200000000001</v>
      </c>
    </row>
    <row r="23503" spans="1:2">
      <c r="A23503">
        <v>7.0828100000000003</v>
      </c>
      <c r="B23503">
        <v>9.7877200000000002</v>
      </c>
    </row>
    <row r="23504" spans="1:2">
      <c r="A23504">
        <v>7.0831099999999996</v>
      </c>
      <c r="B23504">
        <v>9.8878000000000004</v>
      </c>
    </row>
    <row r="23505" spans="1:2">
      <c r="A23505">
        <v>7.0834200000000003</v>
      </c>
      <c r="B23505">
        <v>9.9878800000000005</v>
      </c>
    </row>
    <row r="23506" spans="1:2">
      <c r="A23506">
        <v>7.0837199999999996</v>
      </c>
      <c r="B23506">
        <v>9.83596</v>
      </c>
    </row>
    <row r="23507" spans="1:2">
      <c r="A23507">
        <v>7.0840300000000003</v>
      </c>
      <c r="B23507">
        <v>9.6840299999999999</v>
      </c>
    </row>
    <row r="23508" spans="1:2">
      <c r="A23508">
        <v>7.0843299999999996</v>
      </c>
      <c r="B23508">
        <v>9.9678699999999996</v>
      </c>
    </row>
    <row r="23509" spans="1:2">
      <c r="A23509">
        <v>7.0846400000000003</v>
      </c>
      <c r="B23509">
        <v>10.2517</v>
      </c>
    </row>
    <row r="23510" spans="1:2">
      <c r="A23510">
        <v>7.0849399999999996</v>
      </c>
      <c r="B23510">
        <v>9.9475200000000008</v>
      </c>
    </row>
    <row r="23511" spans="1:2">
      <c r="A23511">
        <v>7.0852500000000003</v>
      </c>
      <c r="B23511">
        <v>9.6433400000000002</v>
      </c>
    </row>
    <row r="23512" spans="1:2">
      <c r="A23512">
        <v>7.0855499999999996</v>
      </c>
      <c r="B23512">
        <v>9.5780399999999997</v>
      </c>
    </row>
    <row r="23513" spans="1:2">
      <c r="A23513">
        <v>7.0858600000000003</v>
      </c>
      <c r="B23513">
        <v>9.5127400000000009</v>
      </c>
    </row>
    <row r="23514" spans="1:2">
      <c r="A23514">
        <v>7.0861700000000001</v>
      </c>
      <c r="B23514">
        <v>9.4474400000000003</v>
      </c>
    </row>
    <row r="23515" spans="1:2">
      <c r="A23515">
        <v>7.0864700000000003</v>
      </c>
      <c r="B23515">
        <v>9.3821499999999993</v>
      </c>
    </row>
    <row r="23516" spans="1:2">
      <c r="A23516">
        <v>7.0867800000000001</v>
      </c>
      <c r="B23516">
        <v>9.3588500000000003</v>
      </c>
    </row>
    <row r="23517" spans="1:2">
      <c r="A23517">
        <v>7.0870800000000003</v>
      </c>
      <c r="B23517">
        <v>9.3355499999999996</v>
      </c>
    </row>
    <row r="23518" spans="1:2">
      <c r="A23518">
        <v>7.0873900000000001</v>
      </c>
      <c r="B23518">
        <v>9.5957600000000003</v>
      </c>
    </row>
    <row r="23519" spans="1:2">
      <c r="A23519">
        <v>7.0876900000000003</v>
      </c>
      <c r="B23519">
        <v>10.696</v>
      </c>
    </row>
    <row r="23520" spans="1:2">
      <c r="A23520">
        <v>7.0880000000000001</v>
      </c>
      <c r="B23520">
        <v>11.1508</v>
      </c>
    </row>
    <row r="23521" spans="1:2">
      <c r="A23521">
        <v>7.0883000000000003</v>
      </c>
      <c r="B23521">
        <v>11.605600000000001</v>
      </c>
    </row>
    <row r="23522" spans="1:2">
      <c r="A23522">
        <v>7.0886100000000001</v>
      </c>
      <c r="B23522">
        <v>11.6089</v>
      </c>
    </row>
    <row r="23523" spans="1:2">
      <c r="A23523">
        <v>7.0889100000000003</v>
      </c>
      <c r="B23523">
        <v>11.6122</v>
      </c>
    </row>
    <row r="23524" spans="1:2">
      <c r="A23524">
        <v>7.0892200000000001</v>
      </c>
      <c r="B23524">
        <v>11.620699999999999</v>
      </c>
    </row>
    <row r="23525" spans="1:2">
      <c r="A23525">
        <v>7.0895200000000003</v>
      </c>
      <c r="B23525">
        <v>11.629200000000001</v>
      </c>
    </row>
    <row r="23526" spans="1:2">
      <c r="A23526">
        <v>7.0898300000000001</v>
      </c>
      <c r="B23526">
        <v>11.637700000000001</v>
      </c>
    </row>
    <row r="23527" spans="1:2">
      <c r="A23527">
        <v>7.0901399999999999</v>
      </c>
      <c r="B23527">
        <v>11.6463</v>
      </c>
    </row>
    <row r="23528" spans="1:2">
      <c r="A23528">
        <v>7.0904400000000001</v>
      </c>
      <c r="B23528">
        <v>11.402799999999999</v>
      </c>
    </row>
    <row r="23529" spans="1:2">
      <c r="A23529">
        <v>7.0907499999999999</v>
      </c>
      <c r="B23529">
        <v>11.1593</v>
      </c>
    </row>
    <row r="23530" spans="1:2">
      <c r="A23530">
        <v>7.0910500000000001</v>
      </c>
      <c r="B23530">
        <v>11.7559</v>
      </c>
    </row>
    <row r="23531" spans="1:2">
      <c r="A23531">
        <v>7.0913599999999999</v>
      </c>
      <c r="B23531">
        <v>12.352399999999999</v>
      </c>
    </row>
    <row r="23532" spans="1:2">
      <c r="A23532">
        <v>7.0916600000000001</v>
      </c>
      <c r="B23532">
        <v>12.256</v>
      </c>
    </row>
    <row r="23533" spans="1:2">
      <c r="A23533">
        <v>7.0919699999999999</v>
      </c>
      <c r="B23533">
        <v>12.1595</v>
      </c>
    </row>
    <row r="23534" spans="1:2">
      <c r="A23534">
        <v>7.0922700000000001</v>
      </c>
      <c r="B23534">
        <v>12.567</v>
      </c>
    </row>
    <row r="23535" spans="1:2">
      <c r="A23535">
        <v>7.0925799999999999</v>
      </c>
      <c r="B23535">
        <v>12.974600000000001</v>
      </c>
    </row>
    <row r="23536" spans="1:2">
      <c r="A23536">
        <v>7.0928800000000001</v>
      </c>
      <c r="B23536">
        <v>12.856400000000001</v>
      </c>
    </row>
    <row r="23537" spans="1:2">
      <c r="A23537">
        <v>7.0931899999999999</v>
      </c>
      <c r="B23537">
        <v>12.738300000000001</v>
      </c>
    </row>
    <row r="23538" spans="1:2">
      <c r="A23538">
        <v>7.0934900000000001</v>
      </c>
      <c r="B23538">
        <v>12.620200000000001</v>
      </c>
    </row>
    <row r="23539" spans="1:2">
      <c r="A23539">
        <v>7.0937999999999999</v>
      </c>
      <c r="B23539">
        <v>12.5021</v>
      </c>
    </row>
    <row r="23540" spans="1:2">
      <c r="A23540">
        <v>7.0941099999999997</v>
      </c>
      <c r="B23540">
        <v>12.625400000000001</v>
      </c>
    </row>
    <row r="23541" spans="1:2">
      <c r="A23541">
        <v>7.0944099999999999</v>
      </c>
      <c r="B23541">
        <v>12.748799999999999</v>
      </c>
    </row>
    <row r="23542" spans="1:2">
      <c r="A23542">
        <v>7.0947199999999997</v>
      </c>
      <c r="B23542">
        <v>12.872199999999999</v>
      </c>
    </row>
    <row r="23543" spans="1:2">
      <c r="A23543">
        <v>7.0950199999999999</v>
      </c>
      <c r="B23543">
        <v>12.9956</v>
      </c>
    </row>
    <row r="23544" spans="1:2">
      <c r="A23544">
        <v>7.0953299999999997</v>
      </c>
      <c r="B23544">
        <v>13.575699999999999</v>
      </c>
    </row>
    <row r="23545" spans="1:2">
      <c r="A23545">
        <v>7.0956299999999999</v>
      </c>
      <c r="B23545">
        <v>14.155900000000001</v>
      </c>
    </row>
    <row r="23546" spans="1:2">
      <c r="A23546">
        <v>7.0959399999999997</v>
      </c>
      <c r="B23546">
        <v>14.736000000000001</v>
      </c>
    </row>
    <row r="23547" spans="1:2">
      <c r="A23547">
        <v>7.0962399999999999</v>
      </c>
      <c r="B23547">
        <v>15.3161</v>
      </c>
    </row>
    <row r="23548" spans="1:2">
      <c r="A23548">
        <v>7.0965499999999997</v>
      </c>
      <c r="B23548">
        <v>14.8148</v>
      </c>
    </row>
    <row r="23549" spans="1:2">
      <c r="A23549">
        <v>7.0968499999999999</v>
      </c>
      <c r="B23549">
        <v>14.3134</v>
      </c>
    </row>
    <row r="23550" spans="1:2">
      <c r="A23550">
        <v>7.0971599999999997</v>
      </c>
      <c r="B23550">
        <v>13.811999999999999</v>
      </c>
    </row>
    <row r="23551" spans="1:2">
      <c r="A23551">
        <v>7.0974599999999999</v>
      </c>
      <c r="B23551">
        <v>13.310600000000001</v>
      </c>
    </row>
    <row r="23552" spans="1:2">
      <c r="A23552">
        <v>7.0977699999999997</v>
      </c>
      <c r="B23552">
        <v>13.494999999999999</v>
      </c>
    </row>
    <row r="23553" spans="1:2">
      <c r="A23553">
        <v>7.0980800000000004</v>
      </c>
      <c r="B23553">
        <v>13.679399999999999</v>
      </c>
    </row>
    <row r="23554" spans="1:2">
      <c r="A23554">
        <v>7.0983799999999997</v>
      </c>
      <c r="B23554">
        <v>13.706300000000001</v>
      </c>
    </row>
    <row r="23555" spans="1:2">
      <c r="A23555">
        <v>7.0986900000000004</v>
      </c>
      <c r="B23555">
        <v>13.229200000000001</v>
      </c>
    </row>
    <row r="23556" spans="1:2">
      <c r="A23556">
        <v>7.0989899999999997</v>
      </c>
      <c r="B23556">
        <v>12.426600000000001</v>
      </c>
    </row>
    <row r="23557" spans="1:2">
      <c r="A23557">
        <v>7.0993000000000004</v>
      </c>
      <c r="B23557">
        <v>12.632</v>
      </c>
    </row>
    <row r="23558" spans="1:2">
      <c r="A23558">
        <v>7.0995999999999997</v>
      </c>
      <c r="B23558">
        <v>13.026400000000001</v>
      </c>
    </row>
    <row r="23559" spans="1:2">
      <c r="A23559">
        <v>7.0999100000000004</v>
      </c>
      <c r="B23559">
        <v>12.9168</v>
      </c>
    </row>
    <row r="23560" spans="1:2">
      <c r="A23560">
        <v>7.1002099999999997</v>
      </c>
      <c r="B23560">
        <v>12.4095</v>
      </c>
    </row>
    <row r="23561" spans="1:2">
      <c r="A23561">
        <v>7.1005200000000004</v>
      </c>
      <c r="B23561">
        <v>11.902200000000001</v>
      </c>
    </row>
    <row r="23562" spans="1:2">
      <c r="A23562">
        <v>7.1008199999999997</v>
      </c>
      <c r="B23562">
        <v>12.2035</v>
      </c>
    </row>
    <row r="23563" spans="1:2">
      <c r="A23563">
        <v>7.1011300000000004</v>
      </c>
      <c r="B23563">
        <v>12.5047</v>
      </c>
    </row>
    <row r="23564" spans="1:2">
      <c r="A23564">
        <v>7.1014299999999997</v>
      </c>
      <c r="B23564">
        <v>12.6274</v>
      </c>
    </row>
    <row r="23565" spans="1:2">
      <c r="A23565">
        <v>7.1017400000000004</v>
      </c>
      <c r="B23565">
        <v>12.7501</v>
      </c>
    </row>
    <row r="23566" spans="1:2">
      <c r="A23566">
        <v>7.1020500000000002</v>
      </c>
      <c r="B23566">
        <v>12.0328</v>
      </c>
    </row>
    <row r="23567" spans="1:2">
      <c r="A23567">
        <v>7.1023500000000004</v>
      </c>
      <c r="B23567">
        <v>11.3155</v>
      </c>
    </row>
    <row r="23568" spans="1:2">
      <c r="A23568">
        <v>7.1026600000000002</v>
      </c>
      <c r="B23568">
        <v>10.9979</v>
      </c>
    </row>
    <row r="23569" spans="1:2">
      <c r="A23569">
        <v>7.1029600000000004</v>
      </c>
      <c r="B23569">
        <v>10.680199999999999</v>
      </c>
    </row>
    <row r="23570" spans="1:2">
      <c r="A23570">
        <v>7.1032700000000002</v>
      </c>
      <c r="B23570">
        <v>10.3626</v>
      </c>
    </row>
    <row r="23571" spans="1:2">
      <c r="A23571">
        <v>7.1035700000000004</v>
      </c>
      <c r="B23571">
        <v>10.045</v>
      </c>
    </row>
    <row r="23572" spans="1:2">
      <c r="A23572">
        <v>7.1038800000000002</v>
      </c>
      <c r="B23572">
        <v>10.226100000000001</v>
      </c>
    </row>
    <row r="23573" spans="1:2">
      <c r="A23573">
        <v>7.1041800000000004</v>
      </c>
      <c r="B23573">
        <v>10.4072</v>
      </c>
    </row>
    <row r="23574" spans="1:2">
      <c r="A23574">
        <v>7.1044900000000002</v>
      </c>
      <c r="B23574">
        <v>10.336399999999999</v>
      </c>
    </row>
    <row r="23575" spans="1:2">
      <c r="A23575">
        <v>7.1047900000000004</v>
      </c>
      <c r="B23575">
        <v>10.265499999999999</v>
      </c>
    </row>
    <row r="23576" spans="1:2">
      <c r="A23576">
        <v>7.1051000000000002</v>
      </c>
      <c r="B23576">
        <v>10.202500000000001</v>
      </c>
    </row>
    <row r="23577" spans="1:2">
      <c r="A23577">
        <v>7.10541</v>
      </c>
      <c r="B23577">
        <v>10.1395</v>
      </c>
    </row>
    <row r="23578" spans="1:2">
      <c r="A23578">
        <v>7.1057100000000002</v>
      </c>
      <c r="B23578">
        <v>10.580500000000001</v>
      </c>
    </row>
    <row r="23579" spans="1:2">
      <c r="A23579">
        <v>7.10602</v>
      </c>
      <c r="B23579">
        <v>11.0215</v>
      </c>
    </row>
    <row r="23580" spans="1:2">
      <c r="A23580">
        <v>7.1063200000000002</v>
      </c>
      <c r="B23580">
        <v>10.864000000000001</v>
      </c>
    </row>
    <row r="23581" spans="1:2">
      <c r="A23581">
        <v>7.10663</v>
      </c>
      <c r="B23581">
        <v>10.7065</v>
      </c>
    </row>
    <row r="23582" spans="1:2">
      <c r="A23582">
        <v>7.1069300000000002</v>
      </c>
      <c r="B23582">
        <v>11.053000000000001</v>
      </c>
    </row>
    <row r="23583" spans="1:2">
      <c r="A23583">
        <v>7.10724</v>
      </c>
      <c r="B23583">
        <v>11.3995</v>
      </c>
    </row>
    <row r="23584" spans="1:2">
      <c r="A23584">
        <v>7.1075400000000002</v>
      </c>
      <c r="B23584">
        <v>11.2384</v>
      </c>
    </row>
    <row r="23585" spans="1:2">
      <c r="A23585">
        <v>7.10785</v>
      </c>
      <c r="B23585">
        <v>11.077299999999999</v>
      </c>
    </row>
    <row r="23586" spans="1:2">
      <c r="A23586">
        <v>7.1081500000000002</v>
      </c>
      <c r="B23586">
        <v>10.6957</v>
      </c>
    </row>
    <row r="23587" spans="1:2">
      <c r="A23587">
        <v>7.10846</v>
      </c>
      <c r="B23587">
        <v>10.314</v>
      </c>
    </row>
    <row r="23588" spans="1:2">
      <c r="A23588">
        <v>7.1087600000000002</v>
      </c>
      <c r="B23588">
        <v>10.263199999999999</v>
      </c>
    </row>
    <row r="23589" spans="1:2">
      <c r="A23589">
        <v>7.10907</v>
      </c>
      <c r="B23589">
        <v>10.7163</v>
      </c>
    </row>
    <row r="23590" spans="1:2">
      <c r="A23590">
        <v>7.1093799999999998</v>
      </c>
      <c r="B23590">
        <v>11.201000000000001</v>
      </c>
    </row>
    <row r="23591" spans="1:2">
      <c r="A23591">
        <v>7.10968</v>
      </c>
      <c r="B23591">
        <v>10.6776</v>
      </c>
    </row>
    <row r="23592" spans="1:2">
      <c r="A23592">
        <v>7.1099899999999998</v>
      </c>
      <c r="B23592">
        <v>10.8499</v>
      </c>
    </row>
    <row r="23593" spans="1:2">
      <c r="A23593">
        <v>7.11029</v>
      </c>
      <c r="B23593">
        <v>11.0222</v>
      </c>
    </row>
    <row r="23594" spans="1:2">
      <c r="A23594">
        <v>7.1105999999999998</v>
      </c>
      <c r="B23594">
        <v>11.267899999999999</v>
      </c>
    </row>
    <row r="23595" spans="1:2">
      <c r="A23595">
        <v>7.1109</v>
      </c>
      <c r="B23595">
        <v>11.0097</v>
      </c>
    </row>
    <row r="23596" spans="1:2">
      <c r="A23596">
        <v>7.1112099999999998</v>
      </c>
      <c r="B23596">
        <v>10.194900000000001</v>
      </c>
    </row>
    <row r="23597" spans="1:2">
      <c r="A23597">
        <v>7.11151</v>
      </c>
      <c r="B23597">
        <v>11.0602</v>
      </c>
    </row>
    <row r="23598" spans="1:2">
      <c r="A23598">
        <v>7.1118199999999998</v>
      </c>
      <c r="B23598">
        <v>11.736499999999999</v>
      </c>
    </row>
    <row r="23599" spans="1:2">
      <c r="A23599">
        <v>7.11212</v>
      </c>
      <c r="B23599">
        <v>11.908799999999999</v>
      </c>
    </row>
    <row r="23600" spans="1:2">
      <c r="A23600">
        <v>7.1124299999999998</v>
      </c>
      <c r="B23600">
        <v>11.7523</v>
      </c>
    </row>
    <row r="23601" spans="1:2">
      <c r="A23601">
        <v>7.11273</v>
      </c>
      <c r="B23601">
        <v>11.595700000000001</v>
      </c>
    </row>
    <row r="23602" spans="1:2">
      <c r="A23602">
        <v>7.1130399999999998</v>
      </c>
      <c r="B23602">
        <v>11.4077</v>
      </c>
    </row>
    <row r="23603" spans="1:2">
      <c r="A23603">
        <v>7.1133499999999996</v>
      </c>
      <c r="B23603">
        <v>11.2197</v>
      </c>
    </row>
    <row r="23604" spans="1:2">
      <c r="A23604">
        <v>7.1136499999999998</v>
      </c>
      <c r="B23604">
        <v>11.4727</v>
      </c>
    </row>
    <row r="23605" spans="1:2">
      <c r="A23605">
        <v>7.1139599999999996</v>
      </c>
      <c r="B23605">
        <v>11.7257</v>
      </c>
    </row>
    <row r="23606" spans="1:2">
      <c r="A23606">
        <v>7.1142599999999998</v>
      </c>
      <c r="B23606">
        <v>11.6637</v>
      </c>
    </row>
    <row r="23607" spans="1:2">
      <c r="A23607">
        <v>7.1145699999999996</v>
      </c>
      <c r="B23607">
        <v>12.105700000000001</v>
      </c>
    </row>
    <row r="23608" spans="1:2">
      <c r="A23608">
        <v>7.1148699999999998</v>
      </c>
      <c r="B23608">
        <v>12.4217</v>
      </c>
    </row>
    <row r="23609" spans="1:2">
      <c r="A23609">
        <v>7.1151799999999996</v>
      </c>
      <c r="B23609">
        <v>12.233599999999999</v>
      </c>
    </row>
    <row r="23610" spans="1:2">
      <c r="A23610">
        <v>7.1154799999999998</v>
      </c>
      <c r="B23610">
        <v>12.014099999999999</v>
      </c>
    </row>
    <row r="23611" spans="1:2">
      <c r="A23611">
        <v>7.1157899999999996</v>
      </c>
      <c r="B23611">
        <v>12.2986</v>
      </c>
    </row>
    <row r="23612" spans="1:2">
      <c r="A23612">
        <v>7.1160899999999998</v>
      </c>
      <c r="B23612">
        <v>12.2471</v>
      </c>
    </row>
    <row r="23613" spans="1:2">
      <c r="A23613">
        <v>7.1163999999999996</v>
      </c>
      <c r="B23613">
        <v>11.1875</v>
      </c>
    </row>
    <row r="23614" spans="1:2">
      <c r="A23614">
        <v>7.1166999999999998</v>
      </c>
      <c r="B23614">
        <v>10.443</v>
      </c>
    </row>
    <row r="23615" spans="1:2">
      <c r="A23615">
        <v>7.1170099999999996</v>
      </c>
      <c r="B23615">
        <v>10.202500000000001</v>
      </c>
    </row>
    <row r="23616" spans="1:2">
      <c r="A23616">
        <v>7.1173200000000003</v>
      </c>
      <c r="B23616">
        <v>10.834099999999999</v>
      </c>
    </row>
    <row r="23617" spans="1:2">
      <c r="A23617">
        <v>7.1176199999999996</v>
      </c>
      <c r="B23617">
        <v>11.4658</v>
      </c>
    </row>
    <row r="23618" spans="1:2">
      <c r="A23618">
        <v>7.1179300000000003</v>
      </c>
      <c r="B23618">
        <v>11.5829</v>
      </c>
    </row>
    <row r="23619" spans="1:2">
      <c r="A23619">
        <v>7.1182299999999996</v>
      </c>
      <c r="B23619">
        <v>10.6921</v>
      </c>
    </row>
    <row r="23620" spans="1:2">
      <c r="A23620">
        <v>7.1185400000000003</v>
      </c>
      <c r="B23620">
        <v>10.389200000000001</v>
      </c>
    </row>
    <row r="23621" spans="1:2">
      <c r="A23621">
        <v>7.1188399999999996</v>
      </c>
      <c r="B23621">
        <v>11.0944</v>
      </c>
    </row>
    <row r="23622" spans="1:2">
      <c r="A23622">
        <v>7.1191500000000003</v>
      </c>
      <c r="B23622">
        <v>11.957000000000001</v>
      </c>
    </row>
    <row r="23623" spans="1:2">
      <c r="A23623">
        <v>7.1194499999999996</v>
      </c>
      <c r="B23623">
        <v>12.3157</v>
      </c>
    </row>
    <row r="23624" spans="1:2">
      <c r="A23624">
        <v>7.1197600000000003</v>
      </c>
      <c r="B23624">
        <v>12.726800000000001</v>
      </c>
    </row>
    <row r="23625" spans="1:2">
      <c r="A23625">
        <v>7.1200599999999996</v>
      </c>
      <c r="B23625">
        <v>13.138</v>
      </c>
    </row>
    <row r="23626" spans="1:2">
      <c r="A23626">
        <v>7.1203700000000003</v>
      </c>
      <c r="B23626">
        <v>12.6776</v>
      </c>
    </row>
    <row r="23627" spans="1:2">
      <c r="A23627">
        <v>7.1206699999999996</v>
      </c>
      <c r="B23627">
        <v>12.2172</v>
      </c>
    </row>
    <row r="23628" spans="1:2">
      <c r="A23628">
        <v>7.1209800000000003</v>
      </c>
      <c r="B23628">
        <v>12.670400000000001</v>
      </c>
    </row>
    <row r="23629" spans="1:2">
      <c r="A23629">
        <v>7.1212900000000001</v>
      </c>
      <c r="B23629">
        <v>13.1235</v>
      </c>
    </row>
    <row r="23630" spans="1:2">
      <c r="A23630">
        <v>7.1215900000000003</v>
      </c>
      <c r="B23630">
        <v>13.072699999999999</v>
      </c>
    </row>
    <row r="23631" spans="1:2">
      <c r="A23631">
        <v>7.1219000000000001</v>
      </c>
      <c r="B23631">
        <v>13.021800000000001</v>
      </c>
    </row>
    <row r="23632" spans="1:2">
      <c r="A23632">
        <v>7.1222000000000003</v>
      </c>
      <c r="B23632">
        <v>13.250500000000001</v>
      </c>
    </row>
    <row r="23633" spans="1:2">
      <c r="A23633">
        <v>7.1225100000000001</v>
      </c>
      <c r="B23633">
        <v>13.479200000000001</v>
      </c>
    </row>
    <row r="23634" spans="1:2">
      <c r="A23634">
        <v>7.1228100000000003</v>
      </c>
      <c r="B23634">
        <v>13.708</v>
      </c>
    </row>
    <row r="23635" spans="1:2">
      <c r="A23635">
        <v>7.1231200000000001</v>
      </c>
      <c r="B23635">
        <v>13.9367</v>
      </c>
    </row>
    <row r="23636" spans="1:2">
      <c r="A23636">
        <v>7.1234200000000003</v>
      </c>
      <c r="B23636">
        <v>14.322900000000001</v>
      </c>
    </row>
    <row r="23637" spans="1:2">
      <c r="A23637">
        <v>7.1237300000000001</v>
      </c>
      <c r="B23637">
        <v>14.709099999999999</v>
      </c>
    </row>
    <row r="23638" spans="1:2">
      <c r="A23638">
        <v>7.1240300000000003</v>
      </c>
      <c r="B23638">
        <v>14.5913</v>
      </c>
    </row>
    <row r="23639" spans="1:2">
      <c r="A23639">
        <v>7.1243400000000001</v>
      </c>
      <c r="B23639">
        <v>14.4735</v>
      </c>
    </row>
    <row r="23640" spans="1:2">
      <c r="A23640">
        <v>7.1246499999999999</v>
      </c>
      <c r="B23640">
        <v>14.620799999999999</v>
      </c>
    </row>
    <row r="23641" spans="1:2">
      <c r="A23641">
        <v>7.1249500000000001</v>
      </c>
      <c r="B23641">
        <v>14.7682</v>
      </c>
    </row>
    <row r="23642" spans="1:2">
      <c r="A23642">
        <v>7.1252599999999999</v>
      </c>
      <c r="B23642">
        <v>15.419499999999999</v>
      </c>
    </row>
    <row r="23643" spans="1:2">
      <c r="A23643">
        <v>7.1255600000000001</v>
      </c>
      <c r="B23643">
        <v>16.070900000000002</v>
      </c>
    </row>
    <row r="23644" spans="1:2">
      <c r="A23644">
        <v>7.1258699999999999</v>
      </c>
      <c r="B23644">
        <v>16.911200000000001</v>
      </c>
    </row>
    <row r="23645" spans="1:2">
      <c r="A23645">
        <v>7.1261700000000001</v>
      </c>
      <c r="B23645">
        <v>17.7516</v>
      </c>
    </row>
    <row r="23646" spans="1:2">
      <c r="A23646">
        <v>7.1264799999999999</v>
      </c>
      <c r="B23646">
        <v>17.751899999999999</v>
      </c>
    </row>
    <row r="23647" spans="1:2">
      <c r="A23647">
        <v>7.1267800000000001</v>
      </c>
      <c r="B23647">
        <v>17.752199999999998</v>
      </c>
    </row>
    <row r="23648" spans="1:2">
      <c r="A23648">
        <v>7.1270899999999999</v>
      </c>
      <c r="B23648">
        <v>18.092199999999998</v>
      </c>
    </row>
    <row r="23649" spans="1:2">
      <c r="A23649">
        <v>7.1273900000000001</v>
      </c>
      <c r="B23649">
        <v>18.432099999999998</v>
      </c>
    </row>
    <row r="23650" spans="1:2">
      <c r="A23650">
        <v>7.1276999999999999</v>
      </c>
      <c r="B23650">
        <v>19.2761</v>
      </c>
    </row>
    <row r="23651" spans="1:2">
      <c r="A23651">
        <v>7.1280000000000001</v>
      </c>
      <c r="B23651">
        <v>20.12</v>
      </c>
    </row>
    <row r="23652" spans="1:2">
      <c r="A23652">
        <v>7.1283099999999999</v>
      </c>
      <c r="B23652">
        <v>21.006</v>
      </c>
    </row>
    <row r="23653" spans="1:2">
      <c r="A23653">
        <v>7.1286199999999997</v>
      </c>
      <c r="B23653">
        <v>21.891999999999999</v>
      </c>
    </row>
    <row r="23654" spans="1:2">
      <c r="A23654">
        <v>7.1289199999999999</v>
      </c>
      <c r="B23654">
        <v>23.617999999999999</v>
      </c>
    </row>
    <row r="23655" spans="1:2">
      <c r="A23655">
        <v>7.1292299999999997</v>
      </c>
      <c r="B23655">
        <v>25.344000000000001</v>
      </c>
    </row>
    <row r="23656" spans="1:2">
      <c r="A23656">
        <v>7.1295299999999999</v>
      </c>
      <c r="B23656">
        <v>27.392800000000001</v>
      </c>
    </row>
    <row r="23657" spans="1:2">
      <c r="A23657">
        <v>7.1298399999999997</v>
      </c>
      <c r="B23657">
        <v>29.441700000000001</v>
      </c>
    </row>
    <row r="23658" spans="1:2">
      <c r="A23658">
        <v>7.1301399999999999</v>
      </c>
      <c r="B23658">
        <v>31.049600000000002</v>
      </c>
    </row>
    <row r="23659" spans="1:2">
      <c r="A23659">
        <v>7.1304499999999997</v>
      </c>
      <c r="B23659">
        <v>32.657400000000003</v>
      </c>
    </row>
    <row r="23660" spans="1:2">
      <c r="A23660">
        <v>7.1307499999999999</v>
      </c>
      <c r="B23660">
        <v>34.769300000000001</v>
      </c>
    </row>
    <row r="23661" spans="1:2">
      <c r="A23661">
        <v>7.1310599999999997</v>
      </c>
      <c r="B23661">
        <v>37.889200000000002</v>
      </c>
    </row>
    <row r="23662" spans="1:2">
      <c r="A23662">
        <v>7.1313599999999999</v>
      </c>
      <c r="B23662">
        <v>41.765099999999997</v>
      </c>
    </row>
    <row r="23663" spans="1:2">
      <c r="A23663">
        <v>7.1316699999999997</v>
      </c>
      <c r="B23663">
        <v>45.641100000000002</v>
      </c>
    </row>
    <row r="23664" spans="1:2">
      <c r="A23664">
        <v>7.1319699999999999</v>
      </c>
      <c r="B23664">
        <v>50.354399999999998</v>
      </c>
    </row>
    <row r="23665" spans="1:2">
      <c r="A23665">
        <v>7.1322799999999997</v>
      </c>
      <c r="B23665">
        <v>57.419800000000002</v>
      </c>
    </row>
    <row r="23666" spans="1:2">
      <c r="A23666">
        <v>7.1325900000000004</v>
      </c>
      <c r="B23666">
        <v>64.674199999999999</v>
      </c>
    </row>
    <row r="23667" spans="1:2">
      <c r="A23667">
        <v>7.1328899999999997</v>
      </c>
      <c r="B23667">
        <v>71.928600000000003</v>
      </c>
    </row>
    <row r="23668" spans="1:2">
      <c r="A23668">
        <v>7.1332000000000004</v>
      </c>
      <c r="B23668">
        <v>79.996799999999993</v>
      </c>
    </row>
    <row r="23669" spans="1:2">
      <c r="A23669">
        <v>7.1334999999999997</v>
      </c>
      <c r="B23669">
        <v>88.064999999999998</v>
      </c>
    </row>
    <row r="23670" spans="1:2">
      <c r="A23670">
        <v>7.1338100000000004</v>
      </c>
      <c r="B23670">
        <v>95.860200000000006</v>
      </c>
    </row>
    <row r="23671" spans="1:2">
      <c r="A23671">
        <v>7.1341099999999997</v>
      </c>
      <c r="B23671">
        <v>102.64700000000001</v>
      </c>
    </row>
    <row r="23672" spans="1:2">
      <c r="A23672">
        <v>7.1344200000000004</v>
      </c>
      <c r="B23672">
        <v>108.57299999999999</v>
      </c>
    </row>
    <row r="23673" spans="1:2">
      <c r="A23673">
        <v>7.1347199999999997</v>
      </c>
      <c r="B23673">
        <v>114.5</v>
      </c>
    </row>
    <row r="23674" spans="1:2">
      <c r="A23674">
        <v>7.1350300000000004</v>
      </c>
      <c r="B23674">
        <v>119.77500000000001</v>
      </c>
    </row>
    <row r="23675" spans="1:2">
      <c r="A23675">
        <v>7.1353299999999997</v>
      </c>
      <c r="B23675">
        <v>126.05800000000001</v>
      </c>
    </row>
    <row r="23676" spans="1:2">
      <c r="A23676">
        <v>7.1356400000000004</v>
      </c>
      <c r="B23676">
        <v>135.01300000000001</v>
      </c>
    </row>
    <row r="23677" spans="1:2">
      <c r="A23677">
        <v>7.1359399999999997</v>
      </c>
      <c r="B23677">
        <v>147.66499999999999</v>
      </c>
    </row>
    <row r="23678" spans="1:2">
      <c r="A23678">
        <v>7.1362500000000004</v>
      </c>
      <c r="B23678">
        <v>166.785</v>
      </c>
    </row>
    <row r="23679" spans="1:2">
      <c r="A23679">
        <v>7.1365600000000002</v>
      </c>
      <c r="B23679">
        <v>193.63300000000001</v>
      </c>
    </row>
    <row r="23680" spans="1:2">
      <c r="A23680">
        <v>7.1368600000000004</v>
      </c>
      <c r="B23680">
        <v>228.16800000000001</v>
      </c>
    </row>
    <row r="23681" spans="1:2">
      <c r="A23681">
        <v>7.1371700000000002</v>
      </c>
      <c r="B23681">
        <v>271.77600000000001</v>
      </c>
    </row>
    <row r="23682" spans="1:2">
      <c r="A23682">
        <v>7.1374700000000004</v>
      </c>
      <c r="B23682">
        <v>323.53199999999998</v>
      </c>
    </row>
    <row r="23683" spans="1:2">
      <c r="A23683">
        <v>7.1377800000000002</v>
      </c>
      <c r="B23683">
        <v>381.67200000000003</v>
      </c>
    </row>
    <row r="23684" spans="1:2">
      <c r="A23684">
        <v>7.1380800000000004</v>
      </c>
      <c r="B23684">
        <v>444.43299999999999</v>
      </c>
    </row>
    <row r="23685" spans="1:2">
      <c r="A23685">
        <v>7.1383900000000002</v>
      </c>
      <c r="B23685">
        <v>508.20100000000002</v>
      </c>
    </row>
    <row r="23686" spans="1:2">
      <c r="A23686">
        <v>7.1386900000000004</v>
      </c>
      <c r="B23686">
        <v>565.58600000000001</v>
      </c>
    </row>
    <row r="23687" spans="1:2">
      <c r="A23687">
        <v>7.1390000000000002</v>
      </c>
      <c r="B23687">
        <v>610.53800000000001</v>
      </c>
    </row>
    <row r="23688" spans="1:2">
      <c r="A23688">
        <v>7.1393000000000004</v>
      </c>
      <c r="B23688">
        <v>641.68700000000001</v>
      </c>
    </row>
    <row r="23689" spans="1:2">
      <c r="A23689">
        <v>7.1396100000000002</v>
      </c>
      <c r="B23689">
        <v>657.71600000000001</v>
      </c>
    </row>
    <row r="23690" spans="1:2">
      <c r="A23690">
        <v>7.13992</v>
      </c>
      <c r="B23690">
        <v>655.97799999999995</v>
      </c>
    </row>
    <row r="23691" spans="1:2">
      <c r="A23691">
        <v>7.1402200000000002</v>
      </c>
      <c r="B23691">
        <v>635.08699999999999</v>
      </c>
    </row>
    <row r="23692" spans="1:2">
      <c r="A23692">
        <v>7.14053</v>
      </c>
      <c r="B23692">
        <v>600.02099999999996</v>
      </c>
    </row>
    <row r="23693" spans="1:2">
      <c r="A23693">
        <v>7.1408300000000002</v>
      </c>
      <c r="B23693">
        <v>557.22699999999998</v>
      </c>
    </row>
    <row r="23694" spans="1:2">
      <c r="A23694">
        <v>7.14114</v>
      </c>
      <c r="B23694">
        <v>508.721</v>
      </c>
    </row>
    <row r="23695" spans="1:2">
      <c r="A23695">
        <v>7.1414400000000002</v>
      </c>
      <c r="B23695">
        <v>457.863</v>
      </c>
    </row>
    <row r="23696" spans="1:2">
      <c r="A23696">
        <v>7.14175</v>
      </c>
      <c r="B23696">
        <v>408.98599999999999</v>
      </c>
    </row>
    <row r="23697" spans="1:2">
      <c r="A23697">
        <v>7.1420500000000002</v>
      </c>
      <c r="B23697">
        <v>366.49400000000003</v>
      </c>
    </row>
    <row r="23698" spans="1:2">
      <c r="A23698">
        <v>7.14236</v>
      </c>
      <c r="B23698">
        <v>332.99</v>
      </c>
    </row>
    <row r="23699" spans="1:2">
      <c r="A23699">
        <v>7.1426600000000002</v>
      </c>
      <c r="B23699">
        <v>307.21499999999997</v>
      </c>
    </row>
    <row r="23700" spans="1:2">
      <c r="A23700">
        <v>7.14297</v>
      </c>
      <c r="B23700">
        <v>288.03300000000002</v>
      </c>
    </row>
    <row r="23701" spans="1:2">
      <c r="A23701">
        <v>7.1432700000000002</v>
      </c>
      <c r="B23701">
        <v>275.90800000000002</v>
      </c>
    </row>
    <row r="23702" spans="1:2">
      <c r="A23702">
        <v>7.14358</v>
      </c>
      <c r="B23702">
        <v>267.70999999999998</v>
      </c>
    </row>
    <row r="23703" spans="1:2">
      <c r="A23703">
        <v>7.1438899999999999</v>
      </c>
      <c r="B23703">
        <v>259.512</v>
      </c>
    </row>
    <row r="23704" spans="1:2">
      <c r="A23704">
        <v>7.14419</v>
      </c>
      <c r="B23704">
        <v>249.99100000000001</v>
      </c>
    </row>
    <row r="23705" spans="1:2">
      <c r="A23705">
        <v>7.1444999999999999</v>
      </c>
      <c r="B23705">
        <v>238.11699999999999</v>
      </c>
    </row>
    <row r="23706" spans="1:2">
      <c r="A23706">
        <v>7.1448</v>
      </c>
      <c r="B23706">
        <v>222.71600000000001</v>
      </c>
    </row>
    <row r="23707" spans="1:2">
      <c r="A23707">
        <v>7.1451099999999999</v>
      </c>
      <c r="B23707">
        <v>204.29</v>
      </c>
    </row>
    <row r="23708" spans="1:2">
      <c r="A23708">
        <v>7.14541</v>
      </c>
      <c r="B23708">
        <v>183.471</v>
      </c>
    </row>
    <row r="23709" spans="1:2">
      <c r="A23709">
        <v>7.1457199999999998</v>
      </c>
      <c r="B23709">
        <v>162.65100000000001</v>
      </c>
    </row>
    <row r="23710" spans="1:2">
      <c r="A23710">
        <v>7.14602</v>
      </c>
      <c r="B23710">
        <v>142.399</v>
      </c>
    </row>
    <row r="23711" spans="1:2">
      <c r="A23711">
        <v>7.1463299999999998</v>
      </c>
      <c r="B23711">
        <v>123.82599999999999</v>
      </c>
    </row>
    <row r="23712" spans="1:2">
      <c r="A23712">
        <v>7.14663</v>
      </c>
      <c r="B23712">
        <v>107.285</v>
      </c>
    </row>
    <row r="23713" spans="1:2">
      <c r="A23713">
        <v>7.1469399999999998</v>
      </c>
      <c r="B23713">
        <v>93.7667</v>
      </c>
    </row>
    <row r="23714" spans="1:2">
      <c r="A23714">
        <v>7.14724</v>
      </c>
      <c r="B23714">
        <v>83.944999999999993</v>
      </c>
    </row>
    <row r="23715" spans="1:2">
      <c r="A23715">
        <v>7.1475499999999998</v>
      </c>
      <c r="B23715">
        <v>76.475300000000004</v>
      </c>
    </row>
    <row r="23716" spans="1:2">
      <c r="A23716">
        <v>7.1478599999999997</v>
      </c>
      <c r="B23716">
        <v>70.538700000000006</v>
      </c>
    </row>
    <row r="23717" spans="1:2">
      <c r="A23717">
        <v>7.1481599999999998</v>
      </c>
      <c r="B23717">
        <v>65.610100000000003</v>
      </c>
    </row>
    <row r="23718" spans="1:2">
      <c r="A23718">
        <v>7.1484699999999997</v>
      </c>
      <c r="B23718">
        <v>62.886600000000001</v>
      </c>
    </row>
    <row r="23719" spans="1:2">
      <c r="A23719">
        <v>7.1487699999999998</v>
      </c>
      <c r="B23719">
        <v>61.171100000000003</v>
      </c>
    </row>
    <row r="23720" spans="1:2">
      <c r="A23720">
        <v>7.1490799999999997</v>
      </c>
      <c r="B23720">
        <v>60.951900000000002</v>
      </c>
    </row>
    <row r="23721" spans="1:2">
      <c r="A23721">
        <v>7.1493799999999998</v>
      </c>
      <c r="B23721">
        <v>60.732700000000001</v>
      </c>
    </row>
    <row r="23722" spans="1:2">
      <c r="A23722">
        <v>7.1496899999999997</v>
      </c>
      <c r="B23722">
        <v>61.143500000000003</v>
      </c>
    </row>
    <row r="23723" spans="1:2">
      <c r="A23723">
        <v>7.1499899999999998</v>
      </c>
      <c r="B23723">
        <v>61.554299999999998</v>
      </c>
    </row>
    <row r="23724" spans="1:2">
      <c r="A23724">
        <v>7.1502999999999997</v>
      </c>
      <c r="B23724">
        <v>62.007100000000001</v>
      </c>
    </row>
    <row r="23725" spans="1:2">
      <c r="A23725">
        <v>7.1505999999999998</v>
      </c>
      <c r="B23725">
        <v>63.468000000000004</v>
      </c>
    </row>
    <row r="23726" spans="1:2">
      <c r="A23726">
        <v>7.1509099999999997</v>
      </c>
      <c r="B23726">
        <v>65.726900000000001</v>
      </c>
    </row>
    <row r="23727" spans="1:2">
      <c r="A23727">
        <v>7.1512099999999998</v>
      </c>
      <c r="B23727">
        <v>67.985799999999998</v>
      </c>
    </row>
    <row r="23728" spans="1:2">
      <c r="A23728">
        <v>7.1515199999999997</v>
      </c>
      <c r="B23728">
        <v>72.583600000000004</v>
      </c>
    </row>
    <row r="23729" spans="1:2">
      <c r="A23729">
        <v>7.1518300000000004</v>
      </c>
      <c r="B23729">
        <v>80.205500000000001</v>
      </c>
    </row>
    <row r="23730" spans="1:2">
      <c r="A23730">
        <v>7.1521299999999997</v>
      </c>
      <c r="B23730">
        <v>89.864500000000007</v>
      </c>
    </row>
    <row r="23731" spans="1:2">
      <c r="A23731">
        <v>7.1524400000000004</v>
      </c>
      <c r="B23731">
        <v>101.876</v>
      </c>
    </row>
    <row r="23732" spans="1:2">
      <c r="A23732">
        <v>7.1527399999999997</v>
      </c>
      <c r="B23732">
        <v>116.995</v>
      </c>
    </row>
    <row r="23733" spans="1:2">
      <c r="A23733">
        <v>7.1530500000000004</v>
      </c>
      <c r="B23733">
        <v>135.13800000000001</v>
      </c>
    </row>
    <row r="23734" spans="1:2">
      <c r="A23734">
        <v>7.1533499999999997</v>
      </c>
      <c r="B23734">
        <v>156.32599999999999</v>
      </c>
    </row>
    <row r="23735" spans="1:2">
      <c r="A23735">
        <v>7.1536600000000004</v>
      </c>
      <c r="B23735">
        <v>179.19499999999999</v>
      </c>
    </row>
    <row r="23736" spans="1:2">
      <c r="A23736">
        <v>7.1539599999999997</v>
      </c>
      <c r="B23736">
        <v>203.75399999999999</v>
      </c>
    </row>
    <row r="23737" spans="1:2">
      <c r="A23737">
        <v>7.1542700000000004</v>
      </c>
      <c r="B23737">
        <v>228.31299999999999</v>
      </c>
    </row>
    <row r="23738" spans="1:2">
      <c r="A23738">
        <v>7.1545699999999997</v>
      </c>
      <c r="B23738">
        <v>251.21299999999999</v>
      </c>
    </row>
    <row r="23739" spans="1:2">
      <c r="A23739">
        <v>7.1548800000000004</v>
      </c>
      <c r="B23739">
        <v>271.76</v>
      </c>
    </row>
    <row r="23740" spans="1:2">
      <c r="A23740">
        <v>7.1551799999999997</v>
      </c>
      <c r="B23740">
        <v>287.94</v>
      </c>
    </row>
    <row r="23741" spans="1:2">
      <c r="A23741">
        <v>7.1554900000000004</v>
      </c>
      <c r="B23741">
        <v>300.42399999999998</v>
      </c>
    </row>
    <row r="23742" spans="1:2">
      <c r="A23742">
        <v>7.1558000000000002</v>
      </c>
      <c r="B23742">
        <v>309.54700000000003</v>
      </c>
    </row>
    <row r="23743" spans="1:2">
      <c r="A23743">
        <v>7.1561000000000003</v>
      </c>
      <c r="B23743">
        <v>316.99</v>
      </c>
    </row>
    <row r="23744" spans="1:2">
      <c r="A23744">
        <v>7.1564100000000002</v>
      </c>
      <c r="B23744">
        <v>325.95800000000003</v>
      </c>
    </row>
    <row r="23745" spans="1:2">
      <c r="A23745">
        <v>7.1567100000000003</v>
      </c>
      <c r="B23745">
        <v>339.96600000000001</v>
      </c>
    </row>
    <row r="23746" spans="1:2">
      <c r="A23746">
        <v>7.1570200000000002</v>
      </c>
      <c r="B23746">
        <v>362.20600000000002</v>
      </c>
    </row>
    <row r="23747" spans="1:2">
      <c r="A23747">
        <v>7.1573200000000003</v>
      </c>
      <c r="B23747">
        <v>394.86200000000002</v>
      </c>
    </row>
    <row r="23748" spans="1:2">
      <c r="A23748">
        <v>7.1576300000000002</v>
      </c>
      <c r="B23748">
        <v>438.94299999999998</v>
      </c>
    </row>
    <row r="23749" spans="1:2">
      <c r="A23749">
        <v>7.1579300000000003</v>
      </c>
      <c r="B23749">
        <v>494.78399999999999</v>
      </c>
    </row>
    <row r="23750" spans="1:2">
      <c r="A23750">
        <v>7.1582400000000002</v>
      </c>
      <c r="B23750">
        <v>562.34299999999996</v>
      </c>
    </row>
    <row r="23751" spans="1:2">
      <c r="A23751">
        <v>7.1585400000000003</v>
      </c>
      <c r="B23751">
        <v>636.95899999999995</v>
      </c>
    </row>
    <row r="23752" spans="1:2">
      <c r="A23752">
        <v>7.1588500000000002</v>
      </c>
      <c r="B23752">
        <v>709.85299999999995</v>
      </c>
    </row>
    <row r="23753" spans="1:2">
      <c r="A23753">
        <v>7.15916</v>
      </c>
      <c r="B23753">
        <v>777.03399999999999</v>
      </c>
    </row>
    <row r="23754" spans="1:2">
      <c r="A23754">
        <v>7.1594600000000002</v>
      </c>
      <c r="B23754">
        <v>835.18499999999995</v>
      </c>
    </row>
    <row r="23755" spans="1:2">
      <c r="A23755">
        <v>7.15977</v>
      </c>
      <c r="B23755">
        <v>875.52800000000002</v>
      </c>
    </row>
    <row r="23756" spans="1:2">
      <c r="A23756">
        <v>7.1600700000000002</v>
      </c>
      <c r="B23756">
        <v>889.95500000000004</v>
      </c>
    </row>
    <row r="23757" spans="1:2">
      <c r="A23757">
        <v>7.16038</v>
      </c>
      <c r="B23757">
        <v>877.16600000000005</v>
      </c>
    </row>
    <row r="23758" spans="1:2">
      <c r="A23758">
        <v>7.1606800000000002</v>
      </c>
      <c r="B23758">
        <v>841.23500000000001</v>
      </c>
    </row>
    <row r="23759" spans="1:2">
      <c r="A23759">
        <v>7.16099</v>
      </c>
      <c r="B23759">
        <v>784.13400000000001</v>
      </c>
    </row>
    <row r="23760" spans="1:2">
      <c r="A23760">
        <v>7.1612900000000002</v>
      </c>
      <c r="B23760">
        <v>708.58500000000004</v>
      </c>
    </row>
    <row r="23761" spans="1:2">
      <c r="A23761">
        <v>7.1616</v>
      </c>
      <c r="B23761">
        <v>621.947</v>
      </c>
    </row>
    <row r="23762" spans="1:2">
      <c r="A23762">
        <v>7.1619000000000002</v>
      </c>
      <c r="B23762">
        <v>533.25099999999998</v>
      </c>
    </row>
    <row r="23763" spans="1:2">
      <c r="A23763">
        <v>7.16221</v>
      </c>
      <c r="B23763">
        <v>449.59500000000003</v>
      </c>
    </row>
    <row r="23764" spans="1:2">
      <c r="A23764">
        <v>7.1625100000000002</v>
      </c>
      <c r="B23764">
        <v>375.39</v>
      </c>
    </row>
    <row r="23765" spans="1:2">
      <c r="A23765">
        <v>7.16282</v>
      </c>
      <c r="B23765">
        <v>312.94499999999999</v>
      </c>
    </row>
    <row r="23766" spans="1:2">
      <c r="A23766">
        <v>7.1631299999999998</v>
      </c>
      <c r="B23766">
        <v>263.68799999999999</v>
      </c>
    </row>
    <row r="23767" spans="1:2">
      <c r="A23767">
        <v>7.16343</v>
      </c>
      <c r="B23767">
        <v>227.536</v>
      </c>
    </row>
    <row r="23768" spans="1:2">
      <c r="A23768">
        <v>7.1637399999999998</v>
      </c>
      <c r="B23768">
        <v>202.59800000000001</v>
      </c>
    </row>
    <row r="23769" spans="1:2">
      <c r="A23769">
        <v>7.16404</v>
      </c>
      <c r="B23769">
        <v>185.38800000000001</v>
      </c>
    </row>
    <row r="23770" spans="1:2">
      <c r="A23770">
        <v>7.1643499999999998</v>
      </c>
      <c r="B23770">
        <v>173.428</v>
      </c>
    </row>
    <row r="23771" spans="1:2">
      <c r="A23771">
        <v>7.16465</v>
      </c>
      <c r="B23771">
        <v>165.16499999999999</v>
      </c>
    </row>
    <row r="23772" spans="1:2">
      <c r="A23772">
        <v>7.1649599999999998</v>
      </c>
      <c r="B23772">
        <v>158.15100000000001</v>
      </c>
    </row>
    <row r="23773" spans="1:2">
      <c r="A23773">
        <v>7.16526</v>
      </c>
      <c r="B23773">
        <v>150.12899999999999</v>
      </c>
    </row>
    <row r="23774" spans="1:2">
      <c r="A23774">
        <v>7.1655699999999998</v>
      </c>
      <c r="B23774">
        <v>140.84700000000001</v>
      </c>
    </row>
    <row r="23775" spans="1:2">
      <c r="A23775">
        <v>7.16587</v>
      </c>
      <c r="B23775">
        <v>130.55699999999999</v>
      </c>
    </row>
    <row r="23776" spans="1:2">
      <c r="A23776">
        <v>7.1661799999999998</v>
      </c>
      <c r="B23776">
        <v>119.402</v>
      </c>
    </row>
    <row r="23777" spans="1:2">
      <c r="A23777">
        <v>7.16648</v>
      </c>
      <c r="B23777">
        <v>106.56699999999999</v>
      </c>
    </row>
    <row r="23778" spans="1:2">
      <c r="A23778">
        <v>7.1667899999999998</v>
      </c>
      <c r="B23778">
        <v>94.110299999999995</v>
      </c>
    </row>
    <row r="23779" spans="1:2">
      <c r="A23779">
        <v>7.1670999999999996</v>
      </c>
      <c r="B23779">
        <v>82.661299999999997</v>
      </c>
    </row>
    <row r="23780" spans="1:2">
      <c r="A23780">
        <v>7.1673999999999998</v>
      </c>
      <c r="B23780">
        <v>72.419899999999998</v>
      </c>
    </row>
    <row r="23781" spans="1:2">
      <c r="A23781">
        <v>7.1677099999999996</v>
      </c>
      <c r="B23781">
        <v>63.186500000000002</v>
      </c>
    </row>
    <row r="23782" spans="1:2">
      <c r="A23782">
        <v>7.1680099999999998</v>
      </c>
      <c r="B23782">
        <v>55.727600000000002</v>
      </c>
    </row>
    <row r="23783" spans="1:2">
      <c r="A23783">
        <v>7.1683199999999996</v>
      </c>
      <c r="B23783">
        <v>49.948799999999999</v>
      </c>
    </row>
    <row r="23784" spans="1:2">
      <c r="A23784">
        <v>7.1686199999999998</v>
      </c>
      <c r="B23784">
        <v>45.283099999999997</v>
      </c>
    </row>
    <row r="23785" spans="1:2">
      <c r="A23785">
        <v>7.1689299999999996</v>
      </c>
      <c r="B23785">
        <v>41.121299999999998</v>
      </c>
    </row>
    <row r="23786" spans="1:2">
      <c r="A23786">
        <v>7.1692299999999998</v>
      </c>
      <c r="B23786">
        <v>38.020099999999999</v>
      </c>
    </row>
    <row r="23787" spans="1:2">
      <c r="A23787">
        <v>7.1695399999999996</v>
      </c>
      <c r="B23787">
        <v>36.598999999999997</v>
      </c>
    </row>
    <row r="23788" spans="1:2">
      <c r="A23788">
        <v>7.1698399999999998</v>
      </c>
      <c r="B23788">
        <v>34.778799999999997</v>
      </c>
    </row>
    <row r="23789" spans="1:2">
      <c r="A23789">
        <v>7.1701499999999996</v>
      </c>
      <c r="B23789">
        <v>32.9587</v>
      </c>
    </row>
    <row r="23790" spans="1:2">
      <c r="A23790">
        <v>7.1704499999999998</v>
      </c>
      <c r="B23790">
        <v>30.130500000000001</v>
      </c>
    </row>
    <row r="23791" spans="1:2">
      <c r="A23791">
        <v>7.1707599999999996</v>
      </c>
      <c r="B23791">
        <v>27.302299999999999</v>
      </c>
    </row>
    <row r="23792" spans="1:2">
      <c r="A23792">
        <v>7.1710700000000003</v>
      </c>
      <c r="B23792">
        <v>25.575900000000001</v>
      </c>
    </row>
    <row r="23793" spans="1:2">
      <c r="A23793">
        <v>7.1713699999999996</v>
      </c>
      <c r="B23793">
        <v>24.857700000000001</v>
      </c>
    </row>
    <row r="23794" spans="1:2">
      <c r="A23794">
        <v>7.1716800000000003</v>
      </c>
      <c r="B23794">
        <v>23.572299999999998</v>
      </c>
    </row>
    <row r="23795" spans="1:2">
      <c r="A23795">
        <v>7.1719799999999996</v>
      </c>
      <c r="B23795">
        <v>22.286999999999999</v>
      </c>
    </row>
    <row r="23796" spans="1:2">
      <c r="A23796">
        <v>7.1722900000000003</v>
      </c>
      <c r="B23796">
        <v>21.621300000000002</v>
      </c>
    </row>
    <row r="23797" spans="1:2">
      <c r="A23797">
        <v>7.1725899999999996</v>
      </c>
      <c r="B23797">
        <v>20.955500000000001</v>
      </c>
    </row>
    <row r="23798" spans="1:2">
      <c r="A23798">
        <v>7.1729000000000003</v>
      </c>
      <c r="B23798">
        <v>19.785699999999999</v>
      </c>
    </row>
    <row r="23799" spans="1:2">
      <c r="A23799">
        <v>7.1731999999999996</v>
      </c>
      <c r="B23799">
        <v>18.6159</v>
      </c>
    </row>
    <row r="23800" spans="1:2">
      <c r="A23800">
        <v>7.1735100000000003</v>
      </c>
      <c r="B23800">
        <v>18.224399999999999</v>
      </c>
    </row>
    <row r="23801" spans="1:2">
      <c r="A23801">
        <v>7.1738099999999996</v>
      </c>
      <c r="B23801">
        <v>17.832899999999999</v>
      </c>
    </row>
    <row r="23802" spans="1:2">
      <c r="A23802">
        <v>7.1741200000000003</v>
      </c>
      <c r="B23802">
        <v>17.000499999999999</v>
      </c>
    </row>
    <row r="23803" spans="1:2">
      <c r="A23803">
        <v>7.1744199999999996</v>
      </c>
      <c r="B23803">
        <v>16.167999999999999</v>
      </c>
    </row>
    <row r="23804" spans="1:2">
      <c r="A23804">
        <v>7.1747300000000003</v>
      </c>
      <c r="B23804">
        <v>15.1675</v>
      </c>
    </row>
    <row r="23805" spans="1:2">
      <c r="A23805">
        <v>7.1750400000000001</v>
      </c>
      <c r="B23805">
        <v>15.175000000000001</v>
      </c>
    </row>
    <row r="23806" spans="1:2">
      <c r="A23806">
        <v>7.1753400000000003</v>
      </c>
      <c r="B23806">
        <v>15.1196</v>
      </c>
    </row>
    <row r="23807" spans="1:2">
      <c r="A23807">
        <v>7.1756500000000001</v>
      </c>
      <c r="B23807">
        <v>15.0641</v>
      </c>
    </row>
    <row r="23808" spans="1:2">
      <c r="A23808">
        <v>7.1759500000000003</v>
      </c>
      <c r="B23808">
        <v>15.3447</v>
      </c>
    </row>
    <row r="23809" spans="1:2">
      <c r="A23809">
        <v>7.1762600000000001</v>
      </c>
      <c r="B23809">
        <v>15.6252</v>
      </c>
    </row>
    <row r="23810" spans="1:2">
      <c r="A23810">
        <v>7.1765600000000003</v>
      </c>
      <c r="B23810">
        <v>15.4018</v>
      </c>
    </row>
    <row r="23811" spans="1:2">
      <c r="A23811">
        <v>7.1768700000000001</v>
      </c>
      <c r="B23811">
        <v>15.1783</v>
      </c>
    </row>
    <row r="23812" spans="1:2">
      <c r="A23812">
        <v>7.1771700000000003</v>
      </c>
      <c r="B23812">
        <v>15.017899999999999</v>
      </c>
    </row>
    <row r="23813" spans="1:2">
      <c r="A23813">
        <v>7.1774800000000001</v>
      </c>
      <c r="B23813">
        <v>14.8574</v>
      </c>
    </row>
    <row r="23814" spans="1:2">
      <c r="A23814">
        <v>7.1777800000000003</v>
      </c>
      <c r="B23814">
        <v>15.138</v>
      </c>
    </row>
    <row r="23815" spans="1:2">
      <c r="A23815">
        <v>7.1780900000000001</v>
      </c>
      <c r="B23815">
        <v>15.4185</v>
      </c>
    </row>
    <row r="23816" spans="1:2">
      <c r="A23816">
        <v>7.1783999999999999</v>
      </c>
      <c r="B23816">
        <v>15.608499999999999</v>
      </c>
    </row>
    <row r="23817" spans="1:2">
      <c r="A23817">
        <v>7.1787000000000001</v>
      </c>
      <c r="B23817">
        <v>14.7905</v>
      </c>
    </row>
    <row r="23818" spans="1:2">
      <c r="A23818">
        <v>7.1790099999999999</v>
      </c>
      <c r="B23818">
        <v>14.035399999999999</v>
      </c>
    </row>
    <row r="23819" spans="1:2">
      <c r="A23819">
        <v>7.1793100000000001</v>
      </c>
      <c r="B23819">
        <v>13.2804</v>
      </c>
    </row>
    <row r="23820" spans="1:2">
      <c r="A23820">
        <v>7.1796199999999999</v>
      </c>
      <c r="B23820">
        <v>12.987399999999999</v>
      </c>
    </row>
    <row r="23821" spans="1:2">
      <c r="A23821">
        <v>7.1799200000000001</v>
      </c>
      <c r="B23821">
        <v>12.6943</v>
      </c>
    </row>
    <row r="23822" spans="1:2">
      <c r="A23822">
        <v>7.1802299999999999</v>
      </c>
      <c r="B23822">
        <v>12.401300000000001</v>
      </c>
    </row>
    <row r="23823" spans="1:2">
      <c r="A23823">
        <v>7.1805300000000001</v>
      </c>
      <c r="B23823">
        <v>12.1083</v>
      </c>
    </row>
    <row r="23824" spans="1:2">
      <c r="A23824">
        <v>7.1808399999999999</v>
      </c>
      <c r="B23824">
        <v>12.4696</v>
      </c>
    </row>
    <row r="23825" spans="1:2">
      <c r="A23825">
        <v>7.1811400000000001</v>
      </c>
      <c r="B23825">
        <v>12.8308</v>
      </c>
    </row>
    <row r="23826" spans="1:2">
      <c r="A23826">
        <v>7.1814499999999999</v>
      </c>
      <c r="B23826">
        <v>13.1921</v>
      </c>
    </row>
    <row r="23827" spans="1:2">
      <c r="A23827">
        <v>7.1817500000000001</v>
      </c>
      <c r="B23827">
        <v>13.5534</v>
      </c>
    </row>
    <row r="23828" spans="1:2">
      <c r="A23828">
        <v>7.1820599999999999</v>
      </c>
      <c r="B23828">
        <v>13.3687</v>
      </c>
    </row>
    <row r="23829" spans="1:2">
      <c r="A23829">
        <v>7.1823699999999997</v>
      </c>
      <c r="B23829">
        <v>13.1839</v>
      </c>
    </row>
    <row r="23830" spans="1:2">
      <c r="A23830">
        <v>7.1826699999999999</v>
      </c>
      <c r="B23830">
        <v>12.9992</v>
      </c>
    </row>
    <row r="23831" spans="1:2">
      <c r="A23831">
        <v>7.1829799999999997</v>
      </c>
      <c r="B23831">
        <v>12.814399999999999</v>
      </c>
    </row>
    <row r="23832" spans="1:2">
      <c r="A23832">
        <v>7.1832799999999999</v>
      </c>
      <c r="B23832">
        <v>12.755699999999999</v>
      </c>
    </row>
    <row r="23833" spans="1:2">
      <c r="A23833">
        <v>7.1835899999999997</v>
      </c>
      <c r="B23833">
        <v>12.696999999999999</v>
      </c>
    </row>
    <row r="23834" spans="1:2">
      <c r="A23834">
        <v>7.1838899999999999</v>
      </c>
      <c r="B23834">
        <v>12.638199999999999</v>
      </c>
    </row>
    <row r="23835" spans="1:2">
      <c r="A23835">
        <v>7.1841999999999997</v>
      </c>
      <c r="B23835">
        <v>12.579499999999999</v>
      </c>
    </row>
    <row r="23836" spans="1:2">
      <c r="A23836">
        <v>7.1844999999999999</v>
      </c>
      <c r="B23836">
        <v>11.9222</v>
      </c>
    </row>
    <row r="23837" spans="1:2">
      <c r="A23837">
        <v>7.1848099999999997</v>
      </c>
      <c r="B23837">
        <v>11.265000000000001</v>
      </c>
    </row>
    <row r="23838" spans="1:2">
      <c r="A23838">
        <v>7.1851099999999999</v>
      </c>
      <c r="B23838">
        <v>11.447800000000001</v>
      </c>
    </row>
    <row r="23839" spans="1:2">
      <c r="A23839">
        <v>7.1854199999999997</v>
      </c>
      <c r="B23839">
        <v>11.6305</v>
      </c>
    </row>
    <row r="23840" spans="1:2">
      <c r="A23840">
        <v>7.1857199999999999</v>
      </c>
      <c r="B23840">
        <v>11.3657</v>
      </c>
    </row>
    <row r="23841" spans="1:2">
      <c r="A23841">
        <v>7.1860299999999997</v>
      </c>
      <c r="B23841">
        <v>11.100899999999999</v>
      </c>
    </row>
    <row r="23842" spans="1:2">
      <c r="A23842">
        <v>7.1863400000000004</v>
      </c>
      <c r="B23842">
        <v>10.8361</v>
      </c>
    </row>
    <row r="23843" spans="1:2">
      <c r="A23843">
        <v>7.1866399999999997</v>
      </c>
      <c r="B23843">
        <v>10.571300000000001</v>
      </c>
    </row>
    <row r="23844" spans="1:2">
      <c r="A23844">
        <v>7.1869500000000004</v>
      </c>
      <c r="B23844">
        <v>10.852499999999999</v>
      </c>
    </row>
    <row r="23845" spans="1:2">
      <c r="A23845">
        <v>7.1872499999999997</v>
      </c>
      <c r="B23845">
        <v>11.133699999999999</v>
      </c>
    </row>
    <row r="23846" spans="1:2">
      <c r="A23846">
        <v>7.1875600000000004</v>
      </c>
      <c r="B23846">
        <v>10.9109</v>
      </c>
    </row>
    <row r="23847" spans="1:2">
      <c r="A23847">
        <v>7.1878599999999997</v>
      </c>
      <c r="B23847">
        <v>10.6881</v>
      </c>
    </row>
    <row r="23848" spans="1:2">
      <c r="A23848">
        <v>7.1881700000000004</v>
      </c>
      <c r="B23848">
        <v>10.6005</v>
      </c>
    </row>
    <row r="23849" spans="1:2">
      <c r="A23849">
        <v>7.1884699999999997</v>
      </c>
      <c r="B23849">
        <v>10.5129</v>
      </c>
    </row>
    <row r="23850" spans="1:2">
      <c r="A23850">
        <v>7.1887800000000004</v>
      </c>
      <c r="B23850">
        <v>10.4253</v>
      </c>
    </row>
    <row r="23851" spans="1:2">
      <c r="A23851">
        <v>7.1890799999999997</v>
      </c>
      <c r="B23851">
        <v>10.3377</v>
      </c>
    </row>
    <row r="23852" spans="1:2">
      <c r="A23852">
        <v>7.1893900000000004</v>
      </c>
      <c r="B23852">
        <v>10.1556</v>
      </c>
    </row>
    <row r="23853" spans="1:2">
      <c r="A23853">
        <v>7.1896899999999997</v>
      </c>
      <c r="B23853">
        <v>9.9734499999999997</v>
      </c>
    </row>
    <row r="23854" spans="1:2">
      <c r="A23854">
        <v>7.19</v>
      </c>
      <c r="B23854">
        <v>9.7913300000000003</v>
      </c>
    </row>
    <row r="23855" spans="1:2">
      <c r="A23855">
        <v>7.1903100000000002</v>
      </c>
      <c r="B23855">
        <v>9.6092200000000005</v>
      </c>
    </row>
    <row r="23856" spans="1:2">
      <c r="A23856">
        <v>7.1906100000000004</v>
      </c>
      <c r="B23856">
        <v>9.7112700000000007</v>
      </c>
    </row>
    <row r="23857" spans="1:2">
      <c r="A23857">
        <v>7.1909200000000002</v>
      </c>
      <c r="B23857">
        <v>9.8133199999999992</v>
      </c>
    </row>
    <row r="23858" spans="1:2">
      <c r="A23858">
        <v>7.1912200000000004</v>
      </c>
      <c r="B23858">
        <v>9.9153699999999994</v>
      </c>
    </row>
    <row r="23859" spans="1:2">
      <c r="A23859">
        <v>7.1915300000000002</v>
      </c>
      <c r="B23859">
        <v>10.0174</v>
      </c>
    </row>
    <row r="23860" spans="1:2">
      <c r="A23860">
        <v>7.1918300000000004</v>
      </c>
      <c r="B23860">
        <v>10.529</v>
      </c>
    </row>
    <row r="23861" spans="1:2">
      <c r="A23861">
        <v>7.1921400000000002</v>
      </c>
      <c r="B23861">
        <v>11.0405</v>
      </c>
    </row>
    <row r="23862" spans="1:2">
      <c r="A23862">
        <v>7.1924400000000004</v>
      </c>
      <c r="B23862">
        <v>11.0586</v>
      </c>
    </row>
    <row r="23863" spans="1:2">
      <c r="A23863">
        <v>7.1927500000000002</v>
      </c>
      <c r="B23863">
        <v>10.5726</v>
      </c>
    </row>
    <row r="23864" spans="1:2">
      <c r="A23864">
        <v>7.1930500000000004</v>
      </c>
      <c r="B23864">
        <v>10.5185</v>
      </c>
    </row>
    <row r="23865" spans="1:2">
      <c r="A23865">
        <v>7.1933600000000002</v>
      </c>
      <c r="B23865">
        <v>11.4724</v>
      </c>
    </row>
    <row r="23866" spans="1:2">
      <c r="A23866">
        <v>7.19367</v>
      </c>
      <c r="B23866">
        <v>11.607200000000001</v>
      </c>
    </row>
    <row r="23867" spans="1:2">
      <c r="A23867">
        <v>7.1939700000000002</v>
      </c>
      <c r="B23867">
        <v>11.238099999999999</v>
      </c>
    </row>
    <row r="23868" spans="1:2">
      <c r="A23868">
        <v>7.19428</v>
      </c>
      <c r="B23868">
        <v>11.404400000000001</v>
      </c>
    </row>
    <row r="23869" spans="1:2">
      <c r="A23869">
        <v>7.1945800000000002</v>
      </c>
      <c r="B23869">
        <v>11.5708</v>
      </c>
    </row>
    <row r="23870" spans="1:2">
      <c r="A23870">
        <v>7.19489</v>
      </c>
      <c r="B23870">
        <v>12.2097</v>
      </c>
    </row>
    <row r="23871" spans="1:2">
      <c r="A23871">
        <v>7.1951900000000002</v>
      </c>
      <c r="B23871">
        <v>12.848599999999999</v>
      </c>
    </row>
    <row r="23872" spans="1:2">
      <c r="A23872">
        <v>7.1955</v>
      </c>
      <c r="B23872">
        <v>13.498900000000001</v>
      </c>
    </row>
    <row r="23873" spans="1:2">
      <c r="A23873">
        <v>7.1958000000000002</v>
      </c>
      <c r="B23873">
        <v>14.1493</v>
      </c>
    </row>
    <row r="23874" spans="1:2">
      <c r="A23874">
        <v>7.19611</v>
      </c>
      <c r="B23874">
        <v>14.306100000000001</v>
      </c>
    </row>
    <row r="23875" spans="1:2">
      <c r="A23875">
        <v>7.1964100000000002</v>
      </c>
      <c r="B23875">
        <v>13.959</v>
      </c>
    </row>
    <row r="23876" spans="1:2">
      <c r="A23876">
        <v>7.19672</v>
      </c>
      <c r="B23876">
        <v>12.9818</v>
      </c>
    </row>
    <row r="23877" spans="1:2">
      <c r="A23877">
        <v>7.1970200000000002</v>
      </c>
      <c r="B23877">
        <v>13.012600000000001</v>
      </c>
    </row>
    <row r="23878" spans="1:2">
      <c r="A23878">
        <v>7.19733</v>
      </c>
      <c r="B23878">
        <v>13.285</v>
      </c>
    </row>
    <row r="23879" spans="1:2">
      <c r="A23879">
        <v>7.1976399999999998</v>
      </c>
      <c r="B23879">
        <v>13.5573</v>
      </c>
    </row>
    <row r="23880" spans="1:2">
      <c r="A23880">
        <v>7.19794</v>
      </c>
      <c r="B23880">
        <v>13.4727</v>
      </c>
    </row>
    <row r="23881" spans="1:2">
      <c r="A23881">
        <v>7.1982499999999998</v>
      </c>
      <c r="B23881">
        <v>13.388</v>
      </c>
    </row>
    <row r="23882" spans="1:2">
      <c r="A23882">
        <v>7.19855</v>
      </c>
      <c r="B23882">
        <v>13.3034</v>
      </c>
    </row>
    <row r="23883" spans="1:2">
      <c r="A23883">
        <v>7.1988599999999998</v>
      </c>
      <c r="B23883">
        <v>13.2187</v>
      </c>
    </row>
    <row r="23884" spans="1:2">
      <c r="A23884">
        <v>7.19916</v>
      </c>
      <c r="B23884">
        <v>12.693</v>
      </c>
    </row>
    <row r="23885" spans="1:2">
      <c r="A23885">
        <v>7.1994699999999998</v>
      </c>
      <c r="B23885">
        <v>12.167400000000001</v>
      </c>
    </row>
    <row r="23886" spans="1:2">
      <c r="A23886">
        <v>7.19977</v>
      </c>
      <c r="B23886">
        <v>12.1457</v>
      </c>
    </row>
    <row r="23887" spans="1:2">
      <c r="A23887">
        <v>7.2000799999999998</v>
      </c>
      <c r="B23887">
        <v>12.124000000000001</v>
      </c>
    </row>
    <row r="23888" spans="1:2">
      <c r="A23888">
        <v>7.20038</v>
      </c>
      <c r="B23888">
        <v>12.479100000000001</v>
      </c>
    </row>
    <row r="23889" spans="1:2">
      <c r="A23889">
        <v>7.2006899999999998</v>
      </c>
      <c r="B23889">
        <v>12.834099999999999</v>
      </c>
    </row>
    <row r="23890" spans="1:2">
      <c r="A23890">
        <v>7.20099</v>
      </c>
      <c r="B23890">
        <v>13.1892</v>
      </c>
    </row>
    <row r="23891" spans="1:2">
      <c r="A23891">
        <v>7.2012999999999998</v>
      </c>
      <c r="B23891">
        <v>13.5442</v>
      </c>
    </row>
    <row r="23892" spans="1:2">
      <c r="A23892">
        <v>7.2016099999999996</v>
      </c>
      <c r="B23892">
        <v>13.6052</v>
      </c>
    </row>
    <row r="23893" spans="1:2">
      <c r="A23893">
        <v>7.2019099999999998</v>
      </c>
      <c r="B23893">
        <v>13.6663</v>
      </c>
    </row>
    <row r="23894" spans="1:2">
      <c r="A23894">
        <v>7.2022199999999996</v>
      </c>
      <c r="B23894">
        <v>13.9793</v>
      </c>
    </row>
    <row r="23895" spans="1:2">
      <c r="A23895">
        <v>7.2025199999999998</v>
      </c>
      <c r="B23895">
        <v>13.7883</v>
      </c>
    </row>
    <row r="23896" spans="1:2">
      <c r="A23896">
        <v>7.2028299999999996</v>
      </c>
      <c r="B23896">
        <v>13.838900000000001</v>
      </c>
    </row>
    <row r="23897" spans="1:2">
      <c r="A23897">
        <v>7.2031299999999998</v>
      </c>
      <c r="B23897">
        <v>13.385400000000001</v>
      </c>
    </row>
    <row r="23898" spans="1:2">
      <c r="A23898">
        <v>7.2034399999999996</v>
      </c>
      <c r="B23898">
        <v>12.9634</v>
      </c>
    </row>
    <row r="23899" spans="1:2">
      <c r="A23899">
        <v>7.2037399999999998</v>
      </c>
      <c r="B23899">
        <v>13.045400000000001</v>
      </c>
    </row>
    <row r="23900" spans="1:2">
      <c r="A23900">
        <v>7.2040499999999996</v>
      </c>
      <c r="B23900">
        <v>13.1275</v>
      </c>
    </row>
    <row r="23901" spans="1:2">
      <c r="A23901">
        <v>7.2043499999999998</v>
      </c>
      <c r="B23901">
        <v>14.217499999999999</v>
      </c>
    </row>
    <row r="23902" spans="1:2">
      <c r="A23902">
        <v>7.2046599999999996</v>
      </c>
      <c r="B23902">
        <v>14.7721</v>
      </c>
    </row>
    <row r="23903" spans="1:2">
      <c r="A23903">
        <v>7.2049599999999998</v>
      </c>
      <c r="B23903">
        <v>15.326599999999999</v>
      </c>
    </row>
    <row r="23904" spans="1:2">
      <c r="A23904">
        <v>7.2052699999999996</v>
      </c>
      <c r="B23904">
        <v>16.185700000000001</v>
      </c>
    </row>
    <row r="23905" spans="1:2">
      <c r="A23905">
        <v>7.2055800000000003</v>
      </c>
      <c r="B23905">
        <v>17.044799999999999</v>
      </c>
    </row>
    <row r="23906" spans="1:2">
      <c r="A23906">
        <v>7.2058799999999996</v>
      </c>
      <c r="B23906">
        <v>17.9038</v>
      </c>
    </row>
    <row r="23907" spans="1:2">
      <c r="A23907">
        <v>7.2061900000000003</v>
      </c>
      <c r="B23907">
        <v>18.762899999999998</v>
      </c>
    </row>
    <row r="23908" spans="1:2">
      <c r="A23908">
        <v>7.2064899999999996</v>
      </c>
      <c r="B23908">
        <v>18.991900000000001</v>
      </c>
    </row>
    <row r="23909" spans="1:2">
      <c r="A23909">
        <v>7.2068000000000003</v>
      </c>
      <c r="B23909">
        <v>19.2209</v>
      </c>
    </row>
    <row r="23910" spans="1:2">
      <c r="A23910">
        <v>7.2070999999999996</v>
      </c>
      <c r="B23910">
        <v>19.45</v>
      </c>
    </row>
    <row r="23911" spans="1:2">
      <c r="A23911">
        <v>7.2074100000000003</v>
      </c>
      <c r="B23911">
        <v>19.678999999999998</v>
      </c>
    </row>
    <row r="23912" spans="1:2">
      <c r="A23912">
        <v>7.2077099999999996</v>
      </c>
      <c r="B23912">
        <v>19.850300000000001</v>
      </c>
    </row>
    <row r="23913" spans="1:2">
      <c r="A23913">
        <v>7.2080200000000003</v>
      </c>
      <c r="B23913">
        <v>20.021599999999999</v>
      </c>
    </row>
    <row r="23914" spans="1:2">
      <c r="A23914">
        <v>7.2083199999999996</v>
      </c>
      <c r="B23914">
        <v>20.2559</v>
      </c>
    </row>
    <row r="23915" spans="1:2">
      <c r="A23915">
        <v>7.2086300000000003</v>
      </c>
      <c r="B23915">
        <v>20.490200000000002</v>
      </c>
    </row>
    <row r="23916" spans="1:2">
      <c r="A23916">
        <v>7.2089299999999996</v>
      </c>
      <c r="B23916">
        <v>22.026499999999999</v>
      </c>
    </row>
    <row r="23917" spans="1:2">
      <c r="A23917">
        <v>7.2092400000000003</v>
      </c>
      <c r="B23917">
        <v>24.570900000000002</v>
      </c>
    </row>
    <row r="23918" spans="1:2">
      <c r="A23918">
        <v>7.2095500000000001</v>
      </c>
      <c r="B23918">
        <v>27.1572</v>
      </c>
    </row>
    <row r="23919" spans="1:2">
      <c r="A23919">
        <v>7.2098500000000003</v>
      </c>
      <c r="B23919">
        <v>29.743600000000001</v>
      </c>
    </row>
    <row r="23920" spans="1:2">
      <c r="A23920">
        <v>7.2101600000000001</v>
      </c>
      <c r="B23920">
        <v>33.018700000000003</v>
      </c>
    </row>
    <row r="23921" spans="1:2">
      <c r="A23921">
        <v>7.2104600000000003</v>
      </c>
      <c r="B23921">
        <v>37.9739</v>
      </c>
    </row>
    <row r="23922" spans="1:2">
      <c r="A23922">
        <v>7.2107700000000001</v>
      </c>
      <c r="B23922">
        <v>44.693100000000001</v>
      </c>
    </row>
    <row r="23923" spans="1:2">
      <c r="A23923">
        <v>7.2110700000000003</v>
      </c>
      <c r="B23923">
        <v>51.412300000000002</v>
      </c>
    </row>
    <row r="23924" spans="1:2">
      <c r="A23924">
        <v>7.2113800000000001</v>
      </c>
      <c r="B23924">
        <v>55.558999999999997</v>
      </c>
    </row>
    <row r="23925" spans="1:2">
      <c r="A23925">
        <v>7.2116800000000003</v>
      </c>
      <c r="B23925">
        <v>57.353499999999997</v>
      </c>
    </row>
    <row r="23926" spans="1:2">
      <c r="A23926">
        <v>7.2119900000000001</v>
      </c>
      <c r="B23926">
        <v>56.491500000000002</v>
      </c>
    </row>
    <row r="23927" spans="1:2">
      <c r="A23927">
        <v>7.2122900000000003</v>
      </c>
      <c r="B23927">
        <v>55.125500000000002</v>
      </c>
    </row>
    <row r="23928" spans="1:2">
      <c r="A23928">
        <v>7.2126000000000001</v>
      </c>
      <c r="B23928">
        <v>54.720199999999998</v>
      </c>
    </row>
    <row r="23929" spans="1:2">
      <c r="A23929">
        <v>7.2129099999999999</v>
      </c>
      <c r="B23929">
        <v>53.307000000000002</v>
      </c>
    </row>
    <row r="23930" spans="1:2">
      <c r="A23930">
        <v>7.2132100000000001</v>
      </c>
      <c r="B23930">
        <v>49.919600000000003</v>
      </c>
    </row>
    <row r="23931" spans="1:2">
      <c r="A23931">
        <v>7.2135199999999999</v>
      </c>
      <c r="B23931">
        <v>46.028300000000002</v>
      </c>
    </row>
    <row r="23932" spans="1:2">
      <c r="A23932">
        <v>7.2138200000000001</v>
      </c>
      <c r="B23932">
        <v>42.115900000000003</v>
      </c>
    </row>
    <row r="23933" spans="1:2">
      <c r="A23933">
        <v>7.2141299999999999</v>
      </c>
      <c r="B23933">
        <v>39.211599999999997</v>
      </c>
    </row>
    <row r="23934" spans="1:2">
      <c r="A23934">
        <v>7.2144300000000001</v>
      </c>
      <c r="B23934">
        <v>38.396799999999999</v>
      </c>
    </row>
    <row r="23935" spans="1:2">
      <c r="A23935">
        <v>7.2147399999999999</v>
      </c>
      <c r="B23935">
        <v>38.5901</v>
      </c>
    </row>
    <row r="23936" spans="1:2">
      <c r="A23936">
        <v>7.2150400000000001</v>
      </c>
      <c r="B23936">
        <v>39.584400000000002</v>
      </c>
    </row>
    <row r="23937" spans="1:2">
      <c r="A23937">
        <v>7.2153499999999999</v>
      </c>
      <c r="B23937">
        <v>41.586599999999997</v>
      </c>
    </row>
    <row r="23938" spans="1:2">
      <c r="A23938">
        <v>7.2156500000000001</v>
      </c>
      <c r="B23938">
        <v>43.966900000000003</v>
      </c>
    </row>
    <row r="23939" spans="1:2">
      <c r="A23939">
        <v>7.2159599999999999</v>
      </c>
      <c r="B23939">
        <v>44.667200000000001</v>
      </c>
    </row>
    <row r="23940" spans="1:2">
      <c r="A23940">
        <v>7.2162600000000001</v>
      </c>
      <c r="B23940">
        <v>42.9208</v>
      </c>
    </row>
    <row r="23941" spans="1:2">
      <c r="A23941">
        <v>7.2165699999999999</v>
      </c>
      <c r="B23941">
        <v>40.166499999999999</v>
      </c>
    </row>
    <row r="23942" spans="1:2">
      <c r="A23942">
        <v>7.2168799999999997</v>
      </c>
      <c r="B23942">
        <v>37.097099999999998</v>
      </c>
    </row>
    <row r="23943" spans="1:2">
      <c r="A23943">
        <v>7.2171799999999999</v>
      </c>
      <c r="B23943">
        <v>34.027700000000003</v>
      </c>
    </row>
    <row r="23944" spans="1:2">
      <c r="A23944">
        <v>7.2174899999999997</v>
      </c>
      <c r="B23944">
        <v>31.310099999999998</v>
      </c>
    </row>
    <row r="23945" spans="1:2">
      <c r="A23945">
        <v>7.2177899999999999</v>
      </c>
      <c r="B23945">
        <v>29.6005</v>
      </c>
    </row>
    <row r="23946" spans="1:2">
      <c r="A23946">
        <v>7.2180999999999997</v>
      </c>
      <c r="B23946">
        <v>28.940999999999999</v>
      </c>
    </row>
    <row r="23947" spans="1:2">
      <c r="A23947">
        <v>7.2183999999999999</v>
      </c>
      <c r="B23947">
        <v>29.289400000000001</v>
      </c>
    </row>
    <row r="23948" spans="1:2">
      <c r="A23948">
        <v>7.2187099999999997</v>
      </c>
      <c r="B23948">
        <v>30.478000000000002</v>
      </c>
    </row>
    <row r="23949" spans="1:2">
      <c r="A23949">
        <v>7.2190099999999999</v>
      </c>
      <c r="B23949">
        <v>31.666499999999999</v>
      </c>
    </row>
    <row r="23950" spans="1:2">
      <c r="A23950">
        <v>7.2193199999999997</v>
      </c>
      <c r="B23950">
        <v>32.854999999999997</v>
      </c>
    </row>
    <row r="23951" spans="1:2">
      <c r="A23951">
        <v>7.2196199999999999</v>
      </c>
      <c r="B23951">
        <v>35.051499999999997</v>
      </c>
    </row>
    <row r="23952" spans="1:2">
      <c r="A23952">
        <v>7.2199299999999997</v>
      </c>
      <c r="B23952">
        <v>37.668399999999998</v>
      </c>
    </row>
    <row r="23953" spans="1:2">
      <c r="A23953">
        <v>7.2202299999999999</v>
      </c>
      <c r="B23953">
        <v>40.285299999999999</v>
      </c>
    </row>
    <row r="23954" spans="1:2">
      <c r="A23954">
        <v>7.2205399999999997</v>
      </c>
      <c r="B23954">
        <v>43.973199999999999</v>
      </c>
    </row>
    <row r="23955" spans="1:2">
      <c r="A23955">
        <v>7.2208500000000004</v>
      </c>
      <c r="B23955">
        <v>49.341099999999997</v>
      </c>
    </row>
    <row r="23956" spans="1:2">
      <c r="A23956">
        <v>7.2211499999999997</v>
      </c>
      <c r="B23956">
        <v>57.281700000000001</v>
      </c>
    </row>
    <row r="23957" spans="1:2">
      <c r="A23957">
        <v>7.2214600000000004</v>
      </c>
      <c r="B23957">
        <v>66.902299999999997</v>
      </c>
    </row>
    <row r="23958" spans="1:2">
      <c r="A23958">
        <v>7.2217599999999997</v>
      </c>
      <c r="B23958">
        <v>77.982399999999998</v>
      </c>
    </row>
    <row r="23959" spans="1:2">
      <c r="A23959">
        <v>7.2220700000000004</v>
      </c>
      <c r="B23959">
        <v>89.566599999999994</v>
      </c>
    </row>
    <row r="23960" spans="1:2">
      <c r="A23960">
        <v>7.2223699999999997</v>
      </c>
      <c r="B23960">
        <v>101.455</v>
      </c>
    </row>
    <row r="23961" spans="1:2">
      <c r="A23961">
        <v>7.2226800000000004</v>
      </c>
      <c r="B23961">
        <v>114.352</v>
      </c>
    </row>
    <row r="23962" spans="1:2">
      <c r="A23962">
        <v>7.2229799999999997</v>
      </c>
      <c r="B23962">
        <v>128.96</v>
      </c>
    </row>
    <row r="23963" spans="1:2">
      <c r="A23963">
        <v>7.2232900000000004</v>
      </c>
      <c r="B23963">
        <v>143.56800000000001</v>
      </c>
    </row>
    <row r="23964" spans="1:2">
      <c r="A23964">
        <v>7.2235899999999997</v>
      </c>
      <c r="B23964">
        <v>153.24199999999999</v>
      </c>
    </row>
    <row r="23965" spans="1:2">
      <c r="A23965">
        <v>7.2239000000000004</v>
      </c>
      <c r="B23965">
        <v>153.16999999999999</v>
      </c>
    </row>
    <row r="23966" spans="1:2">
      <c r="A23966">
        <v>7.2241999999999997</v>
      </c>
      <c r="B23966">
        <v>145.09800000000001</v>
      </c>
    </row>
    <row r="23967" spans="1:2">
      <c r="A23967">
        <v>7.2245100000000004</v>
      </c>
      <c r="B23967">
        <v>133.32900000000001</v>
      </c>
    </row>
    <row r="23968" spans="1:2">
      <c r="A23968">
        <v>7.2248200000000002</v>
      </c>
      <c r="B23968">
        <v>121.17700000000001</v>
      </c>
    </row>
    <row r="23969" spans="1:2">
      <c r="A23969">
        <v>7.2251200000000004</v>
      </c>
      <c r="B23969">
        <v>110.032</v>
      </c>
    </row>
    <row r="23970" spans="1:2">
      <c r="A23970">
        <v>7.2254300000000002</v>
      </c>
      <c r="B23970">
        <v>100.736</v>
      </c>
    </row>
    <row r="23971" spans="1:2">
      <c r="A23971">
        <v>7.2257300000000004</v>
      </c>
      <c r="B23971">
        <v>94.463700000000003</v>
      </c>
    </row>
    <row r="23972" spans="1:2">
      <c r="A23972">
        <v>7.2260400000000002</v>
      </c>
      <c r="B23972">
        <v>91.110399999999998</v>
      </c>
    </row>
    <row r="23973" spans="1:2">
      <c r="A23973">
        <v>7.2263400000000004</v>
      </c>
      <c r="B23973">
        <v>90.109300000000005</v>
      </c>
    </row>
    <row r="23974" spans="1:2">
      <c r="A23974">
        <v>7.2266500000000002</v>
      </c>
      <c r="B23974">
        <v>92.888300000000001</v>
      </c>
    </row>
    <row r="23975" spans="1:2">
      <c r="A23975">
        <v>7.2269500000000004</v>
      </c>
      <c r="B23975">
        <v>98.691299999999998</v>
      </c>
    </row>
    <row r="23976" spans="1:2">
      <c r="A23976">
        <v>7.2272600000000002</v>
      </c>
      <c r="B23976">
        <v>104.206</v>
      </c>
    </row>
    <row r="23977" spans="1:2">
      <c r="A23977">
        <v>7.2275600000000004</v>
      </c>
      <c r="B23977">
        <v>105.352</v>
      </c>
    </row>
    <row r="23978" spans="1:2">
      <c r="A23978">
        <v>7.2278700000000002</v>
      </c>
      <c r="B23978">
        <v>102.38200000000001</v>
      </c>
    </row>
    <row r="23979" spans="1:2">
      <c r="A23979">
        <v>7.2281700000000004</v>
      </c>
      <c r="B23979">
        <v>97.731899999999996</v>
      </c>
    </row>
    <row r="23980" spans="1:2">
      <c r="A23980">
        <v>7.2284800000000002</v>
      </c>
      <c r="B23980">
        <v>93.606899999999996</v>
      </c>
    </row>
    <row r="23981" spans="1:2">
      <c r="A23981">
        <v>7.22879</v>
      </c>
      <c r="B23981">
        <v>92.506</v>
      </c>
    </row>
    <row r="23982" spans="1:2">
      <c r="A23982">
        <v>7.2290900000000002</v>
      </c>
      <c r="B23982">
        <v>93.589200000000005</v>
      </c>
    </row>
    <row r="23983" spans="1:2">
      <c r="A23983">
        <v>7.2294</v>
      </c>
      <c r="B23983">
        <v>97.696399999999997</v>
      </c>
    </row>
    <row r="23984" spans="1:2">
      <c r="A23984">
        <v>7.2297000000000002</v>
      </c>
      <c r="B23984">
        <v>105.143</v>
      </c>
    </row>
    <row r="23985" spans="1:2">
      <c r="A23985">
        <v>7.23001</v>
      </c>
      <c r="B23985">
        <v>114.943</v>
      </c>
    </row>
    <row r="23986" spans="1:2">
      <c r="A23986">
        <v>7.2303100000000002</v>
      </c>
      <c r="B23986">
        <v>126.63200000000001</v>
      </c>
    </row>
    <row r="23987" spans="1:2">
      <c r="A23987">
        <v>7.23062</v>
      </c>
      <c r="B23987">
        <v>137.31299999999999</v>
      </c>
    </row>
    <row r="23988" spans="1:2">
      <c r="A23988">
        <v>7.2309200000000002</v>
      </c>
      <c r="B23988">
        <v>146.50299999999999</v>
      </c>
    </row>
    <row r="23989" spans="1:2">
      <c r="A23989">
        <v>7.23123</v>
      </c>
      <c r="B23989">
        <v>154.685</v>
      </c>
    </row>
    <row r="23990" spans="1:2">
      <c r="A23990">
        <v>7.2315300000000002</v>
      </c>
      <c r="B23990">
        <v>165.21899999999999</v>
      </c>
    </row>
    <row r="23991" spans="1:2">
      <c r="A23991">
        <v>7.23184</v>
      </c>
      <c r="B23991">
        <v>181.465</v>
      </c>
    </row>
    <row r="23992" spans="1:2">
      <c r="A23992">
        <v>7.2321499999999999</v>
      </c>
      <c r="B23992">
        <v>205.167</v>
      </c>
    </row>
    <row r="23993" spans="1:2">
      <c r="A23993">
        <v>7.23245</v>
      </c>
      <c r="B23993">
        <v>237.26900000000001</v>
      </c>
    </row>
    <row r="23994" spans="1:2">
      <c r="A23994">
        <v>7.2327599999999999</v>
      </c>
      <c r="B23994">
        <v>280.08100000000002</v>
      </c>
    </row>
    <row r="23995" spans="1:2">
      <c r="A23995">
        <v>7.23306</v>
      </c>
      <c r="B23995">
        <v>334.65300000000002</v>
      </c>
    </row>
    <row r="23996" spans="1:2">
      <c r="A23996">
        <v>7.2333699999999999</v>
      </c>
      <c r="B23996">
        <v>396.32400000000001</v>
      </c>
    </row>
    <row r="23997" spans="1:2">
      <c r="A23997">
        <v>7.23367</v>
      </c>
      <c r="B23997">
        <v>452.95499999999998</v>
      </c>
    </row>
    <row r="23998" spans="1:2">
      <c r="A23998">
        <v>7.2339799999999999</v>
      </c>
      <c r="B23998">
        <v>495.43099999999998</v>
      </c>
    </row>
    <row r="23999" spans="1:2">
      <c r="A23999">
        <v>7.23428</v>
      </c>
      <c r="B23999">
        <v>522.78599999999994</v>
      </c>
    </row>
    <row r="24000" spans="1:2">
      <c r="A24000">
        <v>7.2345899999999999</v>
      </c>
      <c r="B24000">
        <v>534.39099999999996</v>
      </c>
    </row>
    <row r="24001" spans="1:2">
      <c r="A24001">
        <v>7.23489</v>
      </c>
      <c r="B24001">
        <v>526.84199999999998</v>
      </c>
    </row>
    <row r="24002" spans="1:2">
      <c r="A24002">
        <v>7.2351999999999999</v>
      </c>
      <c r="B24002">
        <v>499.04899999999998</v>
      </c>
    </row>
    <row r="24003" spans="1:2">
      <c r="A24003">
        <v>7.2355</v>
      </c>
      <c r="B24003">
        <v>460.16800000000001</v>
      </c>
    </row>
    <row r="24004" spans="1:2">
      <c r="A24004">
        <v>7.2358099999999999</v>
      </c>
      <c r="B24004">
        <v>423.95299999999997</v>
      </c>
    </row>
    <row r="24005" spans="1:2">
      <c r="A24005">
        <v>7.2361199999999997</v>
      </c>
      <c r="B24005">
        <v>400.84300000000002</v>
      </c>
    </row>
    <row r="24006" spans="1:2">
      <c r="A24006">
        <v>7.2364199999999999</v>
      </c>
      <c r="B24006">
        <v>394.072</v>
      </c>
    </row>
    <row r="24007" spans="1:2">
      <c r="A24007">
        <v>7.2367299999999997</v>
      </c>
      <c r="B24007">
        <v>398.38900000000001</v>
      </c>
    </row>
    <row r="24008" spans="1:2">
      <c r="A24008">
        <v>7.2370299999999999</v>
      </c>
      <c r="B24008">
        <v>403.61900000000003</v>
      </c>
    </row>
    <row r="24009" spans="1:2">
      <c r="A24009">
        <v>7.2373399999999997</v>
      </c>
      <c r="B24009">
        <v>407.17</v>
      </c>
    </row>
    <row r="24010" spans="1:2">
      <c r="A24010">
        <v>7.2376399999999999</v>
      </c>
      <c r="B24010">
        <v>413.61799999999999</v>
      </c>
    </row>
    <row r="24011" spans="1:2">
      <c r="A24011">
        <v>7.2379499999999997</v>
      </c>
      <c r="B24011">
        <v>427.12299999999999</v>
      </c>
    </row>
    <row r="24012" spans="1:2">
      <c r="A24012">
        <v>7.2382499999999999</v>
      </c>
      <c r="B24012">
        <v>449.99400000000003</v>
      </c>
    </row>
    <row r="24013" spans="1:2">
      <c r="A24013">
        <v>7.2385599999999997</v>
      </c>
      <c r="B24013">
        <v>478.577</v>
      </c>
    </row>
    <row r="24014" spans="1:2">
      <c r="A24014">
        <v>7.2388599999999999</v>
      </c>
      <c r="B24014">
        <v>506.06900000000002</v>
      </c>
    </row>
    <row r="24015" spans="1:2">
      <c r="A24015">
        <v>7.2391699999999997</v>
      </c>
      <c r="B24015">
        <v>525.15899999999999</v>
      </c>
    </row>
    <row r="24016" spans="1:2">
      <c r="A24016">
        <v>7.2394699999999998</v>
      </c>
      <c r="B24016">
        <v>531.91099999999994</v>
      </c>
    </row>
    <row r="24017" spans="1:2">
      <c r="A24017">
        <v>7.2397799999999997</v>
      </c>
      <c r="B24017">
        <v>524.88599999999997</v>
      </c>
    </row>
    <row r="24018" spans="1:2">
      <c r="A24018">
        <v>7.2400900000000004</v>
      </c>
      <c r="B24018">
        <v>501.01900000000001</v>
      </c>
    </row>
    <row r="24019" spans="1:2">
      <c r="A24019">
        <v>7.2403899999999997</v>
      </c>
      <c r="B24019">
        <v>460.01499999999999</v>
      </c>
    </row>
    <row r="24020" spans="1:2">
      <c r="A24020">
        <v>7.2407000000000004</v>
      </c>
      <c r="B24020">
        <v>407.02</v>
      </c>
    </row>
    <row r="24021" spans="1:2">
      <c r="A24021">
        <v>7.2409999999999997</v>
      </c>
      <c r="B24021">
        <v>349.65699999999998</v>
      </c>
    </row>
    <row r="24022" spans="1:2">
      <c r="A24022">
        <v>7.2413100000000004</v>
      </c>
      <c r="B24022">
        <v>297.08199999999999</v>
      </c>
    </row>
    <row r="24023" spans="1:2">
      <c r="A24023">
        <v>7.2416099999999997</v>
      </c>
      <c r="B24023">
        <v>254.923</v>
      </c>
    </row>
    <row r="24024" spans="1:2">
      <c r="A24024">
        <v>7.2419200000000004</v>
      </c>
      <c r="B24024">
        <v>224.36699999999999</v>
      </c>
    </row>
    <row r="24025" spans="1:2">
      <c r="A24025">
        <v>7.2422199999999997</v>
      </c>
      <c r="B24025">
        <v>204.9</v>
      </c>
    </row>
    <row r="24026" spans="1:2">
      <c r="A24026">
        <v>7.2425300000000004</v>
      </c>
      <c r="B24026">
        <v>195.26</v>
      </c>
    </row>
    <row r="24027" spans="1:2">
      <c r="A24027">
        <v>7.2428299999999997</v>
      </c>
      <c r="B24027">
        <v>193.34899999999999</v>
      </c>
    </row>
    <row r="24028" spans="1:2">
      <c r="A24028">
        <v>7.2431400000000004</v>
      </c>
      <c r="B24028">
        <v>199.565</v>
      </c>
    </row>
    <row r="24029" spans="1:2">
      <c r="A24029">
        <v>7.2434399999999997</v>
      </c>
      <c r="B24029">
        <v>212.83799999999999</v>
      </c>
    </row>
    <row r="24030" spans="1:2">
      <c r="A24030">
        <v>7.2437500000000004</v>
      </c>
      <c r="B24030">
        <v>234.25800000000001</v>
      </c>
    </row>
    <row r="24031" spans="1:2">
      <c r="A24031">
        <v>7.2440600000000002</v>
      </c>
      <c r="B24031">
        <v>266.09500000000003</v>
      </c>
    </row>
    <row r="24032" spans="1:2">
      <c r="A24032">
        <v>7.2443600000000004</v>
      </c>
      <c r="B24032">
        <v>308.67399999999998</v>
      </c>
    </row>
    <row r="24033" spans="1:2">
      <c r="A24033">
        <v>7.2446700000000002</v>
      </c>
      <c r="B24033">
        <v>365.029</v>
      </c>
    </row>
    <row r="24034" spans="1:2">
      <c r="A24034">
        <v>7.2449700000000004</v>
      </c>
      <c r="B24034">
        <v>437.71199999999999</v>
      </c>
    </row>
    <row r="24035" spans="1:2">
      <c r="A24035">
        <v>7.2452800000000002</v>
      </c>
      <c r="B24035">
        <v>527.53099999999995</v>
      </c>
    </row>
    <row r="24036" spans="1:2">
      <c r="A24036">
        <v>7.2455800000000004</v>
      </c>
      <c r="B24036">
        <v>629.26800000000003</v>
      </c>
    </row>
    <row r="24037" spans="1:2">
      <c r="A24037">
        <v>7.2458900000000002</v>
      </c>
      <c r="B24037">
        <v>730.50199999999995</v>
      </c>
    </row>
    <row r="24038" spans="1:2">
      <c r="A24038">
        <v>7.2461900000000004</v>
      </c>
      <c r="B24038">
        <v>821.95899999999995</v>
      </c>
    </row>
    <row r="24039" spans="1:2">
      <c r="A24039">
        <v>7.2465000000000002</v>
      </c>
      <c r="B24039">
        <v>902.32799999999997</v>
      </c>
    </row>
    <row r="24040" spans="1:2">
      <c r="A24040">
        <v>7.2468000000000004</v>
      </c>
      <c r="B24040">
        <v>972.16099999999994</v>
      </c>
    </row>
    <row r="24041" spans="1:2">
      <c r="A24041">
        <v>7.2471100000000002</v>
      </c>
      <c r="B24041">
        <v>1030.23</v>
      </c>
    </row>
    <row r="24042" spans="1:2">
      <c r="A24042">
        <v>7.2474100000000004</v>
      </c>
      <c r="B24042">
        <v>1065.71</v>
      </c>
    </row>
    <row r="24043" spans="1:2">
      <c r="A24043">
        <v>7.2477200000000002</v>
      </c>
      <c r="B24043">
        <v>1062.54</v>
      </c>
    </row>
    <row r="24044" spans="1:2">
      <c r="A24044">
        <v>7.24803</v>
      </c>
      <c r="B24044">
        <v>1010.55</v>
      </c>
    </row>
    <row r="24045" spans="1:2">
      <c r="A24045">
        <v>7.2483300000000002</v>
      </c>
      <c r="B24045">
        <v>915.21</v>
      </c>
    </row>
    <row r="24046" spans="1:2">
      <c r="A24046">
        <v>7.24864</v>
      </c>
      <c r="B24046">
        <v>800.00599999999997</v>
      </c>
    </row>
    <row r="24047" spans="1:2">
      <c r="A24047">
        <v>7.2489400000000002</v>
      </c>
      <c r="B24047">
        <v>692.529</v>
      </c>
    </row>
    <row r="24048" spans="1:2">
      <c r="A24048">
        <v>7.24925</v>
      </c>
      <c r="B24048">
        <v>613.73099999999999</v>
      </c>
    </row>
    <row r="24049" spans="1:2">
      <c r="A24049">
        <v>7.2495500000000002</v>
      </c>
      <c r="B24049">
        <v>572.22900000000004</v>
      </c>
    </row>
    <row r="24050" spans="1:2">
      <c r="A24050">
        <v>7.24986</v>
      </c>
      <c r="B24050">
        <v>565.42100000000005</v>
      </c>
    </row>
    <row r="24051" spans="1:2">
      <c r="A24051">
        <v>7.2501600000000002</v>
      </c>
      <c r="B24051">
        <v>586.50099999999998</v>
      </c>
    </row>
    <row r="24052" spans="1:2">
      <c r="A24052">
        <v>7.25047</v>
      </c>
      <c r="B24052">
        <v>630.346</v>
      </c>
    </row>
    <row r="24053" spans="1:2">
      <c r="A24053">
        <v>7.2507700000000002</v>
      </c>
      <c r="B24053">
        <v>698.048</v>
      </c>
    </row>
    <row r="24054" spans="1:2">
      <c r="A24054">
        <v>7.25108</v>
      </c>
      <c r="B24054">
        <v>790.61500000000001</v>
      </c>
    </row>
    <row r="24055" spans="1:2">
      <c r="A24055">
        <v>7.2513899999999998</v>
      </c>
      <c r="B24055">
        <v>901.66200000000003</v>
      </c>
    </row>
    <row r="24056" spans="1:2">
      <c r="A24056">
        <v>7.25169</v>
      </c>
      <c r="B24056">
        <v>1005.5</v>
      </c>
    </row>
    <row r="24057" spans="1:2">
      <c r="A24057">
        <v>7.2519999999999998</v>
      </c>
      <c r="B24057">
        <v>1067.3399999999999</v>
      </c>
    </row>
    <row r="24058" spans="1:2">
      <c r="A24058">
        <v>7.2523</v>
      </c>
      <c r="B24058">
        <v>1064.58</v>
      </c>
    </row>
    <row r="24059" spans="1:2">
      <c r="A24059">
        <v>7.2526099999999998</v>
      </c>
      <c r="B24059">
        <v>996.29499999999996</v>
      </c>
    </row>
    <row r="24060" spans="1:2">
      <c r="A24060">
        <v>7.25291</v>
      </c>
      <c r="B24060">
        <v>884.43600000000004</v>
      </c>
    </row>
    <row r="24061" spans="1:2">
      <c r="A24061">
        <v>7.2532199999999998</v>
      </c>
      <c r="B24061">
        <v>760.81600000000003</v>
      </c>
    </row>
    <row r="24062" spans="1:2">
      <c r="A24062">
        <v>7.25352</v>
      </c>
      <c r="B24062">
        <v>647.44500000000005</v>
      </c>
    </row>
    <row r="24063" spans="1:2">
      <c r="A24063">
        <v>7.2538299999999998</v>
      </c>
      <c r="B24063">
        <v>551.21100000000001</v>
      </c>
    </row>
    <row r="24064" spans="1:2">
      <c r="A24064">
        <v>7.25413</v>
      </c>
      <c r="B24064">
        <v>471.95100000000002</v>
      </c>
    </row>
    <row r="24065" spans="1:2">
      <c r="A24065">
        <v>7.2544399999999998</v>
      </c>
      <c r="B24065">
        <v>409.82799999999997</v>
      </c>
    </row>
    <row r="24066" spans="1:2">
      <c r="A24066">
        <v>7.25474</v>
      </c>
      <c r="B24066">
        <v>364.63200000000001</v>
      </c>
    </row>
    <row r="24067" spans="1:2">
      <c r="A24067">
        <v>7.2550499999999998</v>
      </c>
      <c r="B24067">
        <v>337.24400000000003</v>
      </c>
    </row>
    <row r="24068" spans="1:2">
      <c r="A24068">
        <v>7.2553599999999996</v>
      </c>
      <c r="B24068">
        <v>327.70699999999999</v>
      </c>
    </row>
    <row r="24069" spans="1:2">
      <c r="A24069">
        <v>7.2556599999999998</v>
      </c>
      <c r="B24069">
        <v>335.30599999999998</v>
      </c>
    </row>
    <row r="24070" spans="1:2">
      <c r="A24070">
        <v>7.2559699999999996</v>
      </c>
      <c r="B24070">
        <v>358.02600000000001</v>
      </c>
    </row>
    <row r="24071" spans="1:2">
      <c r="A24071">
        <v>7.2562699999999998</v>
      </c>
      <c r="B24071">
        <v>391.16199999999998</v>
      </c>
    </row>
    <row r="24072" spans="1:2">
      <c r="A24072">
        <v>7.2565799999999996</v>
      </c>
      <c r="B24072">
        <v>432.483</v>
      </c>
    </row>
    <row r="24073" spans="1:2">
      <c r="A24073">
        <v>7.2568799999999998</v>
      </c>
      <c r="B24073">
        <v>491.613</v>
      </c>
    </row>
    <row r="24074" spans="1:2">
      <c r="A24074">
        <v>7.2571899999999996</v>
      </c>
      <c r="B24074">
        <v>579.38699999999994</v>
      </c>
    </row>
    <row r="24075" spans="1:2">
      <c r="A24075">
        <v>7.2574899999999998</v>
      </c>
      <c r="B24075">
        <v>704.45899999999995</v>
      </c>
    </row>
    <row r="24076" spans="1:2">
      <c r="A24076">
        <v>7.2577999999999996</v>
      </c>
      <c r="B24076">
        <v>876.08900000000006</v>
      </c>
    </row>
    <row r="24077" spans="1:2">
      <c r="A24077">
        <v>7.2580999999999998</v>
      </c>
      <c r="B24077">
        <v>1107.19</v>
      </c>
    </row>
    <row r="24078" spans="1:2">
      <c r="A24078">
        <v>7.2584099999999996</v>
      </c>
      <c r="B24078">
        <v>1383.57</v>
      </c>
    </row>
    <row r="24079" spans="1:2">
      <c r="A24079">
        <v>7.2587099999999998</v>
      </c>
      <c r="B24079">
        <v>1617.95</v>
      </c>
    </row>
    <row r="24080" spans="1:2">
      <c r="A24080">
        <v>7.2590199999999996</v>
      </c>
      <c r="B24080">
        <v>1686.87</v>
      </c>
    </row>
    <row r="24081" spans="1:2">
      <c r="A24081">
        <v>7.2593300000000003</v>
      </c>
      <c r="B24081">
        <v>1586.78</v>
      </c>
    </row>
    <row r="24082" spans="1:2">
      <c r="A24082">
        <v>7.2596299999999996</v>
      </c>
      <c r="B24082">
        <v>1369.63</v>
      </c>
    </row>
    <row r="24083" spans="1:2">
      <c r="A24083">
        <v>7.2599400000000003</v>
      </c>
      <c r="B24083">
        <v>1090.99</v>
      </c>
    </row>
    <row r="24084" spans="1:2">
      <c r="A24084">
        <v>7.2602399999999996</v>
      </c>
      <c r="B24084">
        <v>830.85</v>
      </c>
    </row>
    <row r="24085" spans="1:2">
      <c r="A24085">
        <v>7.2605500000000003</v>
      </c>
      <c r="B24085">
        <v>624.80799999999999</v>
      </c>
    </row>
    <row r="24086" spans="1:2">
      <c r="A24086">
        <v>7.2608499999999996</v>
      </c>
      <c r="B24086">
        <v>473.87200000000001</v>
      </c>
    </row>
    <row r="24087" spans="1:2">
      <c r="A24087">
        <v>7.2611600000000003</v>
      </c>
      <c r="B24087">
        <v>367.62599999999998</v>
      </c>
    </row>
    <row r="24088" spans="1:2">
      <c r="A24088">
        <v>7.2614599999999996</v>
      </c>
      <c r="B24088">
        <v>294.49200000000002</v>
      </c>
    </row>
    <row r="24089" spans="1:2">
      <c r="A24089">
        <v>7.2617700000000003</v>
      </c>
      <c r="B24089">
        <v>244.54300000000001</v>
      </c>
    </row>
    <row r="24090" spans="1:2">
      <c r="A24090">
        <v>7.2620699999999996</v>
      </c>
      <c r="B24090">
        <v>214.166</v>
      </c>
    </row>
    <row r="24091" spans="1:2">
      <c r="A24091">
        <v>7.2623800000000003</v>
      </c>
      <c r="B24091">
        <v>196.89400000000001</v>
      </c>
    </row>
    <row r="24092" spans="1:2">
      <c r="A24092">
        <v>7.2626799999999996</v>
      </c>
      <c r="B24092">
        <v>187.161</v>
      </c>
    </row>
    <row r="24093" spans="1:2">
      <c r="A24093">
        <v>7.2629900000000003</v>
      </c>
      <c r="B24093">
        <v>178.43700000000001</v>
      </c>
    </row>
    <row r="24094" spans="1:2">
      <c r="A24094">
        <v>7.2633000000000001</v>
      </c>
      <c r="B24094">
        <v>167.13900000000001</v>
      </c>
    </row>
    <row r="24095" spans="1:2">
      <c r="A24095">
        <v>7.2636000000000003</v>
      </c>
      <c r="B24095">
        <v>152.14599999999999</v>
      </c>
    </row>
    <row r="24096" spans="1:2">
      <c r="A24096">
        <v>7.2639100000000001</v>
      </c>
      <c r="B24096">
        <v>134.90199999999999</v>
      </c>
    </row>
    <row r="24097" spans="1:2">
      <c r="A24097">
        <v>7.2642100000000003</v>
      </c>
      <c r="B24097">
        <v>117.155</v>
      </c>
    </row>
    <row r="24098" spans="1:2">
      <c r="A24098">
        <v>7.2645200000000001</v>
      </c>
      <c r="B24098">
        <v>102.10599999999999</v>
      </c>
    </row>
    <row r="24099" spans="1:2">
      <c r="A24099">
        <v>7.2648200000000003</v>
      </c>
      <c r="B24099">
        <v>90.081100000000006</v>
      </c>
    </row>
    <row r="24100" spans="1:2">
      <c r="A24100">
        <v>7.2651300000000001</v>
      </c>
      <c r="B24100">
        <v>81.027799999999999</v>
      </c>
    </row>
    <row r="24101" spans="1:2">
      <c r="A24101">
        <v>7.2654300000000003</v>
      </c>
      <c r="B24101">
        <v>74.326700000000002</v>
      </c>
    </row>
    <row r="24102" spans="1:2">
      <c r="A24102">
        <v>7.2657400000000001</v>
      </c>
      <c r="B24102">
        <v>69.441999999999993</v>
      </c>
    </row>
    <row r="24103" spans="1:2">
      <c r="A24103">
        <v>7.2660400000000003</v>
      </c>
      <c r="B24103">
        <v>66.237499999999997</v>
      </c>
    </row>
    <row r="24104" spans="1:2">
      <c r="A24104">
        <v>7.2663500000000001</v>
      </c>
      <c r="B24104">
        <v>64.534400000000005</v>
      </c>
    </row>
    <row r="24105" spans="1:2">
      <c r="A24105">
        <v>7.2666599999999999</v>
      </c>
      <c r="B24105">
        <v>63.3354</v>
      </c>
    </row>
    <row r="24106" spans="1:2">
      <c r="A24106">
        <v>7.2669600000000001</v>
      </c>
      <c r="B24106">
        <v>62.798000000000002</v>
      </c>
    </row>
    <row r="24107" spans="1:2">
      <c r="A24107">
        <v>7.2672699999999999</v>
      </c>
      <c r="B24107">
        <v>62.2605</v>
      </c>
    </row>
    <row r="24108" spans="1:2">
      <c r="A24108">
        <v>7.2675700000000001</v>
      </c>
      <c r="B24108">
        <v>62.4895</v>
      </c>
    </row>
    <row r="24109" spans="1:2">
      <c r="A24109">
        <v>7.2678799999999999</v>
      </c>
      <c r="B24109">
        <v>62.718499999999999</v>
      </c>
    </row>
    <row r="24110" spans="1:2">
      <c r="A24110">
        <v>7.2681800000000001</v>
      </c>
      <c r="B24110">
        <v>63.8506</v>
      </c>
    </row>
    <row r="24111" spans="1:2">
      <c r="A24111">
        <v>7.2684899999999999</v>
      </c>
      <c r="B24111">
        <v>64.982699999999994</v>
      </c>
    </row>
    <row r="24112" spans="1:2">
      <c r="A24112">
        <v>7.2687900000000001</v>
      </c>
      <c r="B24112">
        <v>66.350300000000004</v>
      </c>
    </row>
    <row r="24113" spans="1:2">
      <c r="A24113">
        <v>7.2690999999999999</v>
      </c>
      <c r="B24113">
        <v>68.725999999999999</v>
      </c>
    </row>
    <row r="24114" spans="1:2">
      <c r="A24114">
        <v>7.2694000000000001</v>
      </c>
      <c r="B24114">
        <v>71.500799999999998</v>
      </c>
    </row>
    <row r="24115" spans="1:2">
      <c r="A24115">
        <v>7.2697099999999999</v>
      </c>
      <c r="B24115">
        <v>76.627499999999998</v>
      </c>
    </row>
    <row r="24116" spans="1:2">
      <c r="A24116">
        <v>7.2700100000000001</v>
      </c>
      <c r="B24116">
        <v>84.001400000000004</v>
      </c>
    </row>
    <row r="24117" spans="1:2">
      <c r="A24117">
        <v>7.2703199999999999</v>
      </c>
      <c r="B24117">
        <v>93.055300000000003</v>
      </c>
    </row>
    <row r="24118" spans="1:2">
      <c r="A24118">
        <v>7.2706299999999997</v>
      </c>
      <c r="B24118">
        <v>103.663</v>
      </c>
    </row>
    <row r="24119" spans="1:2">
      <c r="A24119">
        <v>7.2709299999999999</v>
      </c>
      <c r="B24119">
        <v>115.95099999999999</v>
      </c>
    </row>
    <row r="24120" spans="1:2">
      <c r="A24120">
        <v>7.2712399999999997</v>
      </c>
      <c r="B24120">
        <v>129.405</v>
      </c>
    </row>
    <row r="24121" spans="1:2">
      <c r="A24121">
        <v>7.2715399999999999</v>
      </c>
      <c r="B24121">
        <v>144.53800000000001</v>
      </c>
    </row>
    <row r="24122" spans="1:2">
      <c r="A24122">
        <v>7.2718499999999997</v>
      </c>
      <c r="B24122">
        <v>159.16800000000001</v>
      </c>
    </row>
    <row r="24123" spans="1:2">
      <c r="A24123">
        <v>7.2721499999999999</v>
      </c>
      <c r="B24123">
        <v>172.11699999999999</v>
      </c>
    </row>
    <row r="24124" spans="1:2">
      <c r="A24124">
        <v>7.2724599999999997</v>
      </c>
      <c r="B24124">
        <v>183.94300000000001</v>
      </c>
    </row>
    <row r="24125" spans="1:2">
      <c r="A24125">
        <v>7.2727599999999999</v>
      </c>
      <c r="B24125">
        <v>194.089</v>
      </c>
    </row>
    <row r="24126" spans="1:2">
      <c r="A24126">
        <v>7.2730699999999997</v>
      </c>
      <c r="B24126">
        <v>203.09100000000001</v>
      </c>
    </row>
    <row r="24127" spans="1:2">
      <c r="A24127">
        <v>7.2733699999999999</v>
      </c>
      <c r="B24127">
        <v>212.596</v>
      </c>
    </row>
    <row r="24128" spans="1:2">
      <c r="A24128">
        <v>7.2736799999999997</v>
      </c>
      <c r="B24128">
        <v>223.959</v>
      </c>
    </row>
    <row r="24129" spans="1:2">
      <c r="A24129">
        <v>7.2739799999999999</v>
      </c>
      <c r="B24129">
        <v>237.67400000000001</v>
      </c>
    </row>
    <row r="24130" spans="1:2">
      <c r="A24130">
        <v>7.2742899999999997</v>
      </c>
      <c r="B24130">
        <v>258.54000000000002</v>
      </c>
    </row>
    <row r="24131" spans="1:2">
      <c r="A24131">
        <v>7.2746000000000004</v>
      </c>
      <c r="B24131">
        <v>289.822</v>
      </c>
    </row>
    <row r="24132" spans="1:2">
      <c r="A24132">
        <v>7.2748999999999997</v>
      </c>
      <c r="B24132">
        <v>334.79700000000003</v>
      </c>
    </row>
    <row r="24133" spans="1:2">
      <c r="A24133">
        <v>7.2752100000000004</v>
      </c>
      <c r="B24133">
        <v>396.23599999999999</v>
      </c>
    </row>
    <row r="24134" spans="1:2">
      <c r="A24134">
        <v>7.2755099999999997</v>
      </c>
      <c r="B24134">
        <v>473.76100000000002</v>
      </c>
    </row>
    <row r="24135" spans="1:2">
      <c r="A24135">
        <v>7.2758200000000004</v>
      </c>
      <c r="B24135">
        <v>563.04700000000003</v>
      </c>
    </row>
    <row r="24136" spans="1:2">
      <c r="A24136">
        <v>7.2761199999999997</v>
      </c>
      <c r="B24136">
        <v>659.10599999999999</v>
      </c>
    </row>
    <row r="24137" spans="1:2">
      <c r="A24137">
        <v>7.2764300000000004</v>
      </c>
      <c r="B24137">
        <v>753.48400000000004</v>
      </c>
    </row>
    <row r="24138" spans="1:2">
      <c r="A24138">
        <v>7.2767299999999997</v>
      </c>
      <c r="B24138">
        <v>836.18700000000001</v>
      </c>
    </row>
    <row r="24139" spans="1:2">
      <c r="A24139">
        <v>7.2770400000000004</v>
      </c>
      <c r="B24139">
        <v>900.40800000000002</v>
      </c>
    </row>
    <row r="24140" spans="1:2">
      <c r="A24140">
        <v>7.2773399999999997</v>
      </c>
      <c r="B24140">
        <v>940.75199999999995</v>
      </c>
    </row>
    <row r="24141" spans="1:2">
      <c r="A24141">
        <v>7.2776500000000004</v>
      </c>
      <c r="B24141">
        <v>953.20699999999999</v>
      </c>
    </row>
    <row r="24142" spans="1:2">
      <c r="A24142">
        <v>7.2779499999999997</v>
      </c>
      <c r="B24142">
        <v>935.37900000000002</v>
      </c>
    </row>
    <row r="24143" spans="1:2">
      <c r="A24143">
        <v>7.2782600000000004</v>
      </c>
      <c r="B24143">
        <v>888.31799999999998</v>
      </c>
    </row>
    <row r="24144" spans="1:2">
      <c r="A24144">
        <v>7.2785700000000002</v>
      </c>
      <c r="B24144">
        <v>818.77099999999996</v>
      </c>
    </row>
    <row r="24145" spans="1:2">
      <c r="A24145">
        <v>7.2788700000000004</v>
      </c>
      <c r="B24145">
        <v>734.10299999999995</v>
      </c>
    </row>
    <row r="24146" spans="1:2">
      <c r="A24146">
        <v>7.2791800000000002</v>
      </c>
      <c r="B24146">
        <v>643.38699999999994</v>
      </c>
    </row>
    <row r="24147" spans="1:2">
      <c r="A24147">
        <v>7.2794800000000004</v>
      </c>
      <c r="B24147">
        <v>555.69600000000003</v>
      </c>
    </row>
    <row r="24148" spans="1:2">
      <c r="A24148">
        <v>7.2797900000000002</v>
      </c>
      <c r="B24148">
        <v>476.71899999999999</v>
      </c>
    </row>
    <row r="24149" spans="1:2">
      <c r="A24149">
        <v>7.2800900000000004</v>
      </c>
      <c r="B24149">
        <v>412.19099999999997</v>
      </c>
    </row>
    <row r="24150" spans="1:2">
      <c r="A24150">
        <v>7.2804000000000002</v>
      </c>
      <c r="B24150">
        <v>364.589</v>
      </c>
    </row>
    <row r="24151" spans="1:2">
      <c r="A24151">
        <v>7.2807000000000004</v>
      </c>
      <c r="B24151">
        <v>332.78</v>
      </c>
    </row>
    <row r="24152" spans="1:2">
      <c r="A24152">
        <v>7.2810100000000002</v>
      </c>
      <c r="B24152">
        <v>314.38</v>
      </c>
    </row>
    <row r="24153" spans="1:2">
      <c r="A24153">
        <v>7.2813100000000004</v>
      </c>
      <c r="B24153">
        <v>306.39600000000002</v>
      </c>
    </row>
    <row r="24154" spans="1:2">
      <c r="A24154">
        <v>7.2816200000000002</v>
      </c>
      <c r="B24154">
        <v>303.91500000000002</v>
      </c>
    </row>
    <row r="24155" spans="1:2">
      <c r="A24155">
        <v>7.2819200000000004</v>
      </c>
      <c r="B24155">
        <v>302.44099999999997</v>
      </c>
    </row>
    <row r="24156" spans="1:2">
      <c r="A24156">
        <v>7.2822300000000002</v>
      </c>
      <c r="B24156">
        <v>298.5</v>
      </c>
    </row>
    <row r="24157" spans="1:2">
      <c r="A24157">
        <v>7.28254</v>
      </c>
      <c r="B24157">
        <v>289.51799999999997</v>
      </c>
    </row>
    <row r="24158" spans="1:2">
      <c r="A24158">
        <v>7.2828400000000002</v>
      </c>
      <c r="B24158">
        <v>275.20299999999997</v>
      </c>
    </row>
    <row r="24159" spans="1:2">
      <c r="A24159">
        <v>7.28315</v>
      </c>
      <c r="B24159">
        <v>255.17500000000001</v>
      </c>
    </row>
    <row r="24160" spans="1:2">
      <c r="A24160">
        <v>7.2834500000000002</v>
      </c>
      <c r="B24160">
        <v>229.798</v>
      </c>
    </row>
    <row r="24161" spans="1:2">
      <c r="A24161">
        <v>7.28376</v>
      </c>
      <c r="B24161">
        <v>201.39599999999999</v>
      </c>
    </row>
    <row r="24162" spans="1:2">
      <c r="A24162">
        <v>7.2840600000000002</v>
      </c>
      <c r="B24162">
        <v>173.28899999999999</v>
      </c>
    </row>
    <row r="24163" spans="1:2">
      <c r="A24163">
        <v>7.28437</v>
      </c>
      <c r="B24163">
        <v>147.53399999999999</v>
      </c>
    </row>
    <row r="24164" spans="1:2">
      <c r="A24164">
        <v>7.2846700000000002</v>
      </c>
      <c r="B24164">
        <v>124.624</v>
      </c>
    </row>
    <row r="24165" spans="1:2">
      <c r="A24165">
        <v>7.28498</v>
      </c>
      <c r="B24165">
        <v>106.08199999999999</v>
      </c>
    </row>
    <row r="24166" spans="1:2">
      <c r="A24166">
        <v>7.2852800000000002</v>
      </c>
      <c r="B24166">
        <v>92.538799999999995</v>
      </c>
    </row>
    <row r="24167" spans="1:2">
      <c r="A24167">
        <v>7.28559</v>
      </c>
      <c r="B24167">
        <v>82.691500000000005</v>
      </c>
    </row>
    <row r="24168" spans="1:2">
      <c r="A24168">
        <v>7.2858999999999998</v>
      </c>
      <c r="B24168">
        <v>75.595200000000006</v>
      </c>
    </row>
    <row r="24169" spans="1:2">
      <c r="A24169">
        <v>7.2862</v>
      </c>
      <c r="B24169">
        <v>70.850999999999999</v>
      </c>
    </row>
    <row r="24170" spans="1:2">
      <c r="A24170">
        <v>7.2865099999999998</v>
      </c>
      <c r="B24170">
        <v>67.650400000000005</v>
      </c>
    </row>
    <row r="24171" spans="1:2">
      <c r="A24171">
        <v>7.28681</v>
      </c>
      <c r="B24171">
        <v>64.953800000000001</v>
      </c>
    </row>
    <row r="24172" spans="1:2">
      <c r="A24172">
        <v>7.2871199999999998</v>
      </c>
      <c r="B24172">
        <v>63.055199999999999</v>
      </c>
    </row>
    <row r="24173" spans="1:2">
      <c r="A24173">
        <v>7.28742</v>
      </c>
      <c r="B24173">
        <v>62.164700000000003</v>
      </c>
    </row>
    <row r="24174" spans="1:2">
      <c r="A24174">
        <v>7.2877299999999998</v>
      </c>
      <c r="B24174">
        <v>62.229599999999998</v>
      </c>
    </row>
    <row r="24175" spans="1:2">
      <c r="A24175">
        <v>7.28803</v>
      </c>
      <c r="B24175">
        <v>61.790599999999998</v>
      </c>
    </row>
    <row r="24176" spans="1:2">
      <c r="A24176">
        <v>7.2883399999999998</v>
      </c>
      <c r="B24176">
        <v>61.642899999999997</v>
      </c>
    </row>
    <row r="24177" spans="1:2">
      <c r="A24177">
        <v>7.28864</v>
      </c>
      <c r="B24177">
        <v>61.999299999999998</v>
      </c>
    </row>
    <row r="24178" spans="1:2">
      <c r="A24178">
        <v>7.2889499999999998</v>
      </c>
      <c r="B24178">
        <v>62.712600000000002</v>
      </c>
    </row>
    <row r="24179" spans="1:2">
      <c r="A24179">
        <v>7.28925</v>
      </c>
      <c r="B24179">
        <v>64.433999999999997</v>
      </c>
    </row>
    <row r="24180" spans="1:2">
      <c r="A24180">
        <v>7.2895599999999998</v>
      </c>
      <c r="B24180">
        <v>67.593999999999994</v>
      </c>
    </row>
    <row r="24181" spans="1:2">
      <c r="A24181">
        <v>7.2898699999999996</v>
      </c>
      <c r="B24181">
        <v>71.761899999999997</v>
      </c>
    </row>
    <row r="24182" spans="1:2">
      <c r="A24182">
        <v>7.2901699999999998</v>
      </c>
      <c r="B24182">
        <v>77.105999999999995</v>
      </c>
    </row>
    <row r="24183" spans="1:2">
      <c r="A24183">
        <v>7.2904799999999996</v>
      </c>
      <c r="B24183">
        <v>85.474100000000007</v>
      </c>
    </row>
    <row r="24184" spans="1:2">
      <c r="A24184">
        <v>7.2907799999999998</v>
      </c>
      <c r="B24184">
        <v>97.512</v>
      </c>
    </row>
    <row r="24185" spans="1:2">
      <c r="A24185">
        <v>7.2910899999999996</v>
      </c>
      <c r="B24185">
        <v>112.574</v>
      </c>
    </row>
    <row r="24186" spans="1:2">
      <c r="A24186">
        <v>7.2913899999999998</v>
      </c>
      <c r="B24186">
        <v>131.03800000000001</v>
      </c>
    </row>
    <row r="24187" spans="1:2">
      <c r="A24187">
        <v>7.2916999999999996</v>
      </c>
      <c r="B24187">
        <v>152.52699999999999</v>
      </c>
    </row>
    <row r="24188" spans="1:2">
      <c r="A24188">
        <v>7.2919999999999998</v>
      </c>
      <c r="B24188">
        <v>176.43</v>
      </c>
    </row>
    <row r="24189" spans="1:2">
      <c r="A24189">
        <v>7.2923099999999996</v>
      </c>
      <c r="B24189">
        <v>201.34100000000001</v>
      </c>
    </row>
    <row r="24190" spans="1:2">
      <c r="A24190">
        <v>7.2926099999999998</v>
      </c>
      <c r="B24190">
        <v>224.78299999999999</v>
      </c>
    </row>
    <row r="24191" spans="1:2">
      <c r="A24191">
        <v>7.2929199999999996</v>
      </c>
      <c r="B24191">
        <v>244.52799999999999</v>
      </c>
    </row>
    <row r="24192" spans="1:2">
      <c r="A24192">
        <v>7.2932199999999998</v>
      </c>
      <c r="B24192">
        <v>260.23399999999998</v>
      </c>
    </row>
    <row r="24193" spans="1:2">
      <c r="A24193">
        <v>7.2935299999999996</v>
      </c>
      <c r="B24193">
        <v>270.90100000000001</v>
      </c>
    </row>
    <row r="24194" spans="1:2">
      <c r="A24194">
        <v>7.2938400000000003</v>
      </c>
      <c r="B24194">
        <v>277.40899999999999</v>
      </c>
    </row>
    <row r="24195" spans="1:2">
      <c r="A24195">
        <v>7.2941399999999996</v>
      </c>
      <c r="B24195">
        <v>282.23700000000002</v>
      </c>
    </row>
    <row r="24196" spans="1:2">
      <c r="A24196">
        <v>7.2944500000000003</v>
      </c>
      <c r="B24196">
        <v>287.31700000000001</v>
      </c>
    </row>
    <row r="24197" spans="1:2">
      <c r="A24197">
        <v>7.2947499999999996</v>
      </c>
      <c r="B24197">
        <v>295.42200000000003</v>
      </c>
    </row>
    <row r="24198" spans="1:2">
      <c r="A24198">
        <v>7.2950600000000003</v>
      </c>
      <c r="B24198">
        <v>310.834</v>
      </c>
    </row>
    <row r="24199" spans="1:2">
      <c r="A24199">
        <v>7.2953599999999996</v>
      </c>
      <c r="B24199">
        <v>335.31900000000002</v>
      </c>
    </row>
    <row r="24200" spans="1:2">
      <c r="A24200">
        <v>7.2956700000000003</v>
      </c>
      <c r="B24200">
        <v>369.91500000000002</v>
      </c>
    </row>
    <row r="24201" spans="1:2">
      <c r="A24201">
        <v>7.2959699999999996</v>
      </c>
      <c r="B24201">
        <v>414.25599999999997</v>
      </c>
    </row>
    <row r="24202" spans="1:2">
      <c r="A24202">
        <v>7.2962800000000003</v>
      </c>
      <c r="B24202">
        <v>465.52699999999999</v>
      </c>
    </row>
    <row r="24203" spans="1:2">
      <c r="A24203">
        <v>7.2965799999999996</v>
      </c>
      <c r="B24203">
        <v>521.16700000000003</v>
      </c>
    </row>
    <row r="24204" spans="1:2">
      <c r="A24204">
        <v>7.2968900000000003</v>
      </c>
      <c r="B24204">
        <v>576.78499999999997</v>
      </c>
    </row>
    <row r="24205" spans="1:2">
      <c r="A24205">
        <v>7.2971899999999996</v>
      </c>
      <c r="B24205">
        <v>627.36300000000006</v>
      </c>
    </row>
    <row r="24206" spans="1:2">
      <c r="A24206">
        <v>7.2975000000000003</v>
      </c>
      <c r="B24206">
        <v>667.02099999999996</v>
      </c>
    </row>
    <row r="24207" spans="1:2">
      <c r="A24207">
        <v>7.2978100000000001</v>
      </c>
      <c r="B24207">
        <v>688.87</v>
      </c>
    </row>
    <row r="24208" spans="1:2">
      <c r="A24208">
        <v>7.2981100000000003</v>
      </c>
      <c r="B24208">
        <v>688.803</v>
      </c>
    </row>
    <row r="24209" spans="1:2">
      <c r="A24209">
        <v>7.2984200000000001</v>
      </c>
      <c r="B24209">
        <v>666.89499999999998</v>
      </c>
    </row>
    <row r="24210" spans="1:2">
      <c r="A24210">
        <v>7.2987200000000003</v>
      </c>
      <c r="B24210">
        <v>627.09500000000003</v>
      </c>
    </row>
    <row r="24211" spans="1:2">
      <c r="A24211">
        <v>7.2990300000000001</v>
      </c>
      <c r="B24211">
        <v>572.84699999999998</v>
      </c>
    </row>
    <row r="24212" spans="1:2">
      <c r="A24212">
        <v>7.2993300000000003</v>
      </c>
      <c r="B24212">
        <v>506.70100000000002</v>
      </c>
    </row>
    <row r="24213" spans="1:2">
      <c r="A24213">
        <v>7.2996400000000001</v>
      </c>
      <c r="B24213">
        <v>434.17099999999999</v>
      </c>
    </row>
    <row r="24214" spans="1:2">
      <c r="A24214">
        <v>7.2999400000000003</v>
      </c>
      <c r="B24214">
        <v>361.89400000000001</v>
      </c>
    </row>
    <row r="24215" spans="1:2">
      <c r="A24215">
        <v>7.3002500000000001</v>
      </c>
      <c r="B24215">
        <v>295.32799999999997</v>
      </c>
    </row>
    <row r="24216" spans="1:2">
      <c r="A24216">
        <v>7.3005500000000003</v>
      </c>
      <c r="B24216">
        <v>238.08699999999999</v>
      </c>
    </row>
    <row r="24217" spans="1:2">
      <c r="A24217">
        <v>7.3008600000000001</v>
      </c>
      <c r="B24217">
        <v>193.27799999999999</v>
      </c>
    </row>
    <row r="24218" spans="1:2">
      <c r="A24218">
        <v>7.3011600000000003</v>
      </c>
      <c r="B24218">
        <v>160.398</v>
      </c>
    </row>
    <row r="24219" spans="1:2">
      <c r="A24219">
        <v>7.3014700000000001</v>
      </c>
      <c r="B24219">
        <v>137.934</v>
      </c>
    </row>
    <row r="24220" spans="1:2">
      <c r="A24220">
        <v>7.3017799999999999</v>
      </c>
      <c r="B24220">
        <v>123.901</v>
      </c>
    </row>
    <row r="24221" spans="1:2">
      <c r="A24221">
        <v>7.3020800000000001</v>
      </c>
      <c r="B24221">
        <v>116.253</v>
      </c>
    </row>
    <row r="24222" spans="1:2">
      <c r="A24222">
        <v>7.3023899999999999</v>
      </c>
      <c r="B24222">
        <v>111.587</v>
      </c>
    </row>
    <row r="24223" spans="1:2">
      <c r="A24223">
        <v>7.3026900000000001</v>
      </c>
      <c r="B24223">
        <v>107.929</v>
      </c>
    </row>
    <row r="24224" spans="1:2">
      <c r="A24224">
        <v>7.3029999999999999</v>
      </c>
      <c r="B24224">
        <v>104.869</v>
      </c>
    </row>
    <row r="24225" spans="1:2">
      <c r="A24225">
        <v>7.3033000000000001</v>
      </c>
      <c r="B24225">
        <v>100.801</v>
      </c>
    </row>
    <row r="24226" spans="1:2">
      <c r="A24226">
        <v>7.3036099999999999</v>
      </c>
      <c r="B24226">
        <v>96.365899999999996</v>
      </c>
    </row>
    <row r="24227" spans="1:2">
      <c r="A24227">
        <v>7.3039100000000001</v>
      </c>
      <c r="B24227">
        <v>91.426400000000001</v>
      </c>
    </row>
    <row r="24228" spans="1:2">
      <c r="A24228">
        <v>7.3042199999999999</v>
      </c>
      <c r="B24228">
        <v>84.460400000000007</v>
      </c>
    </row>
    <row r="24229" spans="1:2">
      <c r="A24229">
        <v>7.3045200000000001</v>
      </c>
      <c r="B24229">
        <v>75.814400000000006</v>
      </c>
    </row>
    <row r="24230" spans="1:2">
      <c r="A24230">
        <v>7.3048299999999999</v>
      </c>
      <c r="B24230">
        <v>66.370400000000004</v>
      </c>
    </row>
    <row r="24231" spans="1:2">
      <c r="A24231">
        <v>7.3051399999999997</v>
      </c>
      <c r="B24231">
        <v>57.9343</v>
      </c>
    </row>
    <row r="24232" spans="1:2">
      <c r="A24232">
        <v>7.3054399999999999</v>
      </c>
      <c r="B24232">
        <v>50.123100000000001</v>
      </c>
    </row>
    <row r="24233" spans="1:2">
      <c r="A24233">
        <v>7.3057499999999997</v>
      </c>
      <c r="B24233">
        <v>42.815800000000003</v>
      </c>
    </row>
    <row r="24234" spans="1:2">
      <c r="A24234">
        <v>7.3060499999999999</v>
      </c>
      <c r="B24234">
        <v>37.230600000000003</v>
      </c>
    </row>
    <row r="24235" spans="1:2">
      <c r="A24235">
        <v>7.3063599999999997</v>
      </c>
      <c r="B24235">
        <v>33.325499999999998</v>
      </c>
    </row>
    <row r="24236" spans="1:2">
      <c r="A24236">
        <v>7.3066599999999999</v>
      </c>
      <c r="B24236">
        <v>30.018899999999999</v>
      </c>
    </row>
    <row r="24237" spans="1:2">
      <c r="A24237">
        <v>7.3069699999999997</v>
      </c>
      <c r="B24237">
        <v>27.2163</v>
      </c>
    </row>
    <row r="24238" spans="1:2">
      <c r="A24238">
        <v>7.3072699999999999</v>
      </c>
      <c r="B24238">
        <v>25.747199999999999</v>
      </c>
    </row>
    <row r="24239" spans="1:2">
      <c r="A24239">
        <v>7.3075799999999997</v>
      </c>
      <c r="B24239">
        <v>24.278199999999998</v>
      </c>
    </row>
    <row r="24240" spans="1:2">
      <c r="A24240">
        <v>7.3078799999999999</v>
      </c>
      <c r="B24240">
        <v>23.006599999999999</v>
      </c>
    </row>
    <row r="24241" spans="1:2">
      <c r="A24241">
        <v>7.3081899999999997</v>
      </c>
      <c r="B24241">
        <v>21.735099999999999</v>
      </c>
    </row>
    <row r="24242" spans="1:2">
      <c r="A24242">
        <v>7.3084899999999999</v>
      </c>
      <c r="B24242">
        <v>20.4636</v>
      </c>
    </row>
    <row r="24243" spans="1:2">
      <c r="A24243">
        <v>7.3087999999999997</v>
      </c>
      <c r="B24243">
        <v>19.1921</v>
      </c>
    </row>
    <row r="24244" spans="1:2">
      <c r="A24244">
        <v>7.3091100000000004</v>
      </c>
      <c r="B24244">
        <v>18.309100000000001</v>
      </c>
    </row>
    <row r="24245" spans="1:2">
      <c r="A24245">
        <v>7.3094099999999997</v>
      </c>
      <c r="B24245">
        <v>17.426100000000002</v>
      </c>
    </row>
    <row r="24246" spans="1:2">
      <c r="A24246">
        <v>7.3097200000000004</v>
      </c>
      <c r="B24246">
        <v>16.542999999999999</v>
      </c>
    </row>
    <row r="24247" spans="1:2">
      <c r="A24247">
        <v>7.3100199999999997</v>
      </c>
      <c r="B24247">
        <v>15.66</v>
      </c>
    </row>
    <row r="24248" spans="1:2">
      <c r="A24248">
        <v>7.3103300000000004</v>
      </c>
      <c r="B24248">
        <v>15.0395</v>
      </c>
    </row>
    <row r="24249" spans="1:2">
      <c r="A24249">
        <v>7.3106299999999997</v>
      </c>
      <c r="B24249">
        <v>14.419</v>
      </c>
    </row>
    <row r="24250" spans="1:2">
      <c r="A24250">
        <v>7.3109400000000004</v>
      </c>
      <c r="B24250">
        <v>13.798500000000001</v>
      </c>
    </row>
    <row r="24251" spans="1:2">
      <c r="A24251">
        <v>7.3112399999999997</v>
      </c>
      <c r="B24251">
        <v>13.178000000000001</v>
      </c>
    </row>
    <row r="24252" spans="1:2">
      <c r="A24252">
        <v>7.3115500000000004</v>
      </c>
      <c r="B24252">
        <v>13.1035</v>
      </c>
    </row>
    <row r="24253" spans="1:2">
      <c r="A24253">
        <v>7.3118499999999997</v>
      </c>
      <c r="B24253">
        <v>13.029</v>
      </c>
    </row>
    <row r="24254" spans="1:2">
      <c r="A24254">
        <v>7.3121600000000004</v>
      </c>
      <c r="B24254">
        <v>12.954599999999999</v>
      </c>
    </row>
    <row r="24255" spans="1:2">
      <c r="A24255">
        <v>7.3124599999999997</v>
      </c>
      <c r="B24255">
        <v>12.880100000000001</v>
      </c>
    </row>
    <row r="24256" spans="1:2">
      <c r="A24256">
        <v>7.3127700000000004</v>
      </c>
      <c r="B24256">
        <v>12.879099999999999</v>
      </c>
    </row>
    <row r="24257" spans="1:2">
      <c r="A24257">
        <v>7.3130800000000002</v>
      </c>
      <c r="B24257">
        <v>12.8781</v>
      </c>
    </row>
    <row r="24258" spans="1:2">
      <c r="A24258">
        <v>7.3133800000000004</v>
      </c>
      <c r="B24258">
        <v>12.8771</v>
      </c>
    </row>
    <row r="24259" spans="1:2">
      <c r="A24259">
        <v>7.3136900000000002</v>
      </c>
      <c r="B24259">
        <v>12.876099999999999</v>
      </c>
    </row>
    <row r="24260" spans="1:2">
      <c r="A24260">
        <v>7.3139900000000004</v>
      </c>
      <c r="B24260">
        <v>12.3291</v>
      </c>
    </row>
    <row r="24261" spans="1:2">
      <c r="A24261">
        <v>7.3143000000000002</v>
      </c>
      <c r="B24261">
        <v>11.7821</v>
      </c>
    </row>
    <row r="24262" spans="1:2">
      <c r="A24262">
        <v>7.3146000000000004</v>
      </c>
      <c r="B24262">
        <v>11.235099999999999</v>
      </c>
    </row>
    <row r="24263" spans="1:2">
      <c r="A24263">
        <v>7.3149100000000002</v>
      </c>
      <c r="B24263">
        <v>10.6881</v>
      </c>
    </row>
    <row r="24264" spans="1:2">
      <c r="A24264">
        <v>7.3152100000000004</v>
      </c>
      <c r="B24264">
        <v>10.049200000000001</v>
      </c>
    </row>
    <row r="24265" spans="1:2">
      <c r="A24265">
        <v>7.3155200000000002</v>
      </c>
      <c r="B24265">
        <v>9.4103700000000003</v>
      </c>
    </row>
    <row r="24266" spans="1:2">
      <c r="A24266">
        <v>7.3158200000000004</v>
      </c>
      <c r="B24266">
        <v>8.77149</v>
      </c>
    </row>
    <row r="24267" spans="1:2">
      <c r="A24267">
        <v>7.3161300000000002</v>
      </c>
      <c r="B24267">
        <v>8.1326099999999997</v>
      </c>
    </row>
    <row r="24268" spans="1:2">
      <c r="A24268">
        <v>7.3164300000000004</v>
      </c>
      <c r="B24268">
        <v>8.1237499999999994</v>
      </c>
    </row>
    <row r="24269" spans="1:2">
      <c r="A24269">
        <v>7.3167400000000002</v>
      </c>
      <c r="B24269">
        <v>8.1148900000000008</v>
      </c>
    </row>
    <row r="24270" spans="1:2">
      <c r="A24270">
        <v>7.3170500000000001</v>
      </c>
      <c r="B24270">
        <v>8.1060300000000005</v>
      </c>
    </row>
    <row r="24271" spans="1:2">
      <c r="A24271">
        <v>7.3173500000000002</v>
      </c>
      <c r="B24271">
        <v>8.0971700000000002</v>
      </c>
    </row>
    <row r="24272" spans="1:2">
      <c r="A24272">
        <v>7.3176600000000001</v>
      </c>
      <c r="B24272">
        <v>8.1427800000000001</v>
      </c>
    </row>
    <row r="24273" spans="1:2">
      <c r="A24273">
        <v>7.3179600000000002</v>
      </c>
      <c r="B24273">
        <v>8.1883900000000001</v>
      </c>
    </row>
    <row r="24274" spans="1:2">
      <c r="A24274">
        <v>7.3182700000000001</v>
      </c>
      <c r="B24274">
        <v>8.234</v>
      </c>
    </row>
    <row r="24275" spans="1:2">
      <c r="A24275">
        <v>7.3185700000000002</v>
      </c>
      <c r="B24275">
        <v>8.2796099999999999</v>
      </c>
    </row>
    <row r="24276" spans="1:2">
      <c r="A24276">
        <v>7.3188800000000001</v>
      </c>
      <c r="B24276">
        <v>8.0574600000000007</v>
      </c>
    </row>
    <row r="24277" spans="1:2">
      <c r="A24277">
        <v>7.3191800000000002</v>
      </c>
      <c r="B24277">
        <v>7.8353200000000003</v>
      </c>
    </row>
    <row r="24278" spans="1:2">
      <c r="A24278">
        <v>7.3194900000000001</v>
      </c>
      <c r="B24278">
        <v>8.1171799999999994</v>
      </c>
    </row>
    <row r="24279" spans="1:2">
      <c r="A24279">
        <v>7.3197900000000002</v>
      </c>
      <c r="B24279">
        <v>8.3990500000000008</v>
      </c>
    </row>
    <row r="24280" spans="1:2">
      <c r="A24280">
        <v>7.3201000000000001</v>
      </c>
      <c r="B24280">
        <v>7.7647700000000004</v>
      </c>
    </row>
    <row r="24281" spans="1:2">
      <c r="A24281">
        <v>7.3204099999999999</v>
      </c>
      <c r="B24281">
        <v>7.1304800000000004</v>
      </c>
    </row>
    <row r="24282" spans="1:2">
      <c r="A24282">
        <v>7.3207100000000001</v>
      </c>
      <c r="B24282">
        <v>6.7482100000000003</v>
      </c>
    </row>
    <row r="24283" spans="1:2">
      <c r="A24283">
        <v>7.3210199999999999</v>
      </c>
      <c r="B24283">
        <v>6.3659299999999996</v>
      </c>
    </row>
    <row r="24284" spans="1:2">
      <c r="A24284">
        <v>7.3213200000000001</v>
      </c>
      <c r="B24284">
        <v>7.1229399999999998</v>
      </c>
    </row>
    <row r="24285" spans="1:2">
      <c r="A24285">
        <v>7.3216299999999999</v>
      </c>
      <c r="B24285">
        <v>7.8799400000000004</v>
      </c>
    </row>
    <row r="24286" spans="1:2">
      <c r="A24286">
        <v>7.32193</v>
      </c>
      <c r="B24286">
        <v>8.1329399999999996</v>
      </c>
    </row>
    <row r="24287" spans="1:2">
      <c r="A24287">
        <v>7.3222399999999999</v>
      </c>
      <c r="B24287">
        <v>8.3859300000000001</v>
      </c>
    </row>
    <row r="24288" spans="1:2">
      <c r="A24288">
        <v>7.32254</v>
      </c>
      <c r="B24288">
        <v>8.3518000000000008</v>
      </c>
    </row>
    <row r="24289" spans="1:2">
      <c r="A24289">
        <v>7.3228499999999999</v>
      </c>
      <c r="B24289">
        <v>8.3176799999999993</v>
      </c>
    </row>
    <row r="24290" spans="1:2">
      <c r="A24290">
        <v>7.32315</v>
      </c>
      <c r="B24290">
        <v>8.28355</v>
      </c>
    </row>
    <row r="24291" spans="1:2">
      <c r="A24291">
        <v>7.3234599999999999</v>
      </c>
      <c r="B24291">
        <v>8.2494200000000006</v>
      </c>
    </row>
    <row r="24292" spans="1:2">
      <c r="A24292">
        <v>7.32376</v>
      </c>
      <c r="B24292">
        <v>7.7847799999999996</v>
      </c>
    </row>
    <row r="24293" spans="1:2">
      <c r="A24293">
        <v>7.3240699999999999</v>
      </c>
      <c r="B24293">
        <v>7.3201400000000003</v>
      </c>
    </row>
    <row r="24294" spans="1:2">
      <c r="A24294">
        <v>7.3243799999999997</v>
      </c>
      <c r="B24294">
        <v>7.2755200000000002</v>
      </c>
    </row>
    <row r="24295" spans="1:2">
      <c r="A24295">
        <v>7.3246799999999999</v>
      </c>
      <c r="B24295">
        <v>7.2308899999999996</v>
      </c>
    </row>
    <row r="24296" spans="1:2">
      <c r="A24296">
        <v>7.3249899999999997</v>
      </c>
      <c r="B24296">
        <v>6.9276900000000001</v>
      </c>
    </row>
    <row r="24297" spans="1:2">
      <c r="A24297">
        <v>7.3252899999999999</v>
      </c>
      <c r="B24297">
        <v>6.6245000000000003</v>
      </c>
    </row>
    <row r="24298" spans="1:2">
      <c r="A24298">
        <v>7.3255999999999997</v>
      </c>
      <c r="B24298">
        <v>6.73081</v>
      </c>
    </row>
    <row r="24299" spans="1:2">
      <c r="A24299">
        <v>7.3258999999999999</v>
      </c>
      <c r="B24299">
        <v>7.3411499999999998</v>
      </c>
    </row>
    <row r="24300" spans="1:2">
      <c r="A24300">
        <v>7.3262099999999997</v>
      </c>
      <c r="B24300">
        <v>7.8832199999999997</v>
      </c>
    </row>
    <row r="24301" spans="1:2">
      <c r="A24301">
        <v>7.3265099999999999</v>
      </c>
      <c r="B24301">
        <v>7.4172700000000003</v>
      </c>
    </row>
    <row r="24302" spans="1:2">
      <c r="A24302">
        <v>7.3268199999999997</v>
      </c>
      <c r="B24302">
        <v>7.26633</v>
      </c>
    </row>
    <row r="24303" spans="1:2">
      <c r="A24303">
        <v>7.3271199999999999</v>
      </c>
      <c r="B24303">
        <v>7.6193999999999997</v>
      </c>
    </row>
    <row r="24304" spans="1:2">
      <c r="A24304">
        <v>7.3274299999999997</v>
      </c>
      <c r="B24304">
        <v>8.0728899999999992</v>
      </c>
    </row>
    <row r="24305" spans="1:2">
      <c r="A24305">
        <v>7.3277299999999999</v>
      </c>
      <c r="B24305">
        <v>8.52637</v>
      </c>
    </row>
    <row r="24306" spans="1:2">
      <c r="A24306">
        <v>7.3280399999999997</v>
      </c>
      <c r="B24306">
        <v>8.2553300000000007</v>
      </c>
    </row>
    <row r="24307" spans="1:2">
      <c r="A24307">
        <v>7.3283500000000004</v>
      </c>
      <c r="B24307">
        <v>7.9842899999999997</v>
      </c>
    </row>
    <row r="24308" spans="1:2">
      <c r="A24308">
        <v>7.3286499999999997</v>
      </c>
      <c r="B24308">
        <v>6.8364700000000003</v>
      </c>
    </row>
    <row r="24309" spans="1:2">
      <c r="A24309">
        <v>7.3289600000000004</v>
      </c>
      <c r="B24309">
        <v>5.6886599999999996</v>
      </c>
    </row>
    <row r="24310" spans="1:2">
      <c r="A24310">
        <v>7.3292599999999997</v>
      </c>
      <c r="B24310">
        <v>5.6328699999999996</v>
      </c>
    </row>
    <row r="24311" spans="1:2">
      <c r="A24311">
        <v>7.3295700000000004</v>
      </c>
      <c r="B24311">
        <v>5.5770900000000001</v>
      </c>
    </row>
    <row r="24312" spans="1:2">
      <c r="A24312">
        <v>7.3298699999999997</v>
      </c>
      <c r="B24312">
        <v>6.0896400000000002</v>
      </c>
    </row>
    <row r="24313" spans="1:2">
      <c r="A24313">
        <v>7.3301800000000004</v>
      </c>
      <c r="B24313">
        <v>6.6021799999999997</v>
      </c>
    </row>
    <row r="24314" spans="1:2">
      <c r="A24314">
        <v>7.3304799999999997</v>
      </c>
      <c r="B24314">
        <v>6.1906999999999996</v>
      </c>
    </row>
    <row r="24315" spans="1:2">
      <c r="A24315">
        <v>7.3307900000000004</v>
      </c>
      <c r="B24315">
        <v>5.7792199999999996</v>
      </c>
    </row>
    <row r="24316" spans="1:2">
      <c r="A24316">
        <v>7.3310899999999997</v>
      </c>
      <c r="B24316">
        <v>6.2392700000000003</v>
      </c>
    </row>
    <row r="24317" spans="1:2">
      <c r="A24317">
        <v>7.3314000000000004</v>
      </c>
      <c r="B24317">
        <v>6.6993099999999997</v>
      </c>
    </row>
    <row r="24318" spans="1:2">
      <c r="A24318">
        <v>7.3316999999999997</v>
      </c>
      <c r="B24318">
        <v>7.4113699999999998</v>
      </c>
    </row>
    <row r="24319" spans="1:2">
      <c r="A24319">
        <v>7.3320100000000004</v>
      </c>
      <c r="B24319">
        <v>8.1234199999999994</v>
      </c>
    </row>
    <row r="24320" spans="1:2">
      <c r="A24320">
        <v>7.3323200000000002</v>
      </c>
      <c r="B24320">
        <v>7.9600099999999996</v>
      </c>
    </row>
    <row r="24321" spans="1:2">
      <c r="A24321">
        <v>7.3326200000000004</v>
      </c>
      <c r="B24321">
        <v>7.7965999999999998</v>
      </c>
    </row>
    <row r="24322" spans="1:2">
      <c r="A24322">
        <v>7.3329300000000002</v>
      </c>
      <c r="B24322">
        <v>8.3262099999999997</v>
      </c>
    </row>
    <row r="24323" spans="1:2">
      <c r="A24323">
        <v>7.3332300000000004</v>
      </c>
      <c r="B24323">
        <v>8.8558199999999996</v>
      </c>
    </row>
    <row r="24324" spans="1:2">
      <c r="A24324">
        <v>7.3335400000000002</v>
      </c>
      <c r="B24324">
        <v>9.3276800000000009</v>
      </c>
    </row>
    <row r="24325" spans="1:2">
      <c r="A24325">
        <v>7.3338400000000004</v>
      </c>
      <c r="B24325">
        <v>8.7914999999999992</v>
      </c>
    </row>
    <row r="24326" spans="1:2">
      <c r="A24326">
        <v>7.3341500000000002</v>
      </c>
      <c r="B24326">
        <v>8.2553300000000007</v>
      </c>
    </row>
    <row r="24327" spans="1:2">
      <c r="A24327">
        <v>7.3344500000000004</v>
      </c>
      <c r="B24327">
        <v>8.7271900000000002</v>
      </c>
    </row>
    <row r="24328" spans="1:2">
      <c r="A24328">
        <v>7.3347600000000002</v>
      </c>
      <c r="B24328">
        <v>9.3933</v>
      </c>
    </row>
    <row r="24329" spans="1:2">
      <c r="A24329">
        <v>7.3350600000000004</v>
      </c>
      <c r="B24329">
        <v>10.0594</v>
      </c>
    </row>
    <row r="24330" spans="1:2">
      <c r="A24330">
        <v>7.3353700000000002</v>
      </c>
      <c r="B24330">
        <v>9.6965000000000003</v>
      </c>
    </row>
    <row r="24331" spans="1:2">
      <c r="A24331">
        <v>7.3356700000000004</v>
      </c>
      <c r="B24331">
        <v>9.3335799999999995</v>
      </c>
    </row>
    <row r="24332" spans="1:2">
      <c r="A24332">
        <v>7.3359800000000002</v>
      </c>
      <c r="B24332">
        <v>9.3749300000000009</v>
      </c>
    </row>
    <row r="24333" spans="1:2">
      <c r="A24333">
        <v>7.33629</v>
      </c>
      <c r="B24333">
        <v>9.4162700000000008</v>
      </c>
    </row>
    <row r="24334" spans="1:2">
      <c r="A24334">
        <v>7.3365900000000002</v>
      </c>
      <c r="B24334">
        <v>9.4576200000000004</v>
      </c>
    </row>
    <row r="24335" spans="1:2">
      <c r="A24335">
        <v>7.3369</v>
      </c>
      <c r="B24335">
        <v>9.4989600000000003</v>
      </c>
    </row>
    <row r="24336" spans="1:2">
      <c r="A24336">
        <v>7.3372000000000002</v>
      </c>
      <c r="B24336">
        <v>8.9831299999999992</v>
      </c>
    </row>
    <row r="24337" spans="1:2">
      <c r="A24337">
        <v>7.33751</v>
      </c>
      <c r="B24337">
        <v>8.4673099999999994</v>
      </c>
    </row>
    <row r="24338" spans="1:2">
      <c r="A24338">
        <v>7.3378100000000002</v>
      </c>
      <c r="B24338">
        <v>8.0144800000000007</v>
      </c>
    </row>
    <row r="24339" spans="1:2">
      <c r="A24339">
        <v>7.33812</v>
      </c>
      <c r="B24339">
        <v>7.5616500000000002</v>
      </c>
    </row>
    <row r="24340" spans="1:2">
      <c r="A24340">
        <v>7.3384200000000002</v>
      </c>
      <c r="B24340">
        <v>7.2610799999999998</v>
      </c>
    </row>
    <row r="24341" spans="1:2">
      <c r="A24341">
        <v>7.33873</v>
      </c>
      <c r="B24341">
        <v>7.96854</v>
      </c>
    </row>
    <row r="24342" spans="1:2">
      <c r="A24342">
        <v>7.3390300000000002</v>
      </c>
      <c r="B24342">
        <v>8.6969999999999992</v>
      </c>
    </row>
    <row r="24343" spans="1:2">
      <c r="A24343">
        <v>7.33934</v>
      </c>
      <c r="B24343">
        <v>9.4254599999999993</v>
      </c>
    </row>
    <row r="24344" spans="1:2">
      <c r="A24344">
        <v>7.3396499999999998</v>
      </c>
      <c r="B24344">
        <v>9.3375199999999996</v>
      </c>
    </row>
    <row r="24345" spans="1:2">
      <c r="A24345">
        <v>7.33995</v>
      </c>
      <c r="B24345">
        <v>9.2495799999999999</v>
      </c>
    </row>
    <row r="24346" spans="1:2">
      <c r="A24346">
        <v>7.3402599999999998</v>
      </c>
      <c r="B24346">
        <v>9.1616400000000002</v>
      </c>
    </row>
    <row r="24347" spans="1:2">
      <c r="A24347">
        <v>7.34056</v>
      </c>
      <c r="B24347">
        <v>9.0737000000000005</v>
      </c>
    </row>
    <row r="24348" spans="1:2">
      <c r="A24348">
        <v>7.3408699999999998</v>
      </c>
      <c r="B24348">
        <v>8.1929800000000004</v>
      </c>
    </row>
    <row r="24349" spans="1:2">
      <c r="A24349">
        <v>7.34117</v>
      </c>
      <c r="B24349">
        <v>7.3122699999999998</v>
      </c>
    </row>
    <row r="24350" spans="1:2">
      <c r="A24350">
        <v>7.3414799999999998</v>
      </c>
      <c r="B24350">
        <v>6.8935700000000004</v>
      </c>
    </row>
    <row r="24351" spans="1:2">
      <c r="A24351">
        <v>7.34178</v>
      </c>
      <c r="B24351">
        <v>7.4828999999999999</v>
      </c>
    </row>
    <row r="24352" spans="1:2">
      <c r="A24352">
        <v>7.3420899999999998</v>
      </c>
      <c r="B24352">
        <v>8.4577899999999993</v>
      </c>
    </row>
    <row r="24353" spans="1:2">
      <c r="A24353">
        <v>7.34239</v>
      </c>
      <c r="B24353">
        <v>8.4246499999999997</v>
      </c>
    </row>
    <row r="24354" spans="1:2">
      <c r="A24354">
        <v>7.3426999999999998</v>
      </c>
      <c r="B24354">
        <v>7.9294900000000004</v>
      </c>
    </row>
    <row r="24355" spans="1:2">
      <c r="A24355">
        <v>7.343</v>
      </c>
      <c r="B24355">
        <v>7.4343399999999997</v>
      </c>
    </row>
    <row r="24356" spans="1:2">
      <c r="A24356">
        <v>7.3433099999999998</v>
      </c>
      <c r="B24356">
        <v>7.7949599999999997</v>
      </c>
    </row>
    <row r="24357" spans="1:2">
      <c r="A24357">
        <v>7.3436199999999996</v>
      </c>
      <c r="B24357">
        <v>8.1555800000000005</v>
      </c>
    </row>
    <row r="24358" spans="1:2">
      <c r="A24358">
        <v>7.3439199999999998</v>
      </c>
      <c r="B24358">
        <v>8.0961800000000004</v>
      </c>
    </row>
    <row r="24359" spans="1:2">
      <c r="A24359">
        <v>7.3442299999999996</v>
      </c>
      <c r="B24359">
        <v>8.0367899999999999</v>
      </c>
    </row>
    <row r="24360" spans="1:2">
      <c r="A24360">
        <v>7.3445299999999998</v>
      </c>
      <c r="B24360">
        <v>7.8513999999999999</v>
      </c>
    </row>
    <row r="24361" spans="1:2">
      <c r="A24361">
        <v>7.3448399999999996</v>
      </c>
      <c r="B24361">
        <v>7.6660000000000004</v>
      </c>
    </row>
    <row r="24362" spans="1:2">
      <c r="A24362">
        <v>7.3451399999999998</v>
      </c>
      <c r="B24362">
        <v>7.4805999999999999</v>
      </c>
    </row>
    <row r="24363" spans="1:2">
      <c r="A24363">
        <v>7.3454499999999996</v>
      </c>
      <c r="B24363">
        <v>7.29521</v>
      </c>
    </row>
    <row r="24364" spans="1:2">
      <c r="A24364">
        <v>7.3457499999999998</v>
      </c>
      <c r="B24364">
        <v>7.3880699999999999</v>
      </c>
    </row>
    <row r="24365" spans="1:2">
      <c r="A24365">
        <v>7.3460599999999996</v>
      </c>
      <c r="B24365">
        <v>7.4809299999999999</v>
      </c>
    </row>
    <row r="24366" spans="1:2">
      <c r="A24366">
        <v>7.3463599999999998</v>
      </c>
      <c r="B24366">
        <v>6.9857699999999996</v>
      </c>
    </row>
    <row r="24367" spans="1:2">
      <c r="A24367">
        <v>7.3466699999999996</v>
      </c>
      <c r="B24367">
        <v>6.4906199999999998</v>
      </c>
    </row>
    <row r="24368" spans="1:2">
      <c r="A24368">
        <v>7.3469699999999998</v>
      </c>
      <c r="B24368">
        <v>6.6983300000000003</v>
      </c>
    </row>
    <row r="24369" spans="1:2">
      <c r="A24369">
        <v>7.3472799999999996</v>
      </c>
      <c r="B24369">
        <v>6.90604</v>
      </c>
    </row>
    <row r="24370" spans="1:2">
      <c r="A24370">
        <v>7.3475900000000003</v>
      </c>
      <c r="B24370">
        <v>6.6937300000000004</v>
      </c>
    </row>
    <row r="24371" spans="1:2">
      <c r="A24371">
        <v>7.3478899999999996</v>
      </c>
      <c r="B24371">
        <v>6.4814299999999996</v>
      </c>
    </row>
    <row r="24372" spans="1:2">
      <c r="A24372">
        <v>7.3482000000000003</v>
      </c>
      <c r="B24372">
        <v>6.1431199999999997</v>
      </c>
    </row>
    <row r="24373" spans="1:2">
      <c r="A24373">
        <v>7.3484999999999996</v>
      </c>
      <c r="B24373">
        <v>5.8048200000000003</v>
      </c>
    </row>
    <row r="24374" spans="1:2">
      <c r="A24374">
        <v>7.3488100000000003</v>
      </c>
      <c r="B24374">
        <v>5.88652</v>
      </c>
    </row>
    <row r="24375" spans="1:2">
      <c r="A24375">
        <v>7.3491099999999996</v>
      </c>
      <c r="B24375">
        <v>5.9682300000000001</v>
      </c>
    </row>
    <row r="24376" spans="1:2">
      <c r="A24376">
        <v>7.3494200000000003</v>
      </c>
      <c r="B24376">
        <v>6.0105599999999999</v>
      </c>
    </row>
    <row r="24377" spans="1:2">
      <c r="A24377">
        <v>7.3497199999999996</v>
      </c>
      <c r="B24377">
        <v>6.0528899999999997</v>
      </c>
    </row>
    <row r="24378" spans="1:2">
      <c r="A24378">
        <v>7.3500300000000003</v>
      </c>
      <c r="B24378">
        <v>6.68323</v>
      </c>
    </row>
    <row r="24379" spans="1:2">
      <c r="A24379">
        <v>7.3503299999999996</v>
      </c>
      <c r="B24379">
        <v>7.31358</v>
      </c>
    </row>
    <row r="24380" spans="1:2">
      <c r="A24380">
        <v>7.3506400000000003</v>
      </c>
      <c r="B24380">
        <v>7.65517</v>
      </c>
    </row>
    <row r="24381" spans="1:2">
      <c r="A24381">
        <v>7.3509399999999996</v>
      </c>
      <c r="B24381">
        <v>7.9967600000000001</v>
      </c>
    </row>
    <row r="24382" spans="1:2">
      <c r="A24382">
        <v>7.3512500000000003</v>
      </c>
      <c r="B24382">
        <v>8.0863399999999999</v>
      </c>
    </row>
    <row r="24383" spans="1:2">
      <c r="A24383">
        <v>7.3515600000000001</v>
      </c>
      <c r="B24383">
        <v>8.1759199999999996</v>
      </c>
    </row>
    <row r="24384" spans="1:2">
      <c r="A24384">
        <v>7.3518600000000003</v>
      </c>
      <c r="B24384">
        <v>7.9797000000000002</v>
      </c>
    </row>
    <row r="24385" spans="1:2">
      <c r="A24385">
        <v>7.3521700000000001</v>
      </c>
      <c r="B24385">
        <v>7.7834700000000003</v>
      </c>
    </row>
    <row r="24386" spans="1:2">
      <c r="A24386">
        <v>7.3524700000000003</v>
      </c>
      <c r="B24386">
        <v>7.58725</v>
      </c>
    </row>
    <row r="24387" spans="1:2">
      <c r="A24387">
        <v>7.3527800000000001</v>
      </c>
      <c r="B24387">
        <v>7.3910200000000001</v>
      </c>
    </row>
    <row r="24388" spans="1:2">
      <c r="A24388">
        <v>7.3530800000000003</v>
      </c>
      <c r="B24388">
        <v>7.0215399999999999</v>
      </c>
    </row>
    <row r="24389" spans="1:2">
      <c r="A24389">
        <v>7.3533900000000001</v>
      </c>
      <c r="B24389">
        <v>6.6520599999999996</v>
      </c>
    </row>
    <row r="24390" spans="1:2">
      <c r="A24390">
        <v>7.3536900000000003</v>
      </c>
      <c r="B24390">
        <v>6.8705999999999996</v>
      </c>
    </row>
    <row r="24391" spans="1:2">
      <c r="A24391">
        <v>7.3540000000000001</v>
      </c>
      <c r="B24391">
        <v>7.0891400000000004</v>
      </c>
    </row>
    <row r="24392" spans="1:2">
      <c r="A24392">
        <v>7.3543000000000003</v>
      </c>
      <c r="B24392">
        <v>7.3969300000000002</v>
      </c>
    </row>
    <row r="24393" spans="1:2">
      <c r="A24393">
        <v>7.3546100000000001</v>
      </c>
      <c r="B24393">
        <v>7.70472</v>
      </c>
    </row>
    <row r="24394" spans="1:2">
      <c r="A24394">
        <v>7.3549100000000003</v>
      </c>
      <c r="B24394">
        <v>7.4244899999999996</v>
      </c>
    </row>
    <row r="24395" spans="1:2">
      <c r="A24395">
        <v>7.3552200000000001</v>
      </c>
      <c r="B24395">
        <v>7.1442600000000001</v>
      </c>
    </row>
    <row r="24396" spans="1:2">
      <c r="A24396">
        <v>7.3555299999999999</v>
      </c>
      <c r="B24396">
        <v>7.2735500000000002</v>
      </c>
    </row>
    <row r="24397" spans="1:2">
      <c r="A24397">
        <v>7.3558300000000001</v>
      </c>
      <c r="B24397">
        <v>7.4028299999999998</v>
      </c>
    </row>
    <row r="24398" spans="1:2">
      <c r="A24398">
        <v>7.3561399999999999</v>
      </c>
      <c r="B24398">
        <v>7.9521300000000004</v>
      </c>
    </row>
    <row r="24399" spans="1:2">
      <c r="A24399">
        <v>7.3564400000000001</v>
      </c>
      <c r="B24399">
        <v>8.5014299999999992</v>
      </c>
    </row>
    <row r="24400" spans="1:2">
      <c r="A24400">
        <v>7.3567499999999999</v>
      </c>
      <c r="B24400">
        <v>8.1673899999999993</v>
      </c>
    </row>
    <row r="24401" spans="1:2">
      <c r="A24401">
        <v>7.3570500000000001</v>
      </c>
      <c r="B24401">
        <v>7.8333500000000003</v>
      </c>
    </row>
    <row r="24402" spans="1:2">
      <c r="A24402">
        <v>7.3573599999999999</v>
      </c>
      <c r="B24402">
        <v>7.2473000000000001</v>
      </c>
    </row>
    <row r="24403" spans="1:2">
      <c r="A24403">
        <v>7.3576600000000001</v>
      </c>
      <c r="B24403">
        <v>6.6612499999999999</v>
      </c>
    </row>
    <row r="24404" spans="1:2">
      <c r="A24404">
        <v>7.3579699999999999</v>
      </c>
      <c r="B24404">
        <v>6.5162100000000001</v>
      </c>
    </row>
    <row r="24405" spans="1:2">
      <c r="A24405">
        <v>7.3582700000000001</v>
      </c>
      <c r="B24405">
        <v>6.3711799999999998</v>
      </c>
    </row>
    <row r="24406" spans="1:2">
      <c r="A24406">
        <v>7.3585799999999999</v>
      </c>
      <c r="B24406">
        <v>5.6591199999999997</v>
      </c>
    </row>
    <row r="24407" spans="1:2">
      <c r="A24407">
        <v>7.3588899999999997</v>
      </c>
      <c r="B24407">
        <v>5.9550999999999998</v>
      </c>
    </row>
    <row r="24408" spans="1:2">
      <c r="A24408">
        <v>7.3591899999999999</v>
      </c>
      <c r="B24408">
        <v>6.0699500000000004</v>
      </c>
    </row>
    <row r="24409" spans="1:2">
      <c r="A24409">
        <v>7.3594999999999997</v>
      </c>
      <c r="B24409">
        <v>6.1848000000000001</v>
      </c>
    </row>
    <row r="24410" spans="1:2">
      <c r="A24410">
        <v>7.3597999999999999</v>
      </c>
      <c r="B24410">
        <v>6.3626500000000004</v>
      </c>
    </row>
    <row r="24411" spans="1:2">
      <c r="A24411">
        <v>7.3601099999999997</v>
      </c>
      <c r="B24411">
        <v>6.5404900000000001</v>
      </c>
    </row>
    <row r="24412" spans="1:2">
      <c r="A24412">
        <v>7.3604099999999999</v>
      </c>
      <c r="B24412">
        <v>6.61334</v>
      </c>
    </row>
    <row r="24413" spans="1:2">
      <c r="A24413">
        <v>7.3607199999999997</v>
      </c>
      <c r="B24413">
        <v>6.6861899999999999</v>
      </c>
    </row>
    <row r="24414" spans="1:2">
      <c r="A24414">
        <v>7.3610199999999999</v>
      </c>
      <c r="B24414">
        <v>7.0110400000000004</v>
      </c>
    </row>
    <row r="24415" spans="1:2">
      <c r="A24415">
        <v>7.3613299999999997</v>
      </c>
      <c r="B24415">
        <v>7.33589</v>
      </c>
    </row>
    <row r="24416" spans="1:2">
      <c r="A24416">
        <v>7.3616299999999999</v>
      </c>
      <c r="B24416">
        <v>6.8751899999999999</v>
      </c>
    </row>
    <row r="24417" spans="1:2">
      <c r="A24417">
        <v>7.3619399999999997</v>
      </c>
      <c r="B24417">
        <v>6.4144899999999998</v>
      </c>
    </row>
    <row r="24418" spans="1:2">
      <c r="A24418">
        <v>7.3622399999999999</v>
      </c>
      <c r="B24418">
        <v>6.5418099999999999</v>
      </c>
    </row>
    <row r="24419" spans="1:2">
      <c r="A24419">
        <v>7.3625499999999997</v>
      </c>
      <c r="B24419">
        <v>6.6691200000000004</v>
      </c>
    </row>
    <row r="24420" spans="1:2">
      <c r="A24420">
        <v>7.3628600000000004</v>
      </c>
      <c r="B24420">
        <v>6.27142</v>
      </c>
    </row>
    <row r="24421" spans="1:2">
      <c r="A24421">
        <v>7.3631599999999997</v>
      </c>
      <c r="B24421">
        <v>5.8737199999999996</v>
      </c>
    </row>
    <row r="24422" spans="1:2">
      <c r="A24422">
        <v>7.3634700000000004</v>
      </c>
      <c r="B24422">
        <v>5.4760200000000001</v>
      </c>
    </row>
    <row r="24423" spans="1:2">
      <c r="A24423">
        <v>7.3637699999999997</v>
      </c>
      <c r="B24423">
        <v>5.0783300000000002</v>
      </c>
    </row>
    <row r="24424" spans="1:2">
      <c r="A24424">
        <v>7.3640800000000004</v>
      </c>
      <c r="B24424">
        <v>5.5652799999999996</v>
      </c>
    </row>
    <row r="24425" spans="1:2">
      <c r="A24425">
        <v>7.3643799999999997</v>
      </c>
      <c r="B24425">
        <v>6.0522299999999998</v>
      </c>
    </row>
    <row r="24426" spans="1:2">
      <c r="A24426">
        <v>7.3646900000000004</v>
      </c>
      <c r="B24426">
        <v>6.53918</v>
      </c>
    </row>
    <row r="24427" spans="1:2">
      <c r="A24427">
        <v>7.3649899999999997</v>
      </c>
      <c r="B24427">
        <v>7.0261399999999998</v>
      </c>
    </row>
    <row r="24428" spans="1:2">
      <c r="A24428">
        <v>7.3653000000000004</v>
      </c>
      <c r="B24428">
        <v>6.8515699999999997</v>
      </c>
    </row>
    <row r="24429" spans="1:2">
      <c r="A24429">
        <v>7.3655999999999997</v>
      </c>
      <c r="B24429">
        <v>6.6769999999999996</v>
      </c>
    </row>
    <row r="24430" spans="1:2">
      <c r="A24430">
        <v>7.3659100000000004</v>
      </c>
      <c r="B24430">
        <v>6.8489399999999998</v>
      </c>
    </row>
    <row r="24431" spans="1:2">
      <c r="A24431">
        <v>7.3662099999999997</v>
      </c>
      <c r="B24431">
        <v>6.5168699999999999</v>
      </c>
    </row>
    <row r="24432" spans="1:2">
      <c r="A24432">
        <v>7.3665200000000004</v>
      </c>
      <c r="B24432">
        <v>6.2103900000000003</v>
      </c>
    </row>
    <row r="24433" spans="1:2">
      <c r="A24433">
        <v>7.3668300000000002</v>
      </c>
      <c r="B24433">
        <v>6.9119400000000004</v>
      </c>
    </row>
    <row r="24434" spans="1:2">
      <c r="A24434">
        <v>7.3671300000000004</v>
      </c>
      <c r="B24434">
        <v>7.2984900000000001</v>
      </c>
    </row>
    <row r="24435" spans="1:2">
      <c r="A24435">
        <v>7.3674400000000002</v>
      </c>
      <c r="B24435">
        <v>7.1810200000000002</v>
      </c>
    </row>
    <row r="24436" spans="1:2">
      <c r="A24436">
        <v>7.3677400000000004</v>
      </c>
      <c r="B24436">
        <v>6.9480399999999998</v>
      </c>
    </row>
    <row r="24437" spans="1:2">
      <c r="A24437">
        <v>7.3680500000000002</v>
      </c>
      <c r="B24437">
        <v>6.7150600000000003</v>
      </c>
    </row>
    <row r="24438" spans="1:2">
      <c r="A24438">
        <v>7.3683500000000004</v>
      </c>
      <c r="B24438">
        <v>6.45059</v>
      </c>
    </row>
    <row r="24439" spans="1:2">
      <c r="A24439">
        <v>7.3686600000000002</v>
      </c>
      <c r="B24439">
        <v>6.1861100000000002</v>
      </c>
    </row>
    <row r="24440" spans="1:2">
      <c r="A24440">
        <v>7.3689600000000004</v>
      </c>
      <c r="B24440">
        <v>5.70113</v>
      </c>
    </row>
    <row r="24441" spans="1:2">
      <c r="A24441">
        <v>7.3692700000000002</v>
      </c>
      <c r="B24441">
        <v>5.2161400000000002</v>
      </c>
    </row>
    <row r="24442" spans="1:2">
      <c r="A24442">
        <v>7.3695700000000004</v>
      </c>
      <c r="B24442">
        <v>5.04617</v>
      </c>
    </row>
    <row r="24443" spans="1:2">
      <c r="A24443">
        <v>7.3698800000000002</v>
      </c>
      <c r="B24443">
        <v>4.3721800000000002</v>
      </c>
    </row>
    <row r="24444" spans="1:2">
      <c r="A24444">
        <v>7.3701800000000004</v>
      </c>
      <c r="B24444">
        <v>3.86619</v>
      </c>
    </row>
    <row r="24445" spans="1:2">
      <c r="A24445">
        <v>7.3704900000000002</v>
      </c>
      <c r="B24445">
        <v>3.8642300000000001</v>
      </c>
    </row>
    <row r="24446" spans="1:2">
      <c r="A24446">
        <v>7.3708</v>
      </c>
      <c r="B24446">
        <v>4.17727</v>
      </c>
    </row>
    <row r="24447" spans="1:2">
      <c r="A24447">
        <v>7.3711000000000002</v>
      </c>
      <c r="B24447">
        <v>5.4983399999999998</v>
      </c>
    </row>
    <row r="24448" spans="1:2">
      <c r="A24448">
        <v>7.37141</v>
      </c>
      <c r="B24448">
        <v>5.96068</v>
      </c>
    </row>
    <row r="24449" spans="1:2">
      <c r="A24449">
        <v>7.3717100000000002</v>
      </c>
      <c r="B24449">
        <v>5.4149900000000004</v>
      </c>
    </row>
    <row r="24450" spans="1:2">
      <c r="A24450">
        <v>7.37202</v>
      </c>
      <c r="B24450">
        <v>5.7513300000000003</v>
      </c>
    </row>
    <row r="24451" spans="1:2">
      <c r="A24451">
        <v>7.3723200000000002</v>
      </c>
      <c r="B24451">
        <v>6.0876700000000001</v>
      </c>
    </row>
    <row r="24452" spans="1:2">
      <c r="A24452">
        <v>7.37263</v>
      </c>
      <c r="B24452">
        <v>5.35297</v>
      </c>
    </row>
    <row r="24453" spans="1:2">
      <c r="A24453">
        <v>7.3729300000000002</v>
      </c>
      <c r="B24453">
        <v>4.6182800000000004</v>
      </c>
    </row>
    <row r="24454" spans="1:2">
      <c r="A24454">
        <v>7.37324</v>
      </c>
      <c r="B24454">
        <v>4.8076100000000004</v>
      </c>
    </row>
    <row r="24455" spans="1:2">
      <c r="A24455">
        <v>7.3735400000000002</v>
      </c>
      <c r="B24455">
        <v>4.99695</v>
      </c>
    </row>
    <row r="24456" spans="1:2">
      <c r="A24456">
        <v>7.37385</v>
      </c>
      <c r="B24456">
        <v>5.4802900000000001</v>
      </c>
    </row>
    <row r="24457" spans="1:2">
      <c r="A24457">
        <v>7.3741500000000002</v>
      </c>
      <c r="B24457">
        <v>5.9636300000000002</v>
      </c>
    </row>
    <row r="24458" spans="1:2">
      <c r="A24458">
        <v>7.37446</v>
      </c>
      <c r="B24458">
        <v>5.69095</v>
      </c>
    </row>
    <row r="24459" spans="1:2">
      <c r="A24459">
        <v>7.3747699999999998</v>
      </c>
      <c r="B24459">
        <v>5.4182699999999997</v>
      </c>
    </row>
    <row r="24460" spans="1:2">
      <c r="A24460">
        <v>7.37507</v>
      </c>
      <c r="B24460">
        <v>5.5130999999999997</v>
      </c>
    </row>
    <row r="24461" spans="1:2">
      <c r="A24461">
        <v>7.3753799999999998</v>
      </c>
      <c r="B24461">
        <v>5.6079299999999996</v>
      </c>
    </row>
    <row r="24462" spans="1:2">
      <c r="A24462">
        <v>7.37568</v>
      </c>
      <c r="B24462">
        <v>5.1777499999999996</v>
      </c>
    </row>
    <row r="24463" spans="1:2">
      <c r="A24463">
        <v>7.3759899999999998</v>
      </c>
      <c r="B24463">
        <v>4.7475699999999996</v>
      </c>
    </row>
    <row r="24464" spans="1:2">
      <c r="A24464">
        <v>7.37629</v>
      </c>
      <c r="B24464">
        <v>4.4998199999999997</v>
      </c>
    </row>
    <row r="24465" spans="1:2">
      <c r="A24465">
        <v>7.3765999999999998</v>
      </c>
      <c r="B24465">
        <v>5.2601100000000001</v>
      </c>
    </row>
    <row r="24466" spans="1:2">
      <c r="A24466">
        <v>7.3769</v>
      </c>
      <c r="B24466">
        <v>6.3039100000000001</v>
      </c>
    </row>
    <row r="24467" spans="1:2">
      <c r="A24467">
        <v>7.3772099999999998</v>
      </c>
      <c r="B24467">
        <v>6.3396800000000004</v>
      </c>
    </row>
    <row r="24468" spans="1:2">
      <c r="A24468">
        <v>7.37751</v>
      </c>
      <c r="B24468">
        <v>5.96068</v>
      </c>
    </row>
    <row r="24469" spans="1:2">
      <c r="A24469">
        <v>7.3778199999999998</v>
      </c>
      <c r="B24469">
        <v>6.0857000000000001</v>
      </c>
    </row>
    <row r="24470" spans="1:2">
      <c r="A24470">
        <v>7.3781299999999996</v>
      </c>
      <c r="B24470">
        <v>5.8642099999999999</v>
      </c>
    </row>
    <row r="24471" spans="1:2">
      <c r="A24471">
        <v>7.3784299999999998</v>
      </c>
      <c r="B24471">
        <v>5.6427199999999997</v>
      </c>
    </row>
    <row r="24472" spans="1:2">
      <c r="A24472">
        <v>7.3787399999999996</v>
      </c>
      <c r="B24472">
        <v>5.9803699999999997</v>
      </c>
    </row>
    <row r="24473" spans="1:2">
      <c r="A24473">
        <v>7.3790399999999998</v>
      </c>
      <c r="B24473">
        <v>6.3180199999999997</v>
      </c>
    </row>
    <row r="24474" spans="1:2">
      <c r="A24474">
        <v>7.3793499999999996</v>
      </c>
      <c r="B24474">
        <v>6.0676500000000004</v>
      </c>
    </row>
    <row r="24475" spans="1:2">
      <c r="A24475">
        <v>7.3796499999999998</v>
      </c>
      <c r="B24475">
        <v>5.8172899999999998</v>
      </c>
    </row>
    <row r="24476" spans="1:2">
      <c r="A24476">
        <v>7.3799599999999996</v>
      </c>
      <c r="B24476">
        <v>5.91343</v>
      </c>
    </row>
    <row r="24477" spans="1:2">
      <c r="A24477">
        <v>7.3802599999999998</v>
      </c>
      <c r="B24477">
        <v>6.0095700000000001</v>
      </c>
    </row>
    <row r="24478" spans="1:2">
      <c r="A24478">
        <v>7.3805699999999996</v>
      </c>
      <c r="B24478">
        <v>5.8537100000000004</v>
      </c>
    </row>
    <row r="24479" spans="1:2">
      <c r="A24479">
        <v>7.3808699999999998</v>
      </c>
      <c r="B24479">
        <v>5.6978400000000002</v>
      </c>
    </row>
    <row r="24480" spans="1:2">
      <c r="A24480">
        <v>7.3811799999999996</v>
      </c>
      <c r="B24480">
        <v>5.7073600000000004</v>
      </c>
    </row>
    <row r="24481" spans="1:2">
      <c r="A24481">
        <v>7.3814799999999998</v>
      </c>
      <c r="B24481">
        <v>5.7168799999999997</v>
      </c>
    </row>
    <row r="24482" spans="1:2">
      <c r="A24482">
        <v>7.3817899999999996</v>
      </c>
      <c r="B24482">
        <v>5.7263900000000003</v>
      </c>
    </row>
    <row r="24483" spans="1:2">
      <c r="A24483">
        <v>7.3821000000000003</v>
      </c>
      <c r="B24483">
        <v>5.7359099999999996</v>
      </c>
    </row>
    <row r="24484" spans="1:2">
      <c r="A24484">
        <v>7.3823999999999996</v>
      </c>
      <c r="B24484">
        <v>5.5616700000000003</v>
      </c>
    </row>
    <row r="24485" spans="1:2">
      <c r="A24485">
        <v>7.3827100000000003</v>
      </c>
      <c r="B24485">
        <v>5.3874300000000002</v>
      </c>
    </row>
    <row r="24486" spans="1:2">
      <c r="A24486">
        <v>7.3830099999999996</v>
      </c>
      <c r="B24486">
        <v>5.4652000000000003</v>
      </c>
    </row>
    <row r="24487" spans="1:2">
      <c r="A24487">
        <v>7.3833200000000003</v>
      </c>
      <c r="B24487">
        <v>5.5429599999999999</v>
      </c>
    </row>
    <row r="24488" spans="1:2">
      <c r="A24488">
        <v>7.3836199999999996</v>
      </c>
      <c r="B24488">
        <v>5.7073600000000004</v>
      </c>
    </row>
    <row r="24489" spans="1:2">
      <c r="A24489">
        <v>7.3839300000000003</v>
      </c>
      <c r="B24489">
        <v>5.8717600000000001</v>
      </c>
    </row>
    <row r="24490" spans="1:2">
      <c r="A24490">
        <v>7.3842299999999996</v>
      </c>
      <c r="B24490">
        <v>5.6161399999999997</v>
      </c>
    </row>
    <row r="24491" spans="1:2">
      <c r="A24491">
        <v>7.3845400000000003</v>
      </c>
      <c r="B24491">
        <v>5.3605200000000002</v>
      </c>
    </row>
    <row r="24492" spans="1:2">
      <c r="A24492">
        <v>7.3848399999999996</v>
      </c>
      <c r="B24492">
        <v>5.9816799999999999</v>
      </c>
    </row>
    <row r="24493" spans="1:2">
      <c r="A24493">
        <v>7.3851500000000003</v>
      </c>
      <c r="B24493">
        <v>6.6028399999999996</v>
      </c>
    </row>
    <row r="24494" spans="1:2">
      <c r="A24494">
        <v>7.3854499999999996</v>
      </c>
      <c r="B24494">
        <v>6.63598</v>
      </c>
    </row>
    <row r="24495" spans="1:2">
      <c r="A24495">
        <v>7.3857600000000003</v>
      </c>
      <c r="B24495">
        <v>6.6691200000000004</v>
      </c>
    </row>
    <row r="24496" spans="1:2">
      <c r="A24496">
        <v>7.3860700000000001</v>
      </c>
      <c r="B24496">
        <v>6.6287599999999998</v>
      </c>
    </row>
    <row r="24497" spans="1:2">
      <c r="A24497">
        <v>7.3863700000000003</v>
      </c>
      <c r="B24497">
        <v>6.5884</v>
      </c>
    </row>
    <row r="24498" spans="1:2">
      <c r="A24498">
        <v>7.3866800000000001</v>
      </c>
      <c r="B24498">
        <v>7.1150599999999997</v>
      </c>
    </row>
    <row r="24499" spans="1:2">
      <c r="A24499">
        <v>7.3869800000000003</v>
      </c>
      <c r="B24499">
        <v>6.6336899999999996</v>
      </c>
    </row>
    <row r="24500" spans="1:2">
      <c r="A24500">
        <v>7.3872900000000001</v>
      </c>
      <c r="B24500">
        <v>6.4830699999999997</v>
      </c>
    </row>
    <row r="24501" spans="1:2">
      <c r="A24501">
        <v>7.3875900000000003</v>
      </c>
      <c r="B24501">
        <v>6.3324600000000002</v>
      </c>
    </row>
    <row r="24502" spans="1:2">
      <c r="A24502">
        <v>7.3879000000000001</v>
      </c>
      <c r="B24502">
        <v>5.9298400000000004</v>
      </c>
    </row>
    <row r="24503" spans="1:2">
      <c r="A24503">
        <v>7.3882000000000003</v>
      </c>
      <c r="B24503">
        <v>5.5272100000000002</v>
      </c>
    </row>
    <row r="24504" spans="1:2">
      <c r="A24504">
        <v>7.3885100000000001</v>
      </c>
      <c r="B24504">
        <v>5.0537099999999997</v>
      </c>
    </row>
    <row r="24505" spans="1:2">
      <c r="A24505">
        <v>7.3888100000000003</v>
      </c>
      <c r="B24505">
        <v>5.5882500000000004</v>
      </c>
    </row>
    <row r="24506" spans="1:2">
      <c r="A24506">
        <v>7.3891200000000001</v>
      </c>
      <c r="B24506">
        <v>6.4272900000000002</v>
      </c>
    </row>
    <row r="24507" spans="1:2">
      <c r="A24507">
        <v>7.3894200000000003</v>
      </c>
      <c r="B24507">
        <v>6.7623100000000003</v>
      </c>
    </row>
    <row r="24508" spans="1:2">
      <c r="A24508">
        <v>7.3897300000000001</v>
      </c>
      <c r="B24508">
        <v>6.3833200000000003</v>
      </c>
    </row>
    <row r="24509" spans="1:2">
      <c r="A24509">
        <v>7.3900399999999999</v>
      </c>
      <c r="B24509">
        <v>6.0043199999999999</v>
      </c>
    </row>
    <row r="24510" spans="1:2">
      <c r="A24510">
        <v>7.3903400000000001</v>
      </c>
      <c r="B24510">
        <v>5.8458300000000003</v>
      </c>
    </row>
    <row r="24511" spans="1:2">
      <c r="A24511">
        <v>7.3906499999999999</v>
      </c>
      <c r="B24511">
        <v>5.6873399999999998</v>
      </c>
    </row>
    <row r="24512" spans="1:2">
      <c r="A24512">
        <v>7.3909500000000001</v>
      </c>
      <c r="B24512">
        <v>5.9163800000000002</v>
      </c>
    </row>
    <row r="24513" spans="1:2">
      <c r="A24513">
        <v>7.3912599999999999</v>
      </c>
      <c r="B24513">
        <v>6.1454199999999997</v>
      </c>
    </row>
    <row r="24514" spans="1:2">
      <c r="A24514">
        <v>7.3915600000000001</v>
      </c>
      <c r="B24514">
        <v>5.9544499999999996</v>
      </c>
    </row>
    <row r="24515" spans="1:2">
      <c r="A24515">
        <v>7.3918699999999999</v>
      </c>
      <c r="B24515">
        <v>5.7634699999999999</v>
      </c>
    </row>
    <row r="24516" spans="1:2">
      <c r="A24516">
        <v>7.3921700000000001</v>
      </c>
      <c r="B24516">
        <v>5.8612599999999997</v>
      </c>
    </row>
    <row r="24517" spans="1:2">
      <c r="A24517">
        <v>7.3924799999999999</v>
      </c>
      <c r="B24517">
        <v>5.9590399999999999</v>
      </c>
    </row>
    <row r="24518" spans="1:2">
      <c r="A24518">
        <v>7.3927800000000001</v>
      </c>
      <c r="B24518">
        <v>5.9938200000000004</v>
      </c>
    </row>
    <row r="24519" spans="1:2">
      <c r="A24519">
        <v>7.3930899999999999</v>
      </c>
      <c r="B24519">
        <v>6.0286</v>
      </c>
    </row>
    <row r="24520" spans="1:2">
      <c r="A24520">
        <v>7.3933999999999997</v>
      </c>
      <c r="B24520">
        <v>6.0870100000000003</v>
      </c>
    </row>
    <row r="24521" spans="1:2">
      <c r="A24521">
        <v>7.3936999999999999</v>
      </c>
      <c r="B24521">
        <v>5.1373899999999999</v>
      </c>
    </row>
    <row r="24522" spans="1:2">
      <c r="A24522">
        <v>7.3940099999999997</v>
      </c>
      <c r="B24522">
        <v>4.3347699999999998</v>
      </c>
    </row>
    <row r="24523" spans="1:2">
      <c r="A24523">
        <v>7.3943099999999999</v>
      </c>
      <c r="B24523">
        <v>5.2122000000000002</v>
      </c>
    </row>
    <row r="24524" spans="1:2">
      <c r="A24524">
        <v>7.3946199999999997</v>
      </c>
      <c r="B24524">
        <v>6.6199000000000003</v>
      </c>
    </row>
    <row r="24525" spans="1:2">
      <c r="A24525">
        <v>7.3949199999999999</v>
      </c>
      <c r="B24525">
        <v>7.0195699999999999</v>
      </c>
    </row>
    <row r="24526" spans="1:2">
      <c r="A24526">
        <v>7.3952299999999997</v>
      </c>
      <c r="B24526">
        <v>6.9467299999999996</v>
      </c>
    </row>
    <row r="24527" spans="1:2">
      <c r="A24527">
        <v>7.3955299999999999</v>
      </c>
      <c r="B24527">
        <v>6.3698699999999997</v>
      </c>
    </row>
    <row r="24528" spans="1:2">
      <c r="A24528">
        <v>7.3958399999999997</v>
      </c>
      <c r="B24528">
        <v>6.5670700000000002</v>
      </c>
    </row>
    <row r="24529" spans="1:2">
      <c r="A24529">
        <v>7.3961399999999999</v>
      </c>
      <c r="B24529">
        <v>6.7642800000000003</v>
      </c>
    </row>
    <row r="24530" spans="1:2">
      <c r="A24530">
        <v>7.3964499999999997</v>
      </c>
      <c r="B24530">
        <v>6.7094899999999997</v>
      </c>
    </row>
    <row r="24531" spans="1:2">
      <c r="A24531">
        <v>7.3967499999999999</v>
      </c>
      <c r="B24531">
        <v>6.6546900000000004</v>
      </c>
    </row>
    <row r="24532" spans="1:2">
      <c r="A24532">
        <v>7.3970599999999997</v>
      </c>
      <c r="B24532">
        <v>6.5998900000000003</v>
      </c>
    </row>
    <row r="24533" spans="1:2">
      <c r="A24533">
        <v>7.3973699999999996</v>
      </c>
      <c r="B24533">
        <v>7.0491000000000001</v>
      </c>
    </row>
    <row r="24534" spans="1:2">
      <c r="A24534">
        <v>7.3976699999999997</v>
      </c>
      <c r="B24534">
        <v>7.7818300000000002</v>
      </c>
    </row>
    <row r="24535" spans="1:2">
      <c r="A24535">
        <v>7.3979799999999996</v>
      </c>
      <c r="B24535">
        <v>7.5065299999999997</v>
      </c>
    </row>
    <row r="24536" spans="1:2">
      <c r="A24536">
        <v>7.3982799999999997</v>
      </c>
      <c r="B24536">
        <v>7.5698600000000003</v>
      </c>
    </row>
    <row r="24537" spans="1:2">
      <c r="A24537">
        <v>7.3985900000000004</v>
      </c>
      <c r="B24537">
        <v>7.6331899999999999</v>
      </c>
    </row>
    <row r="24538" spans="1:2">
      <c r="A24538">
        <v>7.3988899999999997</v>
      </c>
      <c r="B24538">
        <v>7.6335100000000002</v>
      </c>
    </row>
    <row r="24539" spans="1:2">
      <c r="A24539">
        <v>7.3992000000000004</v>
      </c>
      <c r="B24539">
        <v>7.6338400000000002</v>
      </c>
    </row>
    <row r="24540" spans="1:2">
      <c r="A24540">
        <v>7.3994999999999997</v>
      </c>
      <c r="B24540">
        <v>7.3716600000000003</v>
      </c>
    </row>
    <row r="24541" spans="1:2">
      <c r="A24541">
        <v>7.3998100000000004</v>
      </c>
      <c r="B24541">
        <v>7.1094799999999996</v>
      </c>
    </row>
    <row r="24542" spans="1:2">
      <c r="A24542">
        <v>7.4001099999999997</v>
      </c>
      <c r="B24542">
        <v>6.8472999999999997</v>
      </c>
    </row>
    <row r="24543" spans="1:2">
      <c r="A24543">
        <v>7.4004200000000004</v>
      </c>
      <c r="B24543">
        <v>6.5851199999999999</v>
      </c>
    </row>
    <row r="24544" spans="1:2">
      <c r="A24544">
        <v>7.4007199999999997</v>
      </c>
      <c r="B24544">
        <v>6.4187599999999998</v>
      </c>
    </row>
    <row r="24545" spans="1:2">
      <c r="A24545">
        <v>7.4010300000000004</v>
      </c>
      <c r="B24545">
        <v>6.2523900000000001</v>
      </c>
    </row>
    <row r="24546" spans="1:2">
      <c r="A24546">
        <v>7.4013400000000003</v>
      </c>
      <c r="B24546">
        <v>6.5900400000000001</v>
      </c>
    </row>
    <row r="24547" spans="1:2">
      <c r="A24547">
        <v>7.4016400000000004</v>
      </c>
      <c r="B24547">
        <v>6.9276900000000001</v>
      </c>
    </row>
    <row r="24548" spans="1:2">
      <c r="A24548">
        <v>7.4019500000000003</v>
      </c>
      <c r="B24548">
        <v>6.9503399999999997</v>
      </c>
    </row>
    <row r="24549" spans="1:2">
      <c r="A24549">
        <v>7.4022500000000004</v>
      </c>
      <c r="B24549">
        <v>6.9729799999999997</v>
      </c>
    </row>
    <row r="24550" spans="1:2">
      <c r="A24550">
        <v>7.4025600000000003</v>
      </c>
      <c r="B24550">
        <v>7.0586200000000003</v>
      </c>
    </row>
    <row r="24551" spans="1:2">
      <c r="A24551">
        <v>7.4028600000000004</v>
      </c>
      <c r="B24551">
        <v>7.1442600000000001</v>
      </c>
    </row>
    <row r="24552" spans="1:2">
      <c r="A24552">
        <v>7.4031700000000003</v>
      </c>
      <c r="B24552">
        <v>6.8020199999999997</v>
      </c>
    </row>
    <row r="24553" spans="1:2">
      <c r="A24553">
        <v>7.4034700000000004</v>
      </c>
      <c r="B24553">
        <v>7.4678000000000004</v>
      </c>
    </row>
    <row r="24554" spans="1:2">
      <c r="A24554">
        <v>7.4037800000000002</v>
      </c>
      <c r="B24554">
        <v>7.0625600000000004</v>
      </c>
    </row>
    <row r="24555" spans="1:2">
      <c r="A24555">
        <v>7.4040800000000004</v>
      </c>
      <c r="B24555">
        <v>6.6573099999999998</v>
      </c>
    </row>
    <row r="24556" spans="1:2">
      <c r="A24556">
        <v>7.4043900000000002</v>
      </c>
      <c r="B24556">
        <v>6.4515700000000002</v>
      </c>
    </row>
    <row r="24557" spans="1:2">
      <c r="A24557">
        <v>7.4046900000000004</v>
      </c>
      <c r="B24557">
        <v>6.2458299999999998</v>
      </c>
    </row>
    <row r="24558" spans="1:2">
      <c r="A24558">
        <v>7.4050000000000002</v>
      </c>
      <c r="B24558">
        <v>6.0400900000000002</v>
      </c>
    </row>
    <row r="24559" spans="1:2">
      <c r="A24559">
        <v>7.4053100000000001</v>
      </c>
      <c r="B24559">
        <v>5.8343499999999997</v>
      </c>
    </row>
    <row r="24560" spans="1:2">
      <c r="A24560">
        <v>7.4056100000000002</v>
      </c>
      <c r="B24560">
        <v>6.2126900000000003</v>
      </c>
    </row>
    <row r="24561" spans="1:2">
      <c r="A24561">
        <v>7.4059200000000001</v>
      </c>
      <c r="B24561">
        <v>6.5910299999999999</v>
      </c>
    </row>
    <row r="24562" spans="1:2">
      <c r="A24562">
        <v>7.4062200000000002</v>
      </c>
      <c r="B24562">
        <v>6.9693699999999996</v>
      </c>
    </row>
    <row r="24563" spans="1:2">
      <c r="A24563">
        <v>7.4065300000000001</v>
      </c>
      <c r="B24563">
        <v>7.3477100000000002</v>
      </c>
    </row>
    <row r="24564" spans="1:2">
      <c r="A24564">
        <v>7.4068300000000002</v>
      </c>
      <c r="B24564">
        <v>7.3060400000000003</v>
      </c>
    </row>
    <row r="24565" spans="1:2">
      <c r="A24565">
        <v>7.4071400000000001</v>
      </c>
      <c r="B24565">
        <v>7.2643599999999999</v>
      </c>
    </row>
    <row r="24566" spans="1:2">
      <c r="A24566">
        <v>7.4074400000000002</v>
      </c>
      <c r="B24566">
        <v>6.7186700000000004</v>
      </c>
    </row>
    <row r="24567" spans="1:2">
      <c r="A24567">
        <v>7.4077500000000001</v>
      </c>
      <c r="B24567">
        <v>6.1729799999999999</v>
      </c>
    </row>
    <row r="24568" spans="1:2">
      <c r="A24568">
        <v>7.4080500000000002</v>
      </c>
      <c r="B24568">
        <v>6.68126</v>
      </c>
    </row>
    <row r="24569" spans="1:2">
      <c r="A24569">
        <v>7.4083600000000001</v>
      </c>
      <c r="B24569">
        <v>7.1895499999999997</v>
      </c>
    </row>
    <row r="24570" spans="1:2">
      <c r="A24570">
        <v>7.4086600000000002</v>
      </c>
      <c r="B24570">
        <v>7.4248200000000004</v>
      </c>
    </row>
    <row r="24571" spans="1:2">
      <c r="A24571">
        <v>7.4089700000000001</v>
      </c>
      <c r="B24571">
        <v>6.6520599999999996</v>
      </c>
    </row>
    <row r="24572" spans="1:2">
      <c r="A24572">
        <v>7.4092799999999999</v>
      </c>
      <c r="B24572">
        <v>6.8348300000000002</v>
      </c>
    </row>
    <row r="24573" spans="1:2">
      <c r="A24573">
        <v>7.4095800000000001</v>
      </c>
      <c r="B24573">
        <v>7.0175999999999998</v>
      </c>
    </row>
    <row r="24574" spans="1:2">
      <c r="A24574">
        <v>7.4098899999999999</v>
      </c>
      <c r="B24574">
        <v>7.1373699999999998</v>
      </c>
    </row>
    <row r="24575" spans="1:2">
      <c r="A24575">
        <v>7.4101900000000001</v>
      </c>
      <c r="B24575">
        <v>7.2571399999999997</v>
      </c>
    </row>
    <row r="24576" spans="1:2">
      <c r="A24576">
        <v>7.4104999999999999</v>
      </c>
      <c r="B24576">
        <v>7.77461</v>
      </c>
    </row>
    <row r="24577" spans="1:2">
      <c r="A24577">
        <v>7.4108000000000001</v>
      </c>
      <c r="B24577">
        <v>8.2920800000000003</v>
      </c>
    </row>
    <row r="24578" spans="1:2">
      <c r="A24578">
        <v>7.4111099999999999</v>
      </c>
      <c r="B24578">
        <v>7.9695200000000002</v>
      </c>
    </row>
    <row r="24579" spans="1:2">
      <c r="A24579">
        <v>7.4114100000000001</v>
      </c>
      <c r="B24579">
        <v>7.6469699999999996</v>
      </c>
    </row>
    <row r="24580" spans="1:2">
      <c r="A24580">
        <v>7.4117199999999999</v>
      </c>
      <c r="B24580">
        <v>7.6394200000000003</v>
      </c>
    </row>
    <row r="24581" spans="1:2">
      <c r="A24581">
        <v>7.4120200000000001</v>
      </c>
      <c r="B24581">
        <v>7.6318700000000002</v>
      </c>
    </row>
    <row r="24582" spans="1:2">
      <c r="A24582">
        <v>7.4123299999999999</v>
      </c>
      <c r="B24582">
        <v>7.6243299999999996</v>
      </c>
    </row>
    <row r="24583" spans="1:2">
      <c r="A24583">
        <v>7.4126399999999997</v>
      </c>
      <c r="B24583">
        <v>7.6167800000000003</v>
      </c>
    </row>
    <row r="24584" spans="1:2">
      <c r="A24584">
        <v>7.4129399999999999</v>
      </c>
      <c r="B24584">
        <v>7.70505</v>
      </c>
    </row>
    <row r="24585" spans="1:2">
      <c r="A24585">
        <v>7.4132499999999997</v>
      </c>
      <c r="B24585">
        <v>7.7933199999999996</v>
      </c>
    </row>
    <row r="24586" spans="1:2">
      <c r="A24586">
        <v>7.4135499999999999</v>
      </c>
      <c r="B24586">
        <v>7.8185799999999999</v>
      </c>
    </row>
    <row r="24587" spans="1:2">
      <c r="A24587">
        <v>7.4138599999999997</v>
      </c>
      <c r="B24587">
        <v>8.8518799999999995</v>
      </c>
    </row>
    <row r="24588" spans="1:2">
      <c r="A24588">
        <v>7.4141599999999999</v>
      </c>
      <c r="B24588">
        <v>9.5071700000000003</v>
      </c>
    </row>
    <row r="24589" spans="1:2">
      <c r="A24589">
        <v>7.4144699999999997</v>
      </c>
      <c r="B24589">
        <v>10.1625</v>
      </c>
    </row>
    <row r="24590" spans="1:2">
      <c r="A24590">
        <v>7.4147699999999999</v>
      </c>
      <c r="B24590">
        <v>10.607699999999999</v>
      </c>
    </row>
    <row r="24591" spans="1:2">
      <c r="A24591">
        <v>7.4150799999999997</v>
      </c>
      <c r="B24591">
        <v>10.045</v>
      </c>
    </row>
    <row r="24592" spans="1:2">
      <c r="A24592">
        <v>7.4153799999999999</v>
      </c>
      <c r="B24592">
        <v>9.6518700000000006</v>
      </c>
    </row>
    <row r="24593" spans="1:2">
      <c r="A24593">
        <v>7.4156899999999997</v>
      </c>
      <c r="B24593">
        <v>9.2587700000000002</v>
      </c>
    </row>
    <row r="24594" spans="1:2">
      <c r="A24594">
        <v>7.4159899999999999</v>
      </c>
      <c r="B24594">
        <v>8.8026599999999995</v>
      </c>
    </row>
    <row r="24595" spans="1:2">
      <c r="A24595">
        <v>7.4162999999999997</v>
      </c>
      <c r="B24595">
        <v>8.3465500000000006</v>
      </c>
    </row>
    <row r="24596" spans="1:2">
      <c r="A24596">
        <v>7.4166100000000004</v>
      </c>
      <c r="B24596">
        <v>9.0559799999999999</v>
      </c>
    </row>
    <row r="24597" spans="1:2">
      <c r="A24597">
        <v>7.4169099999999997</v>
      </c>
      <c r="B24597">
        <v>9.7654099999999993</v>
      </c>
    </row>
    <row r="24598" spans="1:2">
      <c r="A24598">
        <v>7.4172200000000004</v>
      </c>
      <c r="B24598">
        <v>11.3149</v>
      </c>
    </row>
    <row r="24599" spans="1:2">
      <c r="A24599">
        <v>7.4175199999999997</v>
      </c>
      <c r="B24599">
        <v>12.8643</v>
      </c>
    </row>
    <row r="24600" spans="1:2">
      <c r="A24600">
        <v>7.4178300000000004</v>
      </c>
      <c r="B24600">
        <v>13.894</v>
      </c>
    </row>
    <row r="24601" spans="1:2">
      <c r="A24601">
        <v>7.4181299999999997</v>
      </c>
      <c r="B24601">
        <v>14.9237</v>
      </c>
    </row>
    <row r="24602" spans="1:2">
      <c r="A24602">
        <v>7.4184400000000004</v>
      </c>
      <c r="B24602">
        <v>15.1134</v>
      </c>
    </row>
    <row r="24603" spans="1:2">
      <c r="A24603">
        <v>7.4187399999999997</v>
      </c>
      <c r="B24603">
        <v>15.303000000000001</v>
      </c>
    </row>
    <row r="24604" spans="1:2">
      <c r="A24604">
        <v>7.4190500000000004</v>
      </c>
      <c r="B24604">
        <v>15.3772</v>
      </c>
    </row>
    <row r="24605" spans="1:2">
      <c r="A24605">
        <v>7.4193499999999997</v>
      </c>
      <c r="B24605">
        <v>15.4513</v>
      </c>
    </row>
    <row r="24606" spans="1:2">
      <c r="A24606">
        <v>7.4196600000000004</v>
      </c>
      <c r="B24606">
        <v>16.029499999999999</v>
      </c>
    </row>
    <row r="24607" spans="1:2">
      <c r="A24607">
        <v>7.4199599999999997</v>
      </c>
      <c r="B24607">
        <v>16.607700000000001</v>
      </c>
    </row>
    <row r="24608" spans="1:2">
      <c r="A24608">
        <v>7.4202700000000004</v>
      </c>
      <c r="B24608">
        <v>16.8459</v>
      </c>
    </row>
    <row r="24609" spans="1:2">
      <c r="A24609">
        <v>7.4205800000000002</v>
      </c>
      <c r="B24609">
        <v>17.084099999999999</v>
      </c>
    </row>
    <row r="24610" spans="1:2">
      <c r="A24610">
        <v>7.4208800000000004</v>
      </c>
      <c r="B24610">
        <v>17.889399999999998</v>
      </c>
    </row>
    <row r="24611" spans="1:2">
      <c r="A24611">
        <v>7.4211900000000002</v>
      </c>
      <c r="B24611">
        <v>17.686599999999999</v>
      </c>
    </row>
    <row r="24612" spans="1:2">
      <c r="A24612">
        <v>7.4214900000000004</v>
      </c>
      <c r="B24612">
        <v>17.777799999999999</v>
      </c>
    </row>
    <row r="24613" spans="1:2">
      <c r="A24613">
        <v>7.4218000000000002</v>
      </c>
      <c r="B24613">
        <v>17.869</v>
      </c>
    </row>
    <row r="24614" spans="1:2">
      <c r="A24614">
        <v>7.4221000000000004</v>
      </c>
      <c r="B24614">
        <v>17.897300000000001</v>
      </c>
    </row>
    <row r="24615" spans="1:2">
      <c r="A24615">
        <v>7.4224100000000002</v>
      </c>
      <c r="B24615">
        <v>17.9255</v>
      </c>
    </row>
    <row r="24616" spans="1:2">
      <c r="A24616">
        <v>7.4227100000000004</v>
      </c>
      <c r="B24616">
        <v>18.575800000000001</v>
      </c>
    </row>
    <row r="24617" spans="1:2">
      <c r="A24617">
        <v>7.4230200000000002</v>
      </c>
      <c r="B24617">
        <v>19.226199999999999</v>
      </c>
    </row>
    <row r="24618" spans="1:2">
      <c r="A24618">
        <v>7.4233200000000004</v>
      </c>
      <c r="B24618">
        <v>19.372499999999999</v>
      </c>
    </row>
    <row r="24619" spans="1:2">
      <c r="A24619">
        <v>7.4236300000000002</v>
      </c>
      <c r="B24619">
        <v>19.518899999999999</v>
      </c>
    </row>
    <row r="24620" spans="1:2">
      <c r="A24620">
        <v>7.4239300000000004</v>
      </c>
      <c r="B24620">
        <v>19.8963</v>
      </c>
    </row>
    <row r="24621" spans="1:2">
      <c r="A24621">
        <v>7.4242400000000002</v>
      </c>
      <c r="B24621">
        <v>20.273599999999998</v>
      </c>
    </row>
    <row r="24622" spans="1:2">
      <c r="A24622">
        <v>7.42455</v>
      </c>
      <c r="B24622">
        <v>21.89</v>
      </c>
    </row>
    <row r="24623" spans="1:2">
      <c r="A24623">
        <v>7.4248500000000002</v>
      </c>
      <c r="B24623">
        <v>23.506399999999999</v>
      </c>
    </row>
    <row r="24624" spans="1:2">
      <c r="A24624">
        <v>7.42516</v>
      </c>
      <c r="B24624">
        <v>25.898499999999999</v>
      </c>
    </row>
    <row r="24625" spans="1:2">
      <c r="A24625">
        <v>7.4254600000000002</v>
      </c>
      <c r="B24625">
        <v>29.2986</v>
      </c>
    </row>
    <row r="24626" spans="1:2">
      <c r="A24626">
        <v>7.42577</v>
      </c>
      <c r="B24626">
        <v>32.593800000000002</v>
      </c>
    </row>
    <row r="24627" spans="1:2">
      <c r="A24627">
        <v>7.4260700000000002</v>
      </c>
      <c r="B24627">
        <v>34.880899999999997</v>
      </c>
    </row>
    <row r="24628" spans="1:2">
      <c r="A24628">
        <v>7.42638</v>
      </c>
      <c r="B24628">
        <v>35.162399999999998</v>
      </c>
    </row>
    <row r="24629" spans="1:2">
      <c r="A24629">
        <v>7.4266800000000002</v>
      </c>
      <c r="B24629">
        <v>33.7639</v>
      </c>
    </row>
    <row r="24630" spans="1:2">
      <c r="A24630">
        <v>7.42699</v>
      </c>
      <c r="B24630">
        <v>31.063300000000002</v>
      </c>
    </row>
    <row r="24631" spans="1:2">
      <c r="A24631">
        <v>7.4272900000000002</v>
      </c>
      <c r="B24631">
        <v>28.3628</v>
      </c>
    </row>
    <row r="24632" spans="1:2">
      <c r="A24632">
        <v>7.4276</v>
      </c>
      <c r="B24632">
        <v>26.748999999999999</v>
      </c>
    </row>
    <row r="24633" spans="1:2">
      <c r="A24633">
        <v>7.4279000000000002</v>
      </c>
      <c r="B24633">
        <v>25.135300000000001</v>
      </c>
    </row>
    <row r="24634" spans="1:2">
      <c r="A24634">
        <v>7.42821</v>
      </c>
      <c r="B24634">
        <v>24.4665</v>
      </c>
    </row>
    <row r="24635" spans="1:2">
      <c r="A24635">
        <v>7.4285199999999998</v>
      </c>
      <c r="B24635">
        <v>24.805800000000001</v>
      </c>
    </row>
    <row r="24636" spans="1:2">
      <c r="A24636">
        <v>7.42882</v>
      </c>
      <c r="B24636">
        <v>25.5441</v>
      </c>
    </row>
    <row r="24637" spans="1:2">
      <c r="A24637">
        <v>7.4291299999999998</v>
      </c>
      <c r="B24637">
        <v>26.282399999999999</v>
      </c>
    </row>
    <row r="24638" spans="1:2">
      <c r="A24638">
        <v>7.42943</v>
      </c>
      <c r="B24638">
        <v>27.587700000000002</v>
      </c>
    </row>
    <row r="24639" spans="1:2">
      <c r="A24639">
        <v>7.4297399999999998</v>
      </c>
      <c r="B24639">
        <v>28.8931</v>
      </c>
    </row>
    <row r="24640" spans="1:2">
      <c r="A24640">
        <v>7.43004</v>
      </c>
      <c r="B24640">
        <v>30.3398</v>
      </c>
    </row>
    <row r="24641" spans="1:2">
      <c r="A24641">
        <v>7.4303499999999998</v>
      </c>
      <c r="B24641">
        <v>31.7866</v>
      </c>
    </row>
    <row r="24642" spans="1:2">
      <c r="A24642">
        <v>7.43065</v>
      </c>
      <c r="B24642">
        <v>33.8003</v>
      </c>
    </row>
    <row r="24643" spans="1:2">
      <c r="A24643">
        <v>7.4309599999999998</v>
      </c>
      <c r="B24643">
        <v>35.814100000000003</v>
      </c>
    </row>
    <row r="24644" spans="1:2">
      <c r="A24644">
        <v>7.43126</v>
      </c>
      <c r="B24644">
        <v>38.0169</v>
      </c>
    </row>
    <row r="24645" spans="1:2">
      <c r="A24645">
        <v>7.4315699999999998</v>
      </c>
      <c r="B24645">
        <v>41.227699999999999</v>
      </c>
    </row>
    <row r="24646" spans="1:2">
      <c r="A24646">
        <v>7.4318799999999996</v>
      </c>
      <c r="B24646">
        <v>45.551499999999997</v>
      </c>
    </row>
    <row r="24647" spans="1:2">
      <c r="A24647">
        <v>7.4321799999999998</v>
      </c>
      <c r="B24647">
        <v>50.883400000000002</v>
      </c>
    </row>
    <row r="24648" spans="1:2">
      <c r="A24648">
        <v>7.4324899999999996</v>
      </c>
      <c r="B24648">
        <v>57.953000000000003</v>
      </c>
    </row>
    <row r="24649" spans="1:2">
      <c r="A24649">
        <v>7.4327899999999998</v>
      </c>
      <c r="B24649">
        <v>66.030699999999996</v>
      </c>
    </row>
    <row r="24650" spans="1:2">
      <c r="A24650">
        <v>7.4330999999999996</v>
      </c>
      <c r="B24650">
        <v>73.751400000000004</v>
      </c>
    </row>
    <row r="24651" spans="1:2">
      <c r="A24651">
        <v>7.4333999999999998</v>
      </c>
      <c r="B24651">
        <v>79.120099999999994</v>
      </c>
    </row>
    <row r="24652" spans="1:2">
      <c r="A24652">
        <v>7.4337099999999996</v>
      </c>
      <c r="B24652">
        <v>83.585599999999999</v>
      </c>
    </row>
    <row r="24653" spans="1:2">
      <c r="A24653">
        <v>7.4340099999999998</v>
      </c>
      <c r="B24653">
        <v>88.051199999999994</v>
      </c>
    </row>
    <row r="24654" spans="1:2">
      <c r="A24654">
        <v>7.4343199999999996</v>
      </c>
      <c r="B24654">
        <v>95.351900000000001</v>
      </c>
    </row>
    <row r="24655" spans="1:2">
      <c r="A24655">
        <v>7.4346199999999998</v>
      </c>
      <c r="B24655">
        <v>105.005</v>
      </c>
    </row>
    <row r="24656" spans="1:2">
      <c r="A24656">
        <v>7.4349299999999996</v>
      </c>
      <c r="B24656">
        <v>113.85</v>
      </c>
    </row>
    <row r="24657" spans="1:2">
      <c r="A24657">
        <v>7.4352299999999998</v>
      </c>
      <c r="B24657">
        <v>119</v>
      </c>
    </row>
    <row r="24658" spans="1:2">
      <c r="A24658">
        <v>7.4355399999999996</v>
      </c>
      <c r="B24658">
        <v>120.327</v>
      </c>
    </row>
    <row r="24659" spans="1:2">
      <c r="A24659">
        <v>7.4358500000000003</v>
      </c>
      <c r="B24659">
        <v>119.974</v>
      </c>
    </row>
    <row r="24660" spans="1:2">
      <c r="A24660">
        <v>7.4361499999999996</v>
      </c>
      <c r="B24660">
        <v>121.259</v>
      </c>
    </row>
    <row r="24661" spans="1:2">
      <c r="A24661">
        <v>7.4364600000000003</v>
      </c>
      <c r="B24661">
        <v>126.241</v>
      </c>
    </row>
    <row r="24662" spans="1:2">
      <c r="A24662">
        <v>7.4367599999999996</v>
      </c>
      <c r="B24662">
        <v>135.12799999999999</v>
      </c>
    </row>
    <row r="24663" spans="1:2">
      <c r="A24663">
        <v>7.4370700000000003</v>
      </c>
      <c r="B24663">
        <v>147.71199999999999</v>
      </c>
    </row>
    <row r="24664" spans="1:2">
      <c r="A24664">
        <v>7.4373699999999996</v>
      </c>
      <c r="B24664">
        <v>162.62200000000001</v>
      </c>
    </row>
    <row r="24665" spans="1:2">
      <c r="A24665">
        <v>7.4376800000000003</v>
      </c>
      <c r="B24665">
        <v>181.899</v>
      </c>
    </row>
    <row r="24666" spans="1:2">
      <c r="A24666">
        <v>7.4379799999999996</v>
      </c>
      <c r="B24666">
        <v>209.36699999999999</v>
      </c>
    </row>
    <row r="24667" spans="1:2">
      <c r="A24667">
        <v>7.4382900000000003</v>
      </c>
      <c r="B24667">
        <v>247.251</v>
      </c>
    </row>
    <row r="24668" spans="1:2">
      <c r="A24668">
        <v>7.4385899999999996</v>
      </c>
      <c r="B24668">
        <v>299.08</v>
      </c>
    </row>
    <row r="24669" spans="1:2">
      <c r="A24669">
        <v>7.4389000000000003</v>
      </c>
      <c r="B24669">
        <v>366.70100000000002</v>
      </c>
    </row>
    <row r="24670" spans="1:2">
      <c r="A24670">
        <v>7.4391999999999996</v>
      </c>
      <c r="B24670">
        <v>445.57799999999997</v>
      </c>
    </row>
    <row r="24671" spans="1:2">
      <c r="A24671">
        <v>7.4395100000000003</v>
      </c>
      <c r="B24671">
        <v>521.43200000000002</v>
      </c>
    </row>
    <row r="24672" spans="1:2">
      <c r="A24672">
        <v>7.4398200000000001</v>
      </c>
      <c r="B24672">
        <v>570.14700000000005</v>
      </c>
    </row>
    <row r="24673" spans="1:2">
      <c r="A24673">
        <v>7.4401200000000003</v>
      </c>
      <c r="B24673">
        <v>572.82899999999995</v>
      </c>
    </row>
    <row r="24674" spans="1:2">
      <c r="A24674">
        <v>7.4404300000000001</v>
      </c>
      <c r="B24674">
        <v>535.52599999999995</v>
      </c>
    </row>
    <row r="24675" spans="1:2">
      <c r="A24675">
        <v>7.4407300000000003</v>
      </c>
      <c r="B24675">
        <v>481.75799999999998</v>
      </c>
    </row>
    <row r="24676" spans="1:2">
      <c r="A24676">
        <v>7.4410400000000001</v>
      </c>
      <c r="B24676">
        <v>433.95400000000001</v>
      </c>
    </row>
    <row r="24677" spans="1:2">
      <c r="A24677">
        <v>7.4413400000000003</v>
      </c>
      <c r="B24677">
        <v>399.255</v>
      </c>
    </row>
    <row r="24678" spans="1:2">
      <c r="A24678">
        <v>7.4416500000000001</v>
      </c>
      <c r="B24678">
        <v>370.18400000000003</v>
      </c>
    </row>
    <row r="24679" spans="1:2">
      <c r="A24679">
        <v>7.4419500000000003</v>
      </c>
      <c r="B24679">
        <v>338.08800000000002</v>
      </c>
    </row>
    <row r="24680" spans="1:2">
      <c r="A24680">
        <v>7.4422600000000001</v>
      </c>
      <c r="B24680">
        <v>301.31799999999998</v>
      </c>
    </row>
    <row r="24681" spans="1:2">
      <c r="A24681">
        <v>7.4425600000000003</v>
      </c>
      <c r="B24681">
        <v>265.55500000000001</v>
      </c>
    </row>
    <row r="24682" spans="1:2">
      <c r="A24682">
        <v>7.4428700000000001</v>
      </c>
      <c r="B24682">
        <v>237.017</v>
      </c>
    </row>
    <row r="24683" spans="1:2">
      <c r="A24683">
        <v>7.4431700000000003</v>
      </c>
      <c r="B24683">
        <v>219.56700000000001</v>
      </c>
    </row>
    <row r="24684" spans="1:2">
      <c r="A24684">
        <v>7.4434800000000001</v>
      </c>
      <c r="B24684">
        <v>213.68899999999999</v>
      </c>
    </row>
    <row r="24685" spans="1:2">
      <c r="A24685">
        <v>7.4437899999999999</v>
      </c>
      <c r="B24685">
        <v>217.554</v>
      </c>
    </row>
    <row r="24686" spans="1:2">
      <c r="A24686">
        <v>7.4440900000000001</v>
      </c>
      <c r="B24686">
        <v>230.87</v>
      </c>
    </row>
    <row r="24687" spans="1:2">
      <c r="A24687">
        <v>7.4443999999999999</v>
      </c>
      <c r="B24687">
        <v>251.91499999999999</v>
      </c>
    </row>
    <row r="24688" spans="1:2">
      <c r="A24688">
        <v>7.4447000000000001</v>
      </c>
      <c r="B24688">
        <v>277.39</v>
      </c>
    </row>
    <row r="24689" spans="1:2">
      <c r="A24689">
        <v>7.4450099999999999</v>
      </c>
      <c r="B24689">
        <v>301.858</v>
      </c>
    </row>
    <row r="24690" spans="1:2">
      <c r="A24690">
        <v>7.4453100000000001</v>
      </c>
      <c r="B24690">
        <v>318.76499999999999</v>
      </c>
    </row>
    <row r="24691" spans="1:2">
      <c r="A24691">
        <v>7.4456199999999999</v>
      </c>
      <c r="B24691">
        <v>325.928</v>
      </c>
    </row>
    <row r="24692" spans="1:2">
      <c r="A24692">
        <v>7.4459200000000001</v>
      </c>
      <c r="B24692">
        <v>328.26</v>
      </c>
    </row>
    <row r="24693" spans="1:2">
      <c r="A24693">
        <v>7.4462299999999999</v>
      </c>
      <c r="B24693">
        <v>333.61700000000002</v>
      </c>
    </row>
    <row r="24694" spans="1:2">
      <c r="A24694">
        <v>7.4465300000000001</v>
      </c>
      <c r="B24694">
        <v>347.71</v>
      </c>
    </row>
    <row r="24695" spans="1:2">
      <c r="A24695">
        <v>7.4468399999999999</v>
      </c>
      <c r="B24695">
        <v>368.85899999999998</v>
      </c>
    </row>
    <row r="24696" spans="1:2">
      <c r="A24696">
        <v>7.4471499999999997</v>
      </c>
      <c r="B24696">
        <v>390.06700000000001</v>
      </c>
    </row>
    <row r="24697" spans="1:2">
      <c r="A24697">
        <v>7.4474499999999999</v>
      </c>
      <c r="B24697">
        <v>401.529</v>
      </c>
    </row>
    <row r="24698" spans="1:2">
      <c r="A24698">
        <v>7.4477599999999997</v>
      </c>
      <c r="B24698">
        <v>396.90600000000001</v>
      </c>
    </row>
    <row r="24699" spans="1:2">
      <c r="A24699">
        <v>7.4480599999999999</v>
      </c>
      <c r="B24699">
        <v>379.17700000000002</v>
      </c>
    </row>
    <row r="24700" spans="1:2">
      <c r="A24700">
        <v>7.4483699999999997</v>
      </c>
      <c r="B24700">
        <v>358.15199999999999</v>
      </c>
    </row>
    <row r="24701" spans="1:2">
      <c r="A24701">
        <v>7.4486699999999999</v>
      </c>
      <c r="B24701">
        <v>342.839</v>
      </c>
    </row>
    <row r="24702" spans="1:2">
      <c r="A24702">
        <v>7.4489799999999997</v>
      </c>
      <c r="B24702">
        <v>336.13600000000002</v>
      </c>
    </row>
    <row r="24703" spans="1:2">
      <c r="A24703">
        <v>7.4492799999999999</v>
      </c>
      <c r="B24703">
        <v>332.45699999999999</v>
      </c>
    </row>
    <row r="24704" spans="1:2">
      <c r="A24704">
        <v>7.4495899999999997</v>
      </c>
      <c r="B24704">
        <v>326.58499999999998</v>
      </c>
    </row>
    <row r="24705" spans="1:2">
      <c r="A24705">
        <v>7.4498899999999999</v>
      </c>
      <c r="B24705">
        <v>321.72000000000003</v>
      </c>
    </row>
    <row r="24706" spans="1:2">
      <c r="A24706">
        <v>7.4501999999999997</v>
      </c>
      <c r="B24706">
        <v>324.29000000000002</v>
      </c>
    </row>
    <row r="24707" spans="1:2">
      <c r="A24707">
        <v>7.4504999999999999</v>
      </c>
      <c r="B24707">
        <v>338.62</v>
      </c>
    </row>
    <row r="24708" spans="1:2">
      <c r="A24708">
        <v>7.4508099999999997</v>
      </c>
      <c r="B24708">
        <v>361.49700000000001</v>
      </c>
    </row>
    <row r="24709" spans="1:2">
      <c r="A24709">
        <v>7.4511200000000004</v>
      </c>
      <c r="B24709">
        <v>381.35</v>
      </c>
    </row>
    <row r="24710" spans="1:2">
      <c r="A24710">
        <v>7.4514199999999997</v>
      </c>
      <c r="B24710">
        <v>385.91500000000002</v>
      </c>
    </row>
    <row r="24711" spans="1:2">
      <c r="A24711">
        <v>7.4517300000000004</v>
      </c>
      <c r="B24711">
        <v>371.327</v>
      </c>
    </row>
    <row r="24712" spans="1:2">
      <c r="A24712">
        <v>7.4520299999999997</v>
      </c>
      <c r="B24712">
        <v>344.98700000000002</v>
      </c>
    </row>
    <row r="24713" spans="1:2">
      <c r="A24713">
        <v>7.4523400000000004</v>
      </c>
      <c r="B24713">
        <v>316.96600000000001</v>
      </c>
    </row>
    <row r="24714" spans="1:2">
      <c r="A24714">
        <v>7.4526399999999997</v>
      </c>
      <c r="B24714">
        <v>290.82499999999999</v>
      </c>
    </row>
    <row r="24715" spans="1:2">
      <c r="A24715">
        <v>7.4529500000000004</v>
      </c>
      <c r="B24715">
        <v>265.18799999999999</v>
      </c>
    </row>
    <row r="24716" spans="1:2">
      <c r="A24716">
        <v>7.4532499999999997</v>
      </c>
      <c r="B24716">
        <v>240.94800000000001</v>
      </c>
    </row>
    <row r="24717" spans="1:2">
      <c r="A24717">
        <v>7.4535600000000004</v>
      </c>
      <c r="B24717">
        <v>220.404</v>
      </c>
    </row>
    <row r="24718" spans="1:2">
      <c r="A24718">
        <v>7.4538599999999997</v>
      </c>
      <c r="B24718">
        <v>206.73699999999999</v>
      </c>
    </row>
    <row r="24719" spans="1:2">
      <c r="A24719">
        <v>7.4541700000000004</v>
      </c>
      <c r="B24719">
        <v>200.79900000000001</v>
      </c>
    </row>
    <row r="24720" spans="1:2">
      <c r="A24720">
        <v>7.4544699999999997</v>
      </c>
      <c r="B24720">
        <v>201.06700000000001</v>
      </c>
    </row>
    <row r="24721" spans="1:2">
      <c r="A24721">
        <v>7.4547800000000004</v>
      </c>
      <c r="B24721">
        <v>201.334</v>
      </c>
    </row>
    <row r="24722" spans="1:2">
      <c r="A24722">
        <v>7.4550900000000002</v>
      </c>
      <c r="B24722">
        <v>197.548</v>
      </c>
    </row>
    <row r="24723" spans="1:2">
      <c r="A24723">
        <v>7.4553900000000004</v>
      </c>
      <c r="B24723">
        <v>189.39400000000001</v>
      </c>
    </row>
    <row r="24724" spans="1:2">
      <c r="A24724">
        <v>7.4557000000000002</v>
      </c>
      <c r="B24724">
        <v>180.65299999999999</v>
      </c>
    </row>
    <row r="24725" spans="1:2">
      <c r="A24725">
        <v>7.4560000000000004</v>
      </c>
      <c r="B24725">
        <v>175.607</v>
      </c>
    </row>
    <row r="24726" spans="1:2">
      <c r="A24726">
        <v>7.4563100000000002</v>
      </c>
      <c r="B24726">
        <v>178.45699999999999</v>
      </c>
    </row>
    <row r="24727" spans="1:2">
      <c r="A24727">
        <v>7.4566100000000004</v>
      </c>
      <c r="B24727">
        <v>190.38</v>
      </c>
    </row>
    <row r="24728" spans="1:2">
      <c r="A24728">
        <v>7.4569200000000002</v>
      </c>
      <c r="B24728">
        <v>213.83199999999999</v>
      </c>
    </row>
    <row r="24729" spans="1:2">
      <c r="A24729">
        <v>7.4572200000000004</v>
      </c>
      <c r="B24729">
        <v>249.04499999999999</v>
      </c>
    </row>
    <row r="24730" spans="1:2">
      <c r="A24730">
        <v>7.4575300000000002</v>
      </c>
      <c r="B24730">
        <v>296.18599999999998</v>
      </c>
    </row>
    <row r="24731" spans="1:2">
      <c r="A24731">
        <v>7.4578300000000004</v>
      </c>
      <c r="B24731">
        <v>355.08699999999999</v>
      </c>
    </row>
    <row r="24732" spans="1:2">
      <c r="A24732">
        <v>7.4581400000000002</v>
      </c>
      <c r="B24732">
        <v>420.20400000000001</v>
      </c>
    </row>
    <row r="24733" spans="1:2">
      <c r="A24733">
        <v>7.4584400000000004</v>
      </c>
      <c r="B24733">
        <v>478.26600000000002</v>
      </c>
    </row>
    <row r="24734" spans="1:2">
      <c r="A24734">
        <v>7.4587500000000002</v>
      </c>
      <c r="B24734">
        <v>512.17600000000004</v>
      </c>
    </row>
    <row r="24735" spans="1:2">
      <c r="A24735">
        <v>7.45906</v>
      </c>
      <c r="B24735">
        <v>513.49400000000003</v>
      </c>
    </row>
    <row r="24736" spans="1:2">
      <c r="A24736">
        <v>7.4593600000000002</v>
      </c>
      <c r="B24736">
        <v>489.05200000000002</v>
      </c>
    </row>
    <row r="24737" spans="1:2">
      <c r="A24737">
        <v>7.45967</v>
      </c>
      <c r="B24737">
        <v>448.81799999999998</v>
      </c>
    </row>
    <row r="24738" spans="1:2">
      <c r="A24738">
        <v>7.4599700000000002</v>
      </c>
      <c r="B24738">
        <v>397.58</v>
      </c>
    </row>
    <row r="24739" spans="1:2">
      <c r="A24739">
        <v>7.46028</v>
      </c>
      <c r="B24739">
        <v>339.95699999999999</v>
      </c>
    </row>
    <row r="24740" spans="1:2">
      <c r="A24740">
        <v>7.4605800000000002</v>
      </c>
      <c r="B24740">
        <v>285.149</v>
      </c>
    </row>
    <row r="24741" spans="1:2">
      <c r="A24741">
        <v>7.46089</v>
      </c>
      <c r="B24741">
        <v>239.41300000000001</v>
      </c>
    </row>
    <row r="24742" spans="1:2">
      <c r="A24742">
        <v>7.4611900000000002</v>
      </c>
      <c r="B24742">
        <v>208.41900000000001</v>
      </c>
    </row>
    <row r="24743" spans="1:2">
      <c r="A24743">
        <v>7.4615</v>
      </c>
      <c r="B24743">
        <v>193.89</v>
      </c>
    </row>
    <row r="24744" spans="1:2">
      <c r="A24744">
        <v>7.4618000000000002</v>
      </c>
      <c r="B24744">
        <v>193.24199999999999</v>
      </c>
    </row>
    <row r="24745" spans="1:2">
      <c r="A24745">
        <v>7.46211</v>
      </c>
      <c r="B24745">
        <v>205.02699999999999</v>
      </c>
    </row>
    <row r="24746" spans="1:2">
      <c r="A24746">
        <v>7.4624100000000002</v>
      </c>
      <c r="B24746">
        <v>229.41200000000001</v>
      </c>
    </row>
    <row r="24747" spans="1:2">
      <c r="A24747">
        <v>7.46272</v>
      </c>
      <c r="B24747">
        <v>266.90100000000001</v>
      </c>
    </row>
    <row r="24748" spans="1:2">
      <c r="A24748">
        <v>7.4630299999999998</v>
      </c>
      <c r="B24748">
        <v>315.20600000000002</v>
      </c>
    </row>
    <row r="24749" spans="1:2">
      <c r="A24749">
        <v>7.46333</v>
      </c>
      <c r="B24749">
        <v>367.20699999999999</v>
      </c>
    </row>
    <row r="24750" spans="1:2">
      <c r="A24750">
        <v>7.4636399999999998</v>
      </c>
      <c r="B24750">
        <v>406.01900000000001</v>
      </c>
    </row>
    <row r="24751" spans="1:2">
      <c r="A24751">
        <v>7.46394</v>
      </c>
      <c r="B24751">
        <v>411.56700000000001</v>
      </c>
    </row>
    <row r="24752" spans="1:2">
      <c r="A24752">
        <v>7.4642499999999998</v>
      </c>
      <c r="B24752">
        <v>383.72199999999998</v>
      </c>
    </row>
    <row r="24753" spans="1:2">
      <c r="A24753">
        <v>7.46455</v>
      </c>
      <c r="B24753">
        <v>336.053</v>
      </c>
    </row>
    <row r="24754" spans="1:2">
      <c r="A24754">
        <v>7.4648599999999998</v>
      </c>
      <c r="B24754">
        <v>282.54500000000002</v>
      </c>
    </row>
    <row r="24755" spans="1:2">
      <c r="A24755">
        <v>7.46516</v>
      </c>
      <c r="B24755">
        <v>233.405</v>
      </c>
    </row>
    <row r="24756" spans="1:2">
      <c r="A24756">
        <v>7.4654699999999998</v>
      </c>
      <c r="B24756">
        <v>192.93899999999999</v>
      </c>
    </row>
    <row r="24757" spans="1:2">
      <c r="A24757">
        <v>7.46577</v>
      </c>
      <c r="B24757">
        <v>160.20099999999999</v>
      </c>
    </row>
    <row r="24758" spans="1:2">
      <c r="A24758">
        <v>7.4660799999999998</v>
      </c>
      <c r="B24758">
        <v>133.721</v>
      </c>
    </row>
    <row r="24759" spans="1:2">
      <c r="A24759">
        <v>7.4663899999999996</v>
      </c>
      <c r="B24759">
        <v>113.625</v>
      </c>
    </row>
    <row r="24760" spans="1:2">
      <c r="A24760">
        <v>7.4666899999999998</v>
      </c>
      <c r="B24760">
        <v>99.554299999999998</v>
      </c>
    </row>
    <row r="24761" spans="1:2">
      <c r="A24761">
        <v>7.4669999999999996</v>
      </c>
      <c r="B24761">
        <v>90.523399999999995</v>
      </c>
    </row>
    <row r="24762" spans="1:2">
      <c r="A24762">
        <v>7.4672999999999998</v>
      </c>
      <c r="B24762">
        <v>83.9495</v>
      </c>
    </row>
    <row r="24763" spans="1:2">
      <c r="A24763">
        <v>7.4676099999999996</v>
      </c>
      <c r="B24763">
        <v>77.8797</v>
      </c>
    </row>
    <row r="24764" spans="1:2">
      <c r="A24764">
        <v>7.4679099999999998</v>
      </c>
      <c r="B24764">
        <v>72.124899999999997</v>
      </c>
    </row>
    <row r="24765" spans="1:2">
      <c r="A24765">
        <v>7.4682199999999996</v>
      </c>
      <c r="B24765">
        <v>65.866</v>
      </c>
    </row>
    <row r="24766" spans="1:2">
      <c r="A24766">
        <v>7.4685199999999998</v>
      </c>
      <c r="B24766">
        <v>59.512700000000002</v>
      </c>
    </row>
    <row r="24767" spans="1:2">
      <c r="A24767">
        <v>7.4688299999999996</v>
      </c>
      <c r="B24767">
        <v>54.839399999999998</v>
      </c>
    </row>
    <row r="24768" spans="1:2">
      <c r="A24768">
        <v>7.4691299999999998</v>
      </c>
      <c r="B24768">
        <v>50.755699999999997</v>
      </c>
    </row>
    <row r="24769" spans="1:2">
      <c r="A24769">
        <v>7.4694399999999996</v>
      </c>
      <c r="B24769">
        <v>47.176099999999998</v>
      </c>
    </row>
    <row r="24770" spans="1:2">
      <c r="A24770">
        <v>7.4697399999999998</v>
      </c>
      <c r="B24770">
        <v>44.394500000000001</v>
      </c>
    </row>
    <row r="24771" spans="1:2">
      <c r="A24771">
        <v>7.4700499999999996</v>
      </c>
      <c r="B24771">
        <v>42.620899999999999</v>
      </c>
    </row>
    <row r="24772" spans="1:2">
      <c r="A24772">
        <v>7.4703600000000003</v>
      </c>
      <c r="B24772">
        <v>42.191400000000002</v>
      </c>
    </row>
    <row r="24773" spans="1:2">
      <c r="A24773">
        <v>7.4706599999999996</v>
      </c>
      <c r="B24773">
        <v>42.265900000000002</v>
      </c>
    </row>
    <row r="24774" spans="1:2">
      <c r="A24774">
        <v>7.4709700000000003</v>
      </c>
      <c r="B24774">
        <v>42.959899999999998</v>
      </c>
    </row>
    <row r="24775" spans="1:2">
      <c r="A24775">
        <v>7.4712699999999996</v>
      </c>
      <c r="B24775">
        <v>43.6539</v>
      </c>
    </row>
    <row r="24776" spans="1:2">
      <c r="A24776">
        <v>7.4715800000000003</v>
      </c>
      <c r="B24776">
        <v>45.513399999999997</v>
      </c>
    </row>
    <row r="24777" spans="1:2">
      <c r="A24777">
        <v>7.4718799999999996</v>
      </c>
      <c r="B24777">
        <v>47.372999999999998</v>
      </c>
    </row>
    <row r="24778" spans="1:2">
      <c r="A24778">
        <v>7.4721900000000003</v>
      </c>
      <c r="B24778">
        <v>48.8125</v>
      </c>
    </row>
    <row r="24779" spans="1:2">
      <c r="A24779">
        <v>7.4724899999999996</v>
      </c>
      <c r="B24779">
        <v>49.244</v>
      </c>
    </row>
    <row r="24780" spans="1:2">
      <c r="A24780">
        <v>7.4728000000000003</v>
      </c>
      <c r="B24780">
        <v>47.659399999999998</v>
      </c>
    </row>
    <row r="24781" spans="1:2">
      <c r="A24781">
        <v>7.4730999999999996</v>
      </c>
      <c r="B24781">
        <v>43.722799999999999</v>
      </c>
    </row>
    <row r="24782" spans="1:2">
      <c r="A24782">
        <v>7.4734100000000003</v>
      </c>
      <c r="B24782">
        <v>38.022100000000002</v>
      </c>
    </row>
    <row r="24783" spans="1:2">
      <c r="A24783">
        <v>7.4737099999999996</v>
      </c>
      <c r="B24783">
        <v>33.3294</v>
      </c>
    </row>
    <row r="24784" spans="1:2">
      <c r="A24784">
        <v>7.4740200000000003</v>
      </c>
      <c r="B24784">
        <v>29.756399999999999</v>
      </c>
    </row>
    <row r="24785" spans="1:2">
      <c r="A24785">
        <v>7.4743300000000001</v>
      </c>
      <c r="B24785">
        <v>27.191400000000002</v>
      </c>
    </row>
    <row r="24786" spans="1:2">
      <c r="A24786">
        <v>7.4746300000000003</v>
      </c>
      <c r="B24786">
        <v>25.014800000000001</v>
      </c>
    </row>
    <row r="24787" spans="1:2">
      <c r="A24787">
        <v>7.4749400000000001</v>
      </c>
      <c r="B24787">
        <v>23.342300000000002</v>
      </c>
    </row>
    <row r="24788" spans="1:2">
      <c r="A24788">
        <v>7.4752400000000003</v>
      </c>
      <c r="B24788">
        <v>23.454899999999999</v>
      </c>
    </row>
    <row r="24789" spans="1:2">
      <c r="A24789">
        <v>7.4755500000000001</v>
      </c>
      <c r="B24789">
        <v>23.567399999999999</v>
      </c>
    </row>
    <row r="24790" spans="1:2">
      <c r="A24790">
        <v>7.4758500000000003</v>
      </c>
      <c r="B24790">
        <v>23.711500000000001</v>
      </c>
    </row>
    <row r="24791" spans="1:2">
      <c r="A24791">
        <v>7.4761600000000001</v>
      </c>
      <c r="B24791">
        <v>23.855499999999999</v>
      </c>
    </row>
    <row r="24792" spans="1:2">
      <c r="A24792">
        <v>7.4764600000000003</v>
      </c>
      <c r="B24792">
        <v>24.48</v>
      </c>
    </row>
    <row r="24793" spans="1:2">
      <c r="A24793">
        <v>7.4767700000000001</v>
      </c>
      <c r="B24793">
        <v>25.104399999999998</v>
      </c>
    </row>
    <row r="24794" spans="1:2">
      <c r="A24794">
        <v>7.4770700000000003</v>
      </c>
      <c r="B24794">
        <v>24.216799999999999</v>
      </c>
    </row>
    <row r="24795" spans="1:2">
      <c r="A24795">
        <v>7.4773800000000001</v>
      </c>
      <c r="B24795">
        <v>23.3292</v>
      </c>
    </row>
    <row r="24796" spans="1:2">
      <c r="A24796">
        <v>7.4776800000000003</v>
      </c>
      <c r="B24796">
        <v>21.601600000000001</v>
      </c>
    </row>
    <row r="24797" spans="1:2">
      <c r="A24797">
        <v>7.4779900000000001</v>
      </c>
      <c r="B24797">
        <v>19.873899999999999</v>
      </c>
    </row>
    <row r="24798" spans="1:2">
      <c r="A24798">
        <v>7.4782999999999999</v>
      </c>
      <c r="B24798">
        <v>18.4193</v>
      </c>
    </row>
    <row r="24799" spans="1:2">
      <c r="A24799">
        <v>7.4786000000000001</v>
      </c>
      <c r="B24799">
        <v>17.9727</v>
      </c>
    </row>
    <row r="24800" spans="1:2">
      <c r="A24800">
        <v>7.4789099999999999</v>
      </c>
      <c r="B24800">
        <v>18.053100000000001</v>
      </c>
    </row>
    <row r="24801" spans="1:2">
      <c r="A24801">
        <v>7.4792100000000001</v>
      </c>
      <c r="B24801">
        <v>18.133500000000002</v>
      </c>
    </row>
    <row r="24802" spans="1:2">
      <c r="A24802">
        <v>7.4795199999999999</v>
      </c>
      <c r="B24802">
        <v>18.276900000000001</v>
      </c>
    </row>
    <row r="24803" spans="1:2">
      <c r="A24803">
        <v>7.4798200000000001</v>
      </c>
      <c r="B24803">
        <v>18.420300000000001</v>
      </c>
    </row>
    <row r="24804" spans="1:2">
      <c r="A24804">
        <v>7.4801299999999999</v>
      </c>
      <c r="B24804">
        <v>17.156700000000001</v>
      </c>
    </row>
    <row r="24805" spans="1:2">
      <c r="A24805">
        <v>7.4804300000000001</v>
      </c>
      <c r="B24805">
        <v>15.893000000000001</v>
      </c>
    </row>
    <row r="24806" spans="1:2">
      <c r="A24806">
        <v>7.4807399999999999</v>
      </c>
      <c r="B24806">
        <v>14.6294</v>
      </c>
    </row>
    <row r="24807" spans="1:2">
      <c r="A24807">
        <v>7.4810400000000001</v>
      </c>
      <c r="B24807">
        <v>13.3657</v>
      </c>
    </row>
    <row r="24808" spans="1:2">
      <c r="A24808">
        <v>7.4813499999999999</v>
      </c>
      <c r="B24808">
        <v>13.1416</v>
      </c>
    </row>
    <row r="24809" spans="1:2">
      <c r="A24809">
        <v>7.4816500000000001</v>
      </c>
      <c r="B24809">
        <v>12.9175</v>
      </c>
    </row>
    <row r="24810" spans="1:2">
      <c r="A24810">
        <v>7.4819599999999999</v>
      </c>
      <c r="B24810">
        <v>13.1974</v>
      </c>
    </row>
    <row r="24811" spans="1:2">
      <c r="A24811">
        <v>7.4822699999999998</v>
      </c>
      <c r="B24811">
        <v>13.4773</v>
      </c>
    </row>
    <row r="24812" spans="1:2">
      <c r="A24812">
        <v>7.4825699999999999</v>
      </c>
      <c r="B24812">
        <v>13.568199999999999</v>
      </c>
    </row>
    <row r="24813" spans="1:2">
      <c r="A24813">
        <v>7.4828799999999998</v>
      </c>
      <c r="B24813">
        <v>13.6591</v>
      </c>
    </row>
    <row r="24814" spans="1:2">
      <c r="A24814">
        <v>7.4831799999999999</v>
      </c>
      <c r="B24814">
        <v>13.75</v>
      </c>
    </row>
    <row r="24815" spans="1:2">
      <c r="A24815">
        <v>7.4834899999999998</v>
      </c>
      <c r="B24815">
        <v>13.8408</v>
      </c>
    </row>
    <row r="24816" spans="1:2">
      <c r="A24816">
        <v>7.4837899999999999</v>
      </c>
      <c r="B24816">
        <v>13.312200000000001</v>
      </c>
    </row>
    <row r="24817" spans="1:2">
      <c r="A24817">
        <v>7.4840999999999998</v>
      </c>
      <c r="B24817">
        <v>12.7836</v>
      </c>
    </row>
    <row r="24818" spans="1:2">
      <c r="A24818">
        <v>7.4843999999999999</v>
      </c>
      <c r="B24818">
        <v>11.414899999999999</v>
      </c>
    </row>
    <row r="24819" spans="1:2">
      <c r="A24819">
        <v>7.4847099999999998</v>
      </c>
      <c r="B24819">
        <v>10.0463</v>
      </c>
    </row>
    <row r="24820" spans="1:2">
      <c r="A24820">
        <v>7.4850099999999999</v>
      </c>
      <c r="B24820">
        <v>9.2551600000000001</v>
      </c>
    </row>
    <row r="24821" spans="1:2">
      <c r="A24821">
        <v>7.4853199999999998</v>
      </c>
      <c r="B24821">
        <v>8.4640199999999997</v>
      </c>
    </row>
    <row r="24822" spans="1:2">
      <c r="A24822">
        <v>7.4856299999999996</v>
      </c>
      <c r="B24822">
        <v>7.6728899999999998</v>
      </c>
    </row>
    <row r="24823" spans="1:2">
      <c r="A24823">
        <v>7.4859299999999998</v>
      </c>
      <c r="B24823">
        <v>6.8817599999999999</v>
      </c>
    </row>
    <row r="24824" spans="1:2">
      <c r="A24824">
        <v>7.4862399999999996</v>
      </c>
      <c r="B24824">
        <v>7.6092300000000002</v>
      </c>
    </row>
    <row r="24825" spans="1:2">
      <c r="A24825">
        <v>7.4865399999999998</v>
      </c>
      <c r="B24825">
        <v>8.3367100000000001</v>
      </c>
    </row>
    <row r="24826" spans="1:2">
      <c r="A24826">
        <v>7.4868499999999996</v>
      </c>
      <c r="B24826">
        <v>9.0641800000000003</v>
      </c>
    </row>
    <row r="24827" spans="1:2">
      <c r="A24827">
        <v>7.4871499999999997</v>
      </c>
      <c r="B24827">
        <v>9.7916600000000003</v>
      </c>
    </row>
    <row r="24828" spans="1:2">
      <c r="A24828">
        <v>7.4874599999999996</v>
      </c>
      <c r="B24828">
        <v>9.4481000000000002</v>
      </c>
    </row>
    <row r="24829" spans="1:2">
      <c r="A24829">
        <v>7.4877599999999997</v>
      </c>
      <c r="B24829">
        <v>9.1045400000000001</v>
      </c>
    </row>
    <row r="24830" spans="1:2">
      <c r="A24830">
        <v>7.4880699999999996</v>
      </c>
      <c r="B24830">
        <v>8.7609899999999996</v>
      </c>
    </row>
    <row r="24831" spans="1:2">
      <c r="A24831">
        <v>7.4883699999999997</v>
      </c>
      <c r="B24831">
        <v>8.4174299999999995</v>
      </c>
    </row>
    <row r="24832" spans="1:2">
      <c r="A24832">
        <v>7.4886799999999996</v>
      </c>
      <c r="B24832">
        <v>8.2759999999999998</v>
      </c>
    </row>
    <row r="24833" spans="1:2">
      <c r="A24833">
        <v>7.4889799999999997</v>
      </c>
      <c r="B24833">
        <v>8.1345799999999997</v>
      </c>
    </row>
    <row r="24834" spans="1:2">
      <c r="A24834">
        <v>7.4892899999999996</v>
      </c>
      <c r="B24834">
        <v>7.99315</v>
      </c>
    </row>
    <row r="24835" spans="1:2">
      <c r="A24835">
        <v>7.4896000000000003</v>
      </c>
      <c r="B24835">
        <v>7.8517200000000003</v>
      </c>
    </row>
    <row r="24836" spans="1:2">
      <c r="A24836">
        <v>7.4898999999999996</v>
      </c>
      <c r="B24836">
        <v>8.2143099999999993</v>
      </c>
    </row>
    <row r="24837" spans="1:2">
      <c r="A24837">
        <v>7.4902100000000003</v>
      </c>
      <c r="B24837">
        <v>8.5769000000000002</v>
      </c>
    </row>
    <row r="24838" spans="1:2">
      <c r="A24838">
        <v>7.4905099999999996</v>
      </c>
      <c r="B24838">
        <v>8.1624700000000008</v>
      </c>
    </row>
    <row r="24839" spans="1:2">
      <c r="A24839">
        <v>7.4908200000000003</v>
      </c>
      <c r="B24839">
        <v>7.74803</v>
      </c>
    </row>
    <row r="24840" spans="1:2">
      <c r="A24840">
        <v>7.4911199999999996</v>
      </c>
      <c r="B24840">
        <v>7.1564100000000002</v>
      </c>
    </row>
    <row r="24841" spans="1:2">
      <c r="A24841">
        <v>7.4914300000000003</v>
      </c>
      <c r="B24841">
        <v>7.5728099999999996</v>
      </c>
    </row>
    <row r="24842" spans="1:2">
      <c r="A24842">
        <v>7.4917299999999996</v>
      </c>
      <c r="B24842">
        <v>7.9262100000000002</v>
      </c>
    </row>
    <row r="24843" spans="1:2">
      <c r="A24843">
        <v>7.4920400000000003</v>
      </c>
      <c r="B24843">
        <v>8.2796099999999999</v>
      </c>
    </row>
    <row r="24844" spans="1:2">
      <c r="A24844">
        <v>7.4923400000000004</v>
      </c>
      <c r="B24844">
        <v>8.5280100000000001</v>
      </c>
    </row>
    <row r="24845" spans="1:2">
      <c r="A24845">
        <v>7.4926500000000003</v>
      </c>
      <c r="B24845">
        <v>8.7764100000000003</v>
      </c>
    </row>
    <row r="24846" spans="1:2">
      <c r="A24846">
        <v>7.4929500000000004</v>
      </c>
      <c r="B24846">
        <v>8.5207899999999999</v>
      </c>
    </row>
    <row r="24847" spans="1:2">
      <c r="A24847">
        <v>7.4932600000000003</v>
      </c>
      <c r="B24847">
        <v>8.2651699999999995</v>
      </c>
    </row>
    <row r="24848" spans="1:2">
      <c r="A24848">
        <v>7.4935700000000001</v>
      </c>
      <c r="B24848">
        <v>7.5593500000000002</v>
      </c>
    </row>
    <row r="24849" spans="1:2">
      <c r="A24849">
        <v>7.4938700000000003</v>
      </c>
      <c r="B24849">
        <v>6.8535399999999997</v>
      </c>
    </row>
    <row r="24850" spans="1:2">
      <c r="A24850">
        <v>7.4941800000000001</v>
      </c>
      <c r="B24850">
        <v>7.3237500000000004</v>
      </c>
    </row>
    <row r="24851" spans="1:2">
      <c r="A24851">
        <v>7.4944800000000003</v>
      </c>
      <c r="B24851">
        <v>7.7939699999999998</v>
      </c>
    </row>
    <row r="24852" spans="1:2">
      <c r="A24852">
        <v>7.4947900000000001</v>
      </c>
      <c r="B24852">
        <v>7.4661600000000004</v>
      </c>
    </row>
    <row r="24853" spans="1:2">
      <c r="A24853">
        <v>7.4950900000000003</v>
      </c>
      <c r="B24853">
        <v>7.1383599999999996</v>
      </c>
    </row>
    <row r="24854" spans="1:2">
      <c r="A24854">
        <v>7.4954000000000001</v>
      </c>
      <c r="B24854">
        <v>7.3775700000000004</v>
      </c>
    </row>
    <row r="24855" spans="1:2">
      <c r="A24855">
        <v>7.4957000000000003</v>
      </c>
      <c r="B24855">
        <v>7.6167800000000003</v>
      </c>
    </row>
    <row r="24856" spans="1:2">
      <c r="A24856">
        <v>7.4960100000000001</v>
      </c>
      <c r="B24856">
        <v>7.3414700000000002</v>
      </c>
    </row>
    <row r="24857" spans="1:2">
      <c r="A24857">
        <v>7.4963100000000003</v>
      </c>
      <c r="B24857">
        <v>8.0741999999999994</v>
      </c>
    </row>
    <row r="24858" spans="1:2">
      <c r="A24858">
        <v>7.4966200000000001</v>
      </c>
      <c r="B24858">
        <v>7.3998799999999996</v>
      </c>
    </row>
    <row r="24859" spans="1:2">
      <c r="A24859">
        <v>7.4969200000000003</v>
      </c>
      <c r="B24859">
        <v>6.7255599999999998</v>
      </c>
    </row>
    <row r="24860" spans="1:2">
      <c r="A24860">
        <v>7.4972300000000001</v>
      </c>
      <c r="B24860">
        <v>6.4187599999999998</v>
      </c>
    </row>
    <row r="24861" spans="1:2">
      <c r="A24861">
        <v>7.4975399999999999</v>
      </c>
      <c r="B24861">
        <v>6.1119500000000002</v>
      </c>
    </row>
    <row r="24862" spans="1:2">
      <c r="A24862">
        <v>7.4978400000000001</v>
      </c>
      <c r="B24862">
        <v>5.8051399999999997</v>
      </c>
    </row>
    <row r="24863" spans="1:2">
      <c r="A24863">
        <v>7.4981499999999999</v>
      </c>
      <c r="B24863">
        <v>5.4983399999999998</v>
      </c>
    </row>
    <row r="24864" spans="1:2">
      <c r="A24864">
        <v>7.4984500000000001</v>
      </c>
      <c r="B24864">
        <v>5.8855399999999998</v>
      </c>
    </row>
    <row r="24865" spans="1:2">
      <c r="A24865">
        <v>7.4987599999999999</v>
      </c>
      <c r="B24865">
        <v>6.2727399999999998</v>
      </c>
    </row>
    <row r="24866" spans="1:2">
      <c r="A24866">
        <v>7.4990600000000001</v>
      </c>
      <c r="B24866">
        <v>5.8199100000000001</v>
      </c>
    </row>
    <row r="24867" spans="1:2">
      <c r="A24867">
        <v>7.4993699999999999</v>
      </c>
      <c r="B24867">
        <v>5.3670799999999996</v>
      </c>
    </row>
    <row r="24868" spans="1:2">
      <c r="A24868">
        <v>7.4996700000000001</v>
      </c>
      <c r="B24868">
        <v>4.9877599999999997</v>
      </c>
    </row>
    <row r="24869" spans="1:2">
      <c r="A24869">
        <v>7.4999799999999999</v>
      </c>
      <c r="B24869">
        <v>4.6084399999999999</v>
      </c>
    </row>
    <row r="24870" spans="1:2">
      <c r="A24870">
        <v>7.5002800000000001</v>
      </c>
      <c r="B24870">
        <v>5.06914</v>
      </c>
    </row>
    <row r="24871" spans="1:2">
      <c r="A24871">
        <v>7.5005899999999999</v>
      </c>
      <c r="B24871">
        <v>5.5298400000000001</v>
      </c>
    </row>
    <row r="24872" spans="1:2">
      <c r="A24872">
        <v>7.5008999999999997</v>
      </c>
      <c r="B24872">
        <v>5.6532200000000001</v>
      </c>
    </row>
    <row r="24873" spans="1:2">
      <c r="A24873">
        <v>7.5011999999999999</v>
      </c>
      <c r="B24873">
        <v>5.7766000000000002</v>
      </c>
    </row>
    <row r="24874" spans="1:2">
      <c r="A24874">
        <v>7.5015099999999997</v>
      </c>
      <c r="B24874">
        <v>5.3959599999999996</v>
      </c>
    </row>
    <row r="24875" spans="1:2">
      <c r="A24875">
        <v>7.5018099999999999</v>
      </c>
      <c r="B24875">
        <v>5.01532</v>
      </c>
    </row>
    <row r="24876" spans="1:2">
      <c r="A24876">
        <v>7.5021199999999997</v>
      </c>
      <c r="B24876">
        <v>5.1124499999999999</v>
      </c>
    </row>
    <row r="24877" spans="1:2">
      <c r="A24877">
        <v>7.5024199999999999</v>
      </c>
      <c r="B24877">
        <v>5.2095799999999999</v>
      </c>
    </row>
    <row r="24878" spans="1:2">
      <c r="A24878">
        <v>7.5027299999999997</v>
      </c>
      <c r="B24878">
        <v>5.0547000000000004</v>
      </c>
    </row>
    <row r="24879" spans="1:2">
      <c r="A24879">
        <v>7.5030299999999999</v>
      </c>
      <c r="B24879">
        <v>4.8998200000000001</v>
      </c>
    </row>
    <row r="24880" spans="1:2">
      <c r="A24880">
        <v>7.5033399999999997</v>
      </c>
      <c r="B24880">
        <v>4.6701300000000003</v>
      </c>
    </row>
    <row r="24881" spans="1:2">
      <c r="A24881">
        <v>7.5036399999999999</v>
      </c>
      <c r="B24881">
        <v>4.4404300000000001</v>
      </c>
    </row>
    <row r="24882" spans="1:2">
      <c r="A24882">
        <v>7.5039499999999997</v>
      </c>
      <c r="B24882">
        <v>4.2737400000000001</v>
      </c>
    </row>
    <row r="24883" spans="1:2">
      <c r="A24883">
        <v>7.5042499999999999</v>
      </c>
      <c r="B24883">
        <v>4.1070500000000001</v>
      </c>
    </row>
    <row r="24884" spans="1:2">
      <c r="A24884">
        <v>7.5045599999999997</v>
      </c>
      <c r="B24884">
        <v>4.0453599999999996</v>
      </c>
    </row>
    <row r="24885" spans="1:2">
      <c r="A24885">
        <v>7.5048700000000004</v>
      </c>
      <c r="B24885">
        <v>4.9916999999999998</v>
      </c>
    </row>
    <row r="24886" spans="1:2">
      <c r="A24886">
        <v>7.5051699999999997</v>
      </c>
      <c r="B24886">
        <v>5.8750400000000003</v>
      </c>
    </row>
    <row r="24887" spans="1:2">
      <c r="A24887">
        <v>7.5054800000000004</v>
      </c>
      <c r="B24887">
        <v>6.7583799999999998</v>
      </c>
    </row>
    <row r="24888" spans="1:2">
      <c r="A24888">
        <v>7.5057799999999997</v>
      </c>
      <c r="B24888">
        <v>7.2518900000000004</v>
      </c>
    </row>
    <row r="24889" spans="1:2">
      <c r="A24889">
        <v>7.5060900000000004</v>
      </c>
      <c r="B24889">
        <v>7.7454099999999997</v>
      </c>
    </row>
    <row r="24890" spans="1:2">
      <c r="A24890">
        <v>7.5063899999999997</v>
      </c>
      <c r="B24890">
        <v>7.9869199999999996</v>
      </c>
    </row>
    <row r="24891" spans="1:2">
      <c r="A24891">
        <v>7.5067000000000004</v>
      </c>
      <c r="B24891">
        <v>8.2284199999999998</v>
      </c>
    </row>
    <row r="24892" spans="1:2">
      <c r="A24892">
        <v>7.5069999999999997</v>
      </c>
      <c r="B24892">
        <v>8.0131700000000006</v>
      </c>
    </row>
    <row r="24893" spans="1:2">
      <c r="A24893">
        <v>7.5073100000000004</v>
      </c>
      <c r="B24893">
        <v>7.7979099999999999</v>
      </c>
    </row>
    <row r="24894" spans="1:2">
      <c r="A24894">
        <v>7.5076099999999997</v>
      </c>
      <c r="B24894">
        <v>6.7426300000000001</v>
      </c>
    </row>
    <row r="24895" spans="1:2">
      <c r="A24895">
        <v>7.5079200000000004</v>
      </c>
      <c r="B24895">
        <v>5.6873399999999998</v>
      </c>
    </row>
    <row r="24896" spans="1:2">
      <c r="A24896">
        <v>7.5082199999999997</v>
      </c>
      <c r="B24896">
        <v>4.9880899999999997</v>
      </c>
    </row>
    <row r="24897" spans="1:2">
      <c r="A24897">
        <v>7.5085300000000004</v>
      </c>
      <c r="B24897">
        <v>4.2888299999999999</v>
      </c>
    </row>
    <row r="24898" spans="1:2">
      <c r="A24898">
        <v>7.5088400000000002</v>
      </c>
      <c r="B24898">
        <v>4.4295999999999998</v>
      </c>
    </row>
    <row r="24899" spans="1:2">
      <c r="A24899">
        <v>7.5091400000000004</v>
      </c>
      <c r="B24899">
        <v>4.5703699999999996</v>
      </c>
    </row>
    <row r="24900" spans="1:2">
      <c r="A24900">
        <v>7.5094500000000002</v>
      </c>
      <c r="B24900">
        <v>4.8056400000000004</v>
      </c>
    </row>
    <row r="24901" spans="1:2">
      <c r="A24901">
        <v>7.5097500000000004</v>
      </c>
      <c r="B24901">
        <v>5.0409199999999998</v>
      </c>
    </row>
    <row r="24902" spans="1:2">
      <c r="A24902">
        <v>7.5100600000000002</v>
      </c>
      <c r="B24902">
        <v>5.2761899999999997</v>
      </c>
    </row>
    <row r="24903" spans="1:2">
      <c r="A24903">
        <v>7.5103600000000004</v>
      </c>
      <c r="B24903">
        <v>5.5114599999999996</v>
      </c>
    </row>
    <row r="24904" spans="1:2">
      <c r="A24904">
        <v>7.5106700000000002</v>
      </c>
      <c r="B24904">
        <v>5.1377199999999998</v>
      </c>
    </row>
    <row r="24905" spans="1:2">
      <c r="A24905">
        <v>7.5109700000000004</v>
      </c>
      <c r="B24905">
        <v>4.7639699999999996</v>
      </c>
    </row>
    <row r="24906" spans="1:2">
      <c r="A24906">
        <v>7.5112800000000002</v>
      </c>
      <c r="B24906">
        <v>5.2302499999999998</v>
      </c>
    </row>
    <row r="24907" spans="1:2">
      <c r="A24907">
        <v>7.5115800000000004</v>
      </c>
      <c r="B24907">
        <v>5.6965300000000001</v>
      </c>
    </row>
    <row r="24908" spans="1:2">
      <c r="A24908">
        <v>7.5118900000000002</v>
      </c>
      <c r="B24908">
        <v>5.8582999999999998</v>
      </c>
    </row>
    <row r="24909" spans="1:2">
      <c r="A24909">
        <v>7.5121900000000004</v>
      </c>
      <c r="B24909">
        <v>6.0200699999999996</v>
      </c>
    </row>
    <row r="24910" spans="1:2">
      <c r="A24910">
        <v>7.5125000000000002</v>
      </c>
      <c r="B24910">
        <v>5.6778300000000002</v>
      </c>
    </row>
    <row r="24911" spans="1:2">
      <c r="A24911">
        <v>7.51281</v>
      </c>
      <c r="B24911">
        <v>5.3355800000000002</v>
      </c>
    </row>
    <row r="24912" spans="1:2">
      <c r="A24912">
        <v>7.5131100000000002</v>
      </c>
      <c r="B24912">
        <v>5.2374700000000001</v>
      </c>
    </row>
    <row r="24913" spans="1:2">
      <c r="A24913">
        <v>7.51342</v>
      </c>
      <c r="B24913">
        <v>5.1393599999999999</v>
      </c>
    </row>
    <row r="24914" spans="1:2">
      <c r="A24914">
        <v>7.5137200000000002</v>
      </c>
      <c r="B24914">
        <v>5.4822600000000001</v>
      </c>
    </row>
    <row r="24915" spans="1:2">
      <c r="A24915">
        <v>7.51403</v>
      </c>
      <c r="B24915">
        <v>5.8251600000000003</v>
      </c>
    </row>
    <row r="24916" spans="1:2">
      <c r="A24916">
        <v>7.5143300000000002</v>
      </c>
      <c r="B24916">
        <v>6.4305700000000003</v>
      </c>
    </row>
    <row r="24917" spans="1:2">
      <c r="A24917">
        <v>7.51464</v>
      </c>
      <c r="B24917">
        <v>6.0279499999999997</v>
      </c>
    </row>
    <row r="24918" spans="1:2">
      <c r="A24918">
        <v>7.5149400000000002</v>
      </c>
      <c r="B24918">
        <v>5.6253299999999999</v>
      </c>
    </row>
    <row r="24919" spans="1:2">
      <c r="A24919">
        <v>7.51525</v>
      </c>
      <c r="B24919">
        <v>6.2307399999999999</v>
      </c>
    </row>
    <row r="24920" spans="1:2">
      <c r="A24920">
        <v>7.5155500000000002</v>
      </c>
      <c r="B24920">
        <v>6.5198200000000002</v>
      </c>
    </row>
    <row r="24921" spans="1:2">
      <c r="A24921">
        <v>7.51586</v>
      </c>
      <c r="B24921">
        <v>6.80891</v>
      </c>
    </row>
    <row r="24922" spans="1:2">
      <c r="A24922">
        <v>7.5161600000000002</v>
      </c>
      <c r="B24922">
        <v>8.0010300000000001</v>
      </c>
    </row>
    <row r="24923" spans="1:2">
      <c r="A24923">
        <v>7.51647</v>
      </c>
      <c r="B24923">
        <v>9.1931399999999996</v>
      </c>
    </row>
    <row r="24924" spans="1:2">
      <c r="A24924">
        <v>7.5167799999999998</v>
      </c>
      <c r="B24924">
        <v>10.5848</v>
      </c>
    </row>
    <row r="24925" spans="1:2">
      <c r="A24925">
        <v>7.51708</v>
      </c>
      <c r="B24925">
        <v>11.9764</v>
      </c>
    </row>
    <row r="24926" spans="1:2">
      <c r="A24926">
        <v>7.5173899999999998</v>
      </c>
      <c r="B24926">
        <v>13.095000000000001</v>
      </c>
    </row>
    <row r="24927" spans="1:2">
      <c r="A24927">
        <v>7.51769</v>
      </c>
      <c r="B24927">
        <v>13.2056</v>
      </c>
    </row>
    <row r="24928" spans="1:2">
      <c r="A24928">
        <v>7.5179999999999998</v>
      </c>
      <c r="B24928">
        <v>12.7196</v>
      </c>
    </row>
    <row r="24929" spans="1:2">
      <c r="A24929">
        <v>7.5183</v>
      </c>
      <c r="B24929">
        <v>12.233599999999999</v>
      </c>
    </row>
    <row r="24930" spans="1:2">
      <c r="A24930">
        <v>7.5186099999999998</v>
      </c>
      <c r="B24930">
        <v>10.8446</v>
      </c>
    </row>
    <row r="24931" spans="1:2">
      <c r="A24931">
        <v>7.51891</v>
      </c>
      <c r="B24931">
        <v>9.4556500000000003</v>
      </c>
    </row>
    <row r="24932" spans="1:2">
      <c r="A24932">
        <v>7.5192199999999998</v>
      </c>
      <c r="B24932">
        <v>8.2346599999999999</v>
      </c>
    </row>
    <row r="24933" spans="1:2">
      <c r="A24933">
        <v>7.51952</v>
      </c>
      <c r="B24933">
        <v>7.0136700000000003</v>
      </c>
    </row>
    <row r="24934" spans="1:2">
      <c r="A24934">
        <v>7.5198299999999998</v>
      </c>
      <c r="B24934">
        <v>5.9501799999999996</v>
      </c>
    </row>
    <row r="24935" spans="1:2">
      <c r="A24935">
        <v>7.5201399999999996</v>
      </c>
      <c r="B24935">
        <v>5.3907100000000003</v>
      </c>
    </row>
    <row r="24936" spans="1:2">
      <c r="A24936">
        <v>7.5204399999999998</v>
      </c>
      <c r="B24936">
        <v>5.7014500000000004</v>
      </c>
    </row>
    <row r="24937" spans="1:2">
      <c r="A24937">
        <v>7.5207499999999996</v>
      </c>
      <c r="B24937">
        <v>5.0041700000000002</v>
      </c>
    </row>
    <row r="24938" spans="1:2">
      <c r="A24938">
        <v>7.5210499999999998</v>
      </c>
      <c r="B24938">
        <v>3.89737</v>
      </c>
    </row>
    <row r="24939" spans="1:2">
      <c r="A24939">
        <v>7.5213599999999996</v>
      </c>
      <c r="B24939">
        <v>4.4706200000000003</v>
      </c>
    </row>
    <row r="24940" spans="1:2">
      <c r="A24940">
        <v>7.5216599999999998</v>
      </c>
      <c r="B24940">
        <v>5.2433800000000002</v>
      </c>
    </row>
    <row r="24941" spans="1:2">
      <c r="A24941">
        <v>7.5219699999999996</v>
      </c>
      <c r="B24941">
        <v>5.0080999999999998</v>
      </c>
    </row>
    <row r="24942" spans="1:2">
      <c r="A24942">
        <v>7.5222699999999998</v>
      </c>
      <c r="B24942">
        <v>4.6678300000000004</v>
      </c>
    </row>
    <row r="24943" spans="1:2">
      <c r="A24943">
        <v>7.5225799999999996</v>
      </c>
      <c r="B24943">
        <v>4.3275499999999996</v>
      </c>
    </row>
    <row r="24944" spans="1:2">
      <c r="A24944">
        <v>7.5228799999999998</v>
      </c>
      <c r="B24944">
        <v>3.6840799999999998</v>
      </c>
    </row>
    <row r="24945" spans="1:2">
      <c r="A24945">
        <v>7.5231899999999996</v>
      </c>
      <c r="B24945">
        <v>4.0486399999999998</v>
      </c>
    </row>
    <row r="24946" spans="1:2">
      <c r="A24946">
        <v>7.5234899999999998</v>
      </c>
      <c r="B24946">
        <v>4.6337000000000002</v>
      </c>
    </row>
    <row r="24947" spans="1:2">
      <c r="A24947">
        <v>7.5237999999999996</v>
      </c>
      <c r="B24947">
        <v>4.7147500000000004</v>
      </c>
    </row>
    <row r="24948" spans="1:2">
      <c r="A24948">
        <v>7.5241100000000003</v>
      </c>
      <c r="B24948">
        <v>4.5490399999999998</v>
      </c>
    </row>
    <row r="24949" spans="1:2">
      <c r="A24949">
        <v>7.5244099999999996</v>
      </c>
      <c r="B24949">
        <v>4.3833399999999996</v>
      </c>
    </row>
    <row r="24950" spans="1:2">
      <c r="A24950">
        <v>7.5247200000000003</v>
      </c>
      <c r="B24950">
        <v>3.9341200000000001</v>
      </c>
    </row>
    <row r="24951" spans="1:2">
      <c r="A24951">
        <v>7.5250199999999996</v>
      </c>
      <c r="B24951">
        <v>3.4849000000000001</v>
      </c>
    </row>
    <row r="24952" spans="1:2">
      <c r="A24952">
        <v>7.5253300000000003</v>
      </c>
      <c r="B24952">
        <v>4.0069600000000003</v>
      </c>
    </row>
    <row r="24953" spans="1:2">
      <c r="A24953">
        <v>7.5256299999999996</v>
      </c>
      <c r="B24953">
        <v>4.5290299999999997</v>
      </c>
    </row>
    <row r="24954" spans="1:2">
      <c r="A24954">
        <v>7.5259400000000003</v>
      </c>
      <c r="B24954">
        <v>5.0510900000000003</v>
      </c>
    </row>
    <row r="24955" spans="1:2">
      <c r="A24955">
        <v>7.5262399999999996</v>
      </c>
      <c r="B24955">
        <v>5.57315</v>
      </c>
    </row>
    <row r="24956" spans="1:2">
      <c r="A24956">
        <v>7.5265500000000003</v>
      </c>
      <c r="B24956">
        <v>5.6384499999999997</v>
      </c>
    </row>
    <row r="24957" spans="1:2">
      <c r="A24957">
        <v>7.5268499999999996</v>
      </c>
      <c r="B24957">
        <v>5.7037500000000003</v>
      </c>
    </row>
    <row r="24958" spans="1:2">
      <c r="A24958">
        <v>7.5271600000000003</v>
      </c>
      <c r="B24958">
        <v>5.76905</v>
      </c>
    </row>
    <row r="24959" spans="1:2">
      <c r="A24959">
        <v>7.5274599999999996</v>
      </c>
      <c r="B24959">
        <v>5.8343499999999997</v>
      </c>
    </row>
    <row r="24960" spans="1:2">
      <c r="A24960">
        <v>7.5277700000000003</v>
      </c>
      <c r="B24960">
        <v>5.5944799999999999</v>
      </c>
    </row>
    <row r="24961" spans="1:2">
      <c r="A24961">
        <v>7.5280800000000001</v>
      </c>
      <c r="B24961">
        <v>5.3546199999999997</v>
      </c>
    </row>
    <row r="24962" spans="1:2">
      <c r="A24962">
        <v>7.5283800000000003</v>
      </c>
      <c r="B24962">
        <v>5.1147499999999999</v>
      </c>
    </row>
    <row r="24963" spans="1:2">
      <c r="A24963">
        <v>7.5286900000000001</v>
      </c>
      <c r="B24963">
        <v>4.8748800000000001</v>
      </c>
    </row>
    <row r="24964" spans="1:2">
      <c r="A24964">
        <v>7.5289900000000003</v>
      </c>
      <c r="B24964">
        <v>5.4120400000000002</v>
      </c>
    </row>
    <row r="24965" spans="1:2">
      <c r="A24965">
        <v>7.5293000000000001</v>
      </c>
      <c r="B24965">
        <v>5.9492000000000003</v>
      </c>
    </row>
    <row r="24966" spans="1:2">
      <c r="A24966">
        <v>7.5296000000000003</v>
      </c>
      <c r="B24966">
        <v>5.9823399999999998</v>
      </c>
    </row>
    <row r="24967" spans="1:2">
      <c r="A24967">
        <v>7.5299100000000001</v>
      </c>
      <c r="B24967">
        <v>6.0154800000000002</v>
      </c>
    </row>
    <row r="24968" spans="1:2">
      <c r="A24968">
        <v>7.5302100000000003</v>
      </c>
      <c r="B24968">
        <v>6.34788</v>
      </c>
    </row>
    <row r="24969" spans="1:2">
      <c r="A24969">
        <v>7.5305200000000001</v>
      </c>
      <c r="B24969">
        <v>6.6802799999999998</v>
      </c>
    </row>
    <row r="24970" spans="1:2">
      <c r="A24970">
        <v>7.5308200000000003</v>
      </c>
      <c r="B24970">
        <v>5.8366499999999997</v>
      </c>
    </row>
    <row r="24971" spans="1:2">
      <c r="A24971">
        <v>7.5311300000000001</v>
      </c>
      <c r="B24971">
        <v>4.9930099999999999</v>
      </c>
    </row>
    <row r="24972" spans="1:2">
      <c r="A24972">
        <v>7.5314300000000003</v>
      </c>
      <c r="B24972">
        <v>4.8948999999999998</v>
      </c>
    </row>
    <row r="24973" spans="1:2">
      <c r="A24973">
        <v>7.5317400000000001</v>
      </c>
      <c r="B24973">
        <v>4.7967899999999997</v>
      </c>
    </row>
    <row r="24974" spans="1:2">
      <c r="A24974">
        <v>7.5320499999999999</v>
      </c>
      <c r="B24974">
        <v>4.9506800000000002</v>
      </c>
    </row>
    <row r="24975" spans="1:2">
      <c r="A24975">
        <v>7.5323500000000001</v>
      </c>
      <c r="B24975">
        <v>5.1045800000000003</v>
      </c>
    </row>
    <row r="24976" spans="1:2">
      <c r="A24976">
        <v>7.5326599999999999</v>
      </c>
      <c r="B24976">
        <v>5.04453</v>
      </c>
    </row>
    <row r="24977" spans="1:2">
      <c r="A24977">
        <v>7.5329600000000001</v>
      </c>
      <c r="B24977">
        <v>4.9844799999999996</v>
      </c>
    </row>
    <row r="24978" spans="1:2">
      <c r="A24978">
        <v>7.5332699999999999</v>
      </c>
      <c r="B24978">
        <v>4.6724199999999998</v>
      </c>
    </row>
    <row r="24979" spans="1:2">
      <c r="A24979">
        <v>7.5335700000000001</v>
      </c>
      <c r="B24979">
        <v>4.36036</v>
      </c>
    </row>
    <row r="24980" spans="1:2">
      <c r="A24980">
        <v>7.5338799999999999</v>
      </c>
      <c r="B24980">
        <v>4.58908</v>
      </c>
    </row>
    <row r="24981" spans="1:2">
      <c r="A24981">
        <v>7.5341800000000001</v>
      </c>
      <c r="B24981">
        <v>4.8177899999999996</v>
      </c>
    </row>
    <row r="24982" spans="1:2">
      <c r="A24982">
        <v>7.5344899999999999</v>
      </c>
      <c r="B24982">
        <v>4.7944899999999997</v>
      </c>
    </row>
    <row r="24983" spans="1:2">
      <c r="A24983">
        <v>7.5347900000000001</v>
      </c>
      <c r="B24983">
        <v>4.7711899999999998</v>
      </c>
    </row>
    <row r="24984" spans="1:2">
      <c r="A24984">
        <v>7.5350999999999999</v>
      </c>
      <c r="B24984">
        <v>4.8095800000000004</v>
      </c>
    </row>
    <row r="24985" spans="1:2">
      <c r="A24985">
        <v>7.5354000000000001</v>
      </c>
      <c r="B24985">
        <v>4.8479700000000001</v>
      </c>
    </row>
    <row r="24986" spans="1:2">
      <c r="A24986">
        <v>7.5357099999999999</v>
      </c>
      <c r="B24986">
        <v>4.3823499999999997</v>
      </c>
    </row>
    <row r="24987" spans="1:2">
      <c r="A24987">
        <v>7.5360199999999997</v>
      </c>
      <c r="B24987">
        <v>3.9167299999999998</v>
      </c>
    </row>
    <row r="24988" spans="1:2">
      <c r="A24988">
        <v>7.5363199999999999</v>
      </c>
      <c r="B24988">
        <v>3.85012</v>
      </c>
    </row>
    <row r="24989" spans="1:2">
      <c r="A24989">
        <v>7.5366299999999997</v>
      </c>
      <c r="B24989">
        <v>3.7835000000000001</v>
      </c>
    </row>
    <row r="24990" spans="1:2">
      <c r="A24990">
        <v>7.5369299999999999</v>
      </c>
      <c r="B24990">
        <v>3.9689000000000001</v>
      </c>
    </row>
    <row r="24991" spans="1:2">
      <c r="A24991">
        <v>7.5372399999999997</v>
      </c>
      <c r="B24991">
        <v>4.1543000000000001</v>
      </c>
    </row>
    <row r="24992" spans="1:2">
      <c r="A24992">
        <v>7.5375399999999999</v>
      </c>
      <c r="B24992">
        <v>4.3085199999999997</v>
      </c>
    </row>
    <row r="24993" spans="1:2">
      <c r="A24993">
        <v>7.5378499999999997</v>
      </c>
      <c r="B24993">
        <v>4.4627400000000002</v>
      </c>
    </row>
    <row r="24994" spans="1:2">
      <c r="A24994">
        <v>7.5381499999999999</v>
      </c>
      <c r="B24994">
        <v>4.6169700000000002</v>
      </c>
    </row>
    <row r="24995" spans="1:2">
      <c r="A24995">
        <v>7.5384599999999997</v>
      </c>
      <c r="B24995">
        <v>4.7711899999999998</v>
      </c>
    </row>
    <row r="24996" spans="1:2">
      <c r="A24996">
        <v>7.5387599999999999</v>
      </c>
      <c r="B24996">
        <v>4.4371499999999999</v>
      </c>
    </row>
    <row r="24997" spans="1:2">
      <c r="A24997">
        <v>7.5390699999999997</v>
      </c>
      <c r="B24997">
        <v>4.10311</v>
      </c>
    </row>
    <row r="24998" spans="1:2">
      <c r="A24998">
        <v>7.5393800000000004</v>
      </c>
      <c r="B24998">
        <v>4.6090900000000001</v>
      </c>
    </row>
    <row r="24999" spans="1:2">
      <c r="A24999">
        <v>7.5396799999999997</v>
      </c>
      <c r="B24999">
        <v>5.1150799999999998</v>
      </c>
    </row>
    <row r="25000" spans="1:2">
      <c r="A25000">
        <v>7.5399900000000004</v>
      </c>
      <c r="B25000">
        <v>5.1603599999999998</v>
      </c>
    </row>
    <row r="25001" spans="1:2">
      <c r="A25001">
        <v>7.5402899999999997</v>
      </c>
      <c r="B25001">
        <v>5.2056399999999998</v>
      </c>
    </row>
    <row r="25002" spans="1:2">
      <c r="A25002">
        <v>7.5406000000000004</v>
      </c>
      <c r="B25002">
        <v>4.7469099999999997</v>
      </c>
    </row>
    <row r="25003" spans="1:2">
      <c r="A25003">
        <v>7.5408999999999997</v>
      </c>
      <c r="B25003">
        <v>4.2881799999999997</v>
      </c>
    </row>
    <row r="25004" spans="1:2">
      <c r="A25004">
        <v>7.5412100000000004</v>
      </c>
      <c r="B25004">
        <v>3.6824400000000002</v>
      </c>
    </row>
    <row r="25005" spans="1:2">
      <c r="A25005">
        <v>7.5415099999999997</v>
      </c>
      <c r="B25005">
        <v>3.0767000000000002</v>
      </c>
    </row>
    <row r="25006" spans="1:2">
      <c r="A25006">
        <v>7.5418200000000004</v>
      </c>
      <c r="B25006">
        <v>3.2479900000000002</v>
      </c>
    </row>
    <row r="25007" spans="1:2">
      <c r="A25007">
        <v>7.5421199999999997</v>
      </c>
      <c r="B25007">
        <v>3.41927</v>
      </c>
    </row>
    <row r="25008" spans="1:2">
      <c r="A25008">
        <v>7.5424300000000004</v>
      </c>
      <c r="B25008">
        <v>3.7808799999999998</v>
      </c>
    </row>
    <row r="25009" spans="1:2">
      <c r="A25009">
        <v>7.5427299999999997</v>
      </c>
      <c r="B25009">
        <v>3.1344500000000002</v>
      </c>
    </row>
    <row r="25010" spans="1:2">
      <c r="A25010">
        <v>7.5430400000000004</v>
      </c>
      <c r="B25010">
        <v>3.5485600000000002</v>
      </c>
    </row>
    <row r="25011" spans="1:2">
      <c r="A25011">
        <v>7.5433500000000002</v>
      </c>
      <c r="B25011">
        <v>4.4666800000000002</v>
      </c>
    </row>
    <row r="25012" spans="1:2">
      <c r="A25012">
        <v>7.5436500000000004</v>
      </c>
      <c r="B25012">
        <v>5.0592899999999998</v>
      </c>
    </row>
    <row r="25013" spans="1:2">
      <c r="A25013">
        <v>7.5439600000000002</v>
      </c>
      <c r="B25013">
        <v>4.6438699999999997</v>
      </c>
    </row>
    <row r="25014" spans="1:2">
      <c r="A25014">
        <v>7.5442600000000004</v>
      </c>
      <c r="B25014">
        <v>4.3229600000000001</v>
      </c>
    </row>
    <row r="25015" spans="1:2">
      <c r="A25015">
        <v>7.5445700000000002</v>
      </c>
      <c r="B25015">
        <v>4.00204</v>
      </c>
    </row>
    <row r="25016" spans="1:2">
      <c r="A25016">
        <v>7.5448700000000004</v>
      </c>
      <c r="B25016">
        <v>3.7021299999999999</v>
      </c>
    </row>
    <row r="25017" spans="1:2">
      <c r="A25017">
        <v>7.5451800000000002</v>
      </c>
      <c r="B25017">
        <v>3.4022100000000002</v>
      </c>
    </row>
    <row r="25018" spans="1:2">
      <c r="A25018">
        <v>7.5454800000000004</v>
      </c>
      <c r="B25018">
        <v>4.2783300000000004</v>
      </c>
    </row>
    <row r="25019" spans="1:2">
      <c r="A25019">
        <v>7.5457900000000002</v>
      </c>
      <c r="B25019">
        <v>5.1544499999999998</v>
      </c>
    </row>
    <row r="25020" spans="1:2">
      <c r="A25020">
        <v>7.5460900000000004</v>
      </c>
      <c r="B25020">
        <v>5.0750400000000004</v>
      </c>
    </row>
    <row r="25021" spans="1:2">
      <c r="A25021">
        <v>7.5464000000000002</v>
      </c>
      <c r="B25021">
        <v>4.9956399999999999</v>
      </c>
    </row>
    <row r="25022" spans="1:2">
      <c r="A25022">
        <v>7.5467000000000004</v>
      </c>
      <c r="B25022">
        <v>4.9162299999999997</v>
      </c>
    </row>
    <row r="25023" spans="1:2">
      <c r="A25023">
        <v>7.5470100000000002</v>
      </c>
      <c r="B25023">
        <v>4.8368200000000003</v>
      </c>
    </row>
    <row r="25024" spans="1:2">
      <c r="A25024">
        <v>7.54732</v>
      </c>
      <c r="B25024">
        <v>4.3613499999999998</v>
      </c>
    </row>
    <row r="25025" spans="1:2">
      <c r="A25025">
        <v>7.5476200000000002</v>
      </c>
      <c r="B25025">
        <v>3.8858799999999998</v>
      </c>
    </row>
    <row r="25026" spans="1:2">
      <c r="A25026">
        <v>7.54793</v>
      </c>
      <c r="B25026">
        <v>4.2504400000000002</v>
      </c>
    </row>
    <row r="25027" spans="1:2">
      <c r="A25027">
        <v>7.5482300000000002</v>
      </c>
      <c r="B25027">
        <v>4.6150000000000002</v>
      </c>
    </row>
    <row r="25028" spans="1:2">
      <c r="A25028">
        <v>7.54854</v>
      </c>
      <c r="B25028">
        <v>4.3022900000000002</v>
      </c>
    </row>
    <row r="25029" spans="1:2">
      <c r="A25029">
        <v>7.5488400000000002</v>
      </c>
      <c r="B25029">
        <v>3.9895700000000001</v>
      </c>
    </row>
    <row r="25030" spans="1:2">
      <c r="A25030">
        <v>7.54915</v>
      </c>
      <c r="B25030">
        <v>3.9288699999999999</v>
      </c>
    </row>
    <row r="25031" spans="1:2">
      <c r="A25031">
        <v>7.5494500000000002</v>
      </c>
      <c r="B25031">
        <v>3.86816</v>
      </c>
    </row>
    <row r="25032" spans="1:2">
      <c r="A25032">
        <v>7.54976</v>
      </c>
      <c r="B25032">
        <v>4.2301000000000002</v>
      </c>
    </row>
    <row r="25033" spans="1:2">
      <c r="A25033">
        <v>7.5500600000000002</v>
      </c>
      <c r="B25033">
        <v>4.5920300000000003</v>
      </c>
    </row>
    <row r="25034" spans="1:2">
      <c r="A25034">
        <v>7.55037</v>
      </c>
      <c r="B25034">
        <v>4.9539600000000004</v>
      </c>
    </row>
    <row r="25035" spans="1:2">
      <c r="A25035">
        <v>7.5506700000000002</v>
      </c>
      <c r="B25035">
        <v>5.3159000000000001</v>
      </c>
    </row>
    <row r="25036" spans="1:2">
      <c r="A25036">
        <v>7.55098</v>
      </c>
      <c r="B25036">
        <v>5.5045700000000002</v>
      </c>
    </row>
    <row r="25037" spans="1:2">
      <c r="A25037">
        <v>7.5512899999999998</v>
      </c>
      <c r="B25037">
        <v>5.6932499999999999</v>
      </c>
    </row>
    <row r="25038" spans="1:2">
      <c r="A25038">
        <v>7.55159</v>
      </c>
      <c r="B25038">
        <v>5.37791</v>
      </c>
    </row>
    <row r="25039" spans="1:2">
      <c r="A25039">
        <v>7.5518999999999998</v>
      </c>
      <c r="B25039">
        <v>5.06257</v>
      </c>
    </row>
    <row r="25040" spans="1:2">
      <c r="A25040">
        <v>7.5522</v>
      </c>
      <c r="B25040">
        <v>4.26816</v>
      </c>
    </row>
    <row r="25041" spans="1:2">
      <c r="A25041">
        <v>7.5525099999999998</v>
      </c>
      <c r="B25041">
        <v>3.4737399999999998</v>
      </c>
    </row>
    <row r="25042" spans="1:2">
      <c r="A25042">
        <v>7.55281</v>
      </c>
      <c r="B25042">
        <v>3.5193599999999998</v>
      </c>
    </row>
    <row r="25043" spans="1:2">
      <c r="A25043">
        <v>7.5531199999999998</v>
      </c>
      <c r="B25043">
        <v>3.5649700000000002</v>
      </c>
    </row>
    <row r="25044" spans="1:2">
      <c r="A25044">
        <v>7.55342</v>
      </c>
      <c r="B25044">
        <v>3.9308399999999999</v>
      </c>
    </row>
    <row r="25045" spans="1:2">
      <c r="A25045">
        <v>7.5537299999999998</v>
      </c>
      <c r="B25045">
        <v>4.29671</v>
      </c>
    </row>
    <row r="25046" spans="1:2">
      <c r="A25046">
        <v>7.55403</v>
      </c>
      <c r="B25046">
        <v>4.1585599999999996</v>
      </c>
    </row>
    <row r="25047" spans="1:2">
      <c r="A25047">
        <v>7.5543399999999998</v>
      </c>
      <c r="B25047">
        <v>4.0204199999999997</v>
      </c>
    </row>
    <row r="25048" spans="1:2">
      <c r="A25048">
        <v>7.55464</v>
      </c>
      <c r="B25048">
        <v>3.51607</v>
      </c>
    </row>
    <row r="25049" spans="1:2">
      <c r="A25049">
        <v>7.5549499999999998</v>
      </c>
      <c r="B25049">
        <v>3.01173</v>
      </c>
    </row>
    <row r="25050" spans="1:2">
      <c r="A25050">
        <v>7.5552599999999996</v>
      </c>
      <c r="B25050">
        <v>2.8224</v>
      </c>
    </row>
    <row r="25051" spans="1:2">
      <c r="A25051">
        <v>7.5555599999999998</v>
      </c>
      <c r="B25051">
        <v>2.63306</v>
      </c>
    </row>
    <row r="25052" spans="1:2">
      <c r="A25052">
        <v>7.5558699999999996</v>
      </c>
      <c r="B25052">
        <v>2.69049</v>
      </c>
    </row>
    <row r="25053" spans="1:2">
      <c r="A25053">
        <v>7.5561699999999998</v>
      </c>
      <c r="B25053">
        <v>3.7559399999999998</v>
      </c>
    </row>
    <row r="25054" spans="1:2">
      <c r="A25054">
        <v>7.5564799999999996</v>
      </c>
      <c r="B25054">
        <v>4.2543800000000003</v>
      </c>
    </row>
    <row r="25055" spans="1:2">
      <c r="A25055">
        <v>7.5567799999999998</v>
      </c>
      <c r="B25055">
        <v>4.7528199999999998</v>
      </c>
    </row>
    <row r="25056" spans="1:2">
      <c r="A25056">
        <v>7.5570899999999996</v>
      </c>
      <c r="B25056">
        <v>4.3869400000000001</v>
      </c>
    </row>
    <row r="25057" spans="1:2">
      <c r="A25057">
        <v>7.5573899999999998</v>
      </c>
      <c r="B25057">
        <v>4.0210699999999999</v>
      </c>
    </row>
    <row r="25058" spans="1:2">
      <c r="A25058">
        <v>7.5576999999999996</v>
      </c>
      <c r="B25058">
        <v>3.6551999999999998</v>
      </c>
    </row>
    <row r="25059" spans="1:2">
      <c r="A25059">
        <v>7.5579999999999998</v>
      </c>
      <c r="B25059">
        <v>3.2893300000000001</v>
      </c>
    </row>
    <row r="25060" spans="1:2">
      <c r="A25060">
        <v>7.5583099999999996</v>
      </c>
      <c r="B25060">
        <v>3.9997400000000001</v>
      </c>
    </row>
    <row r="25061" spans="1:2">
      <c r="A25061">
        <v>7.5586200000000003</v>
      </c>
      <c r="B25061">
        <v>4.7101600000000001</v>
      </c>
    </row>
    <row r="25062" spans="1:2">
      <c r="A25062">
        <v>7.5589199999999996</v>
      </c>
      <c r="B25062">
        <v>5.1685600000000003</v>
      </c>
    </row>
    <row r="25063" spans="1:2">
      <c r="A25063">
        <v>7.5592300000000003</v>
      </c>
      <c r="B25063">
        <v>5.62697</v>
      </c>
    </row>
    <row r="25064" spans="1:2">
      <c r="A25064">
        <v>7.5595299999999996</v>
      </c>
      <c r="B25064">
        <v>5.8110499999999998</v>
      </c>
    </row>
    <row r="25065" spans="1:2">
      <c r="A25065">
        <v>7.5598400000000003</v>
      </c>
      <c r="B25065">
        <v>5.9951299999999996</v>
      </c>
    </row>
    <row r="25066" spans="1:2">
      <c r="A25066">
        <v>7.5601399999999996</v>
      </c>
      <c r="B25066">
        <v>5.6752000000000002</v>
      </c>
    </row>
    <row r="25067" spans="1:2">
      <c r="A25067">
        <v>7.5604500000000003</v>
      </c>
      <c r="B25067">
        <v>5.35527</v>
      </c>
    </row>
    <row r="25068" spans="1:2">
      <c r="A25068">
        <v>7.5607499999999996</v>
      </c>
      <c r="B25068">
        <v>5.01959</v>
      </c>
    </row>
    <row r="25069" spans="1:2">
      <c r="A25069">
        <v>7.5610600000000003</v>
      </c>
      <c r="B25069">
        <v>4.68391</v>
      </c>
    </row>
    <row r="25070" spans="1:2">
      <c r="A25070">
        <v>7.5613599999999996</v>
      </c>
      <c r="B25070">
        <v>4.8522400000000001</v>
      </c>
    </row>
    <row r="25071" spans="1:2">
      <c r="A25071">
        <v>7.5616700000000003</v>
      </c>
      <c r="B25071">
        <v>5.0205700000000002</v>
      </c>
    </row>
    <row r="25072" spans="1:2">
      <c r="A25072">
        <v>7.5619699999999996</v>
      </c>
      <c r="B25072">
        <v>5.2597800000000001</v>
      </c>
    </row>
    <row r="25073" spans="1:2">
      <c r="A25073">
        <v>7.5622800000000003</v>
      </c>
      <c r="B25073">
        <v>5.49899</v>
      </c>
    </row>
    <row r="25074" spans="1:2">
      <c r="A25074">
        <v>7.5625900000000001</v>
      </c>
      <c r="B25074">
        <v>5.6856999999999998</v>
      </c>
    </row>
    <row r="25075" spans="1:2">
      <c r="A25075">
        <v>7.5628900000000003</v>
      </c>
      <c r="B25075">
        <v>5.8724100000000004</v>
      </c>
    </row>
    <row r="25076" spans="1:2">
      <c r="A25076">
        <v>7.5632000000000001</v>
      </c>
      <c r="B25076">
        <v>6.2481299999999997</v>
      </c>
    </row>
    <row r="25077" spans="1:2">
      <c r="A25077">
        <v>7.5635000000000003</v>
      </c>
      <c r="B25077">
        <v>5.7838200000000004</v>
      </c>
    </row>
    <row r="25078" spans="1:2">
      <c r="A25078">
        <v>7.5638100000000001</v>
      </c>
      <c r="B25078">
        <v>6.29603</v>
      </c>
    </row>
    <row r="25079" spans="1:2">
      <c r="A25079">
        <v>7.5641100000000003</v>
      </c>
      <c r="B25079">
        <v>6.8082500000000001</v>
      </c>
    </row>
    <row r="25080" spans="1:2">
      <c r="A25080">
        <v>7.5644200000000001</v>
      </c>
      <c r="B25080">
        <v>5.9108000000000001</v>
      </c>
    </row>
    <row r="25081" spans="1:2">
      <c r="A25081">
        <v>7.5647200000000003</v>
      </c>
      <c r="B25081">
        <v>5.01335</v>
      </c>
    </row>
    <row r="25082" spans="1:2">
      <c r="A25082">
        <v>7.5650300000000001</v>
      </c>
      <c r="B25082">
        <v>5.6279500000000002</v>
      </c>
    </row>
    <row r="25083" spans="1:2">
      <c r="A25083">
        <v>7.5653300000000003</v>
      </c>
      <c r="B25083">
        <v>6.2425499999999996</v>
      </c>
    </row>
    <row r="25084" spans="1:2">
      <c r="A25084">
        <v>7.5656400000000001</v>
      </c>
      <c r="B25084">
        <v>6.6996399999999996</v>
      </c>
    </row>
    <row r="25085" spans="1:2">
      <c r="A25085">
        <v>7.5659400000000003</v>
      </c>
      <c r="B25085">
        <v>7.1567299999999996</v>
      </c>
    </row>
    <row r="25086" spans="1:2">
      <c r="A25086">
        <v>7.5662500000000001</v>
      </c>
      <c r="B25086">
        <v>7.1098100000000004</v>
      </c>
    </row>
    <row r="25087" spans="1:2">
      <c r="A25087">
        <v>7.56656</v>
      </c>
      <c r="B25087">
        <v>7.0628900000000003</v>
      </c>
    </row>
    <row r="25088" spans="1:2">
      <c r="A25088">
        <v>7.5668600000000001</v>
      </c>
      <c r="B25088">
        <v>6.7977499999999997</v>
      </c>
    </row>
    <row r="25089" spans="1:2">
      <c r="A25089">
        <v>7.56717</v>
      </c>
      <c r="B25089">
        <v>6.5326199999999996</v>
      </c>
    </row>
    <row r="25090" spans="1:2">
      <c r="A25090">
        <v>7.5674700000000001</v>
      </c>
      <c r="B25090">
        <v>6.2674899999999996</v>
      </c>
    </row>
    <row r="25091" spans="1:2">
      <c r="A25091">
        <v>7.56778</v>
      </c>
      <c r="B25091">
        <v>6.0023499999999999</v>
      </c>
    </row>
    <row r="25092" spans="1:2">
      <c r="A25092">
        <v>7.5680800000000001</v>
      </c>
      <c r="B25092">
        <v>5.6112200000000003</v>
      </c>
    </row>
    <row r="25093" spans="1:2">
      <c r="A25093">
        <v>7.56839</v>
      </c>
      <c r="B25093">
        <v>5.2200800000000003</v>
      </c>
    </row>
    <row r="25094" spans="1:2">
      <c r="A25094">
        <v>7.5686900000000001</v>
      </c>
      <c r="B25094">
        <v>5.6689699999999998</v>
      </c>
    </row>
    <row r="25095" spans="1:2">
      <c r="A25095">
        <v>7.569</v>
      </c>
      <c r="B25095">
        <v>6.1178600000000003</v>
      </c>
    </row>
    <row r="25096" spans="1:2">
      <c r="A25096">
        <v>7.5693000000000001</v>
      </c>
      <c r="B25096">
        <v>5.8947200000000004</v>
      </c>
    </row>
    <row r="25097" spans="1:2">
      <c r="A25097">
        <v>7.5696099999999999</v>
      </c>
      <c r="B25097">
        <v>5.6715900000000001</v>
      </c>
    </row>
    <row r="25098" spans="1:2">
      <c r="A25098">
        <v>7.5699100000000001</v>
      </c>
      <c r="B25098">
        <v>5.4484599999999999</v>
      </c>
    </row>
    <row r="25099" spans="1:2">
      <c r="A25099">
        <v>7.5702199999999999</v>
      </c>
      <c r="B25099">
        <v>5.2253299999999996</v>
      </c>
    </row>
    <row r="25100" spans="1:2">
      <c r="A25100">
        <v>7.5705299999999998</v>
      </c>
      <c r="B25100">
        <v>5.4852100000000004</v>
      </c>
    </row>
    <row r="25101" spans="1:2">
      <c r="A25101">
        <v>7.5708299999999999</v>
      </c>
      <c r="B25101">
        <v>5.7450999999999999</v>
      </c>
    </row>
    <row r="25102" spans="1:2">
      <c r="A25102">
        <v>7.5711399999999998</v>
      </c>
      <c r="B25102">
        <v>6.0049799999999998</v>
      </c>
    </row>
    <row r="25103" spans="1:2">
      <c r="A25103">
        <v>7.5714399999999999</v>
      </c>
      <c r="B25103">
        <v>6.2648599999999997</v>
      </c>
    </row>
    <row r="25104" spans="1:2">
      <c r="A25104">
        <v>7.5717499999999998</v>
      </c>
      <c r="B25104">
        <v>5.9629799999999999</v>
      </c>
    </row>
    <row r="25105" spans="1:2">
      <c r="A25105">
        <v>7.5720499999999999</v>
      </c>
      <c r="B25105">
        <v>5.6610899999999997</v>
      </c>
    </row>
    <row r="25106" spans="1:2">
      <c r="A25106">
        <v>7.5723599999999998</v>
      </c>
      <c r="B25106">
        <v>5.1702000000000004</v>
      </c>
    </row>
    <row r="25107" spans="1:2">
      <c r="A25107">
        <v>7.5726599999999999</v>
      </c>
      <c r="B25107">
        <v>4.1753</v>
      </c>
    </row>
    <row r="25108" spans="1:2">
      <c r="A25108">
        <v>7.5729699999999998</v>
      </c>
      <c r="B25108">
        <v>3.9679199999999999</v>
      </c>
    </row>
    <row r="25109" spans="1:2">
      <c r="A25109">
        <v>7.5732699999999999</v>
      </c>
      <c r="B25109">
        <v>4.2645499999999998</v>
      </c>
    </row>
    <row r="25110" spans="1:2">
      <c r="A25110">
        <v>7.5735799999999998</v>
      </c>
      <c r="B25110">
        <v>4.7501899999999999</v>
      </c>
    </row>
    <row r="25111" spans="1:2">
      <c r="A25111">
        <v>7.5738899999999996</v>
      </c>
      <c r="B25111">
        <v>4.3958000000000004</v>
      </c>
    </row>
    <row r="25112" spans="1:2">
      <c r="A25112">
        <v>7.5741899999999998</v>
      </c>
      <c r="B25112">
        <v>3.72641</v>
      </c>
    </row>
    <row r="25113" spans="1:2">
      <c r="A25113">
        <v>7.5744999999999996</v>
      </c>
      <c r="B25113">
        <v>3.5610300000000001</v>
      </c>
    </row>
    <row r="25114" spans="1:2">
      <c r="A25114">
        <v>7.5747999999999998</v>
      </c>
      <c r="B25114">
        <v>4.5716799999999997</v>
      </c>
    </row>
    <row r="25115" spans="1:2">
      <c r="A25115">
        <v>7.5751099999999996</v>
      </c>
      <c r="B25115">
        <v>5.5823400000000003</v>
      </c>
    </row>
    <row r="25116" spans="1:2">
      <c r="A25116">
        <v>7.5754099999999998</v>
      </c>
      <c r="B25116">
        <v>5.2279499999999999</v>
      </c>
    </row>
    <row r="25117" spans="1:2">
      <c r="A25117">
        <v>7.5757199999999996</v>
      </c>
      <c r="B25117">
        <v>4.87357</v>
      </c>
    </row>
    <row r="25118" spans="1:2">
      <c r="A25118">
        <v>7.5760199999999998</v>
      </c>
      <c r="B25118">
        <v>4.5191800000000004</v>
      </c>
    </row>
    <row r="25119" spans="1:2">
      <c r="A25119">
        <v>7.5763299999999996</v>
      </c>
      <c r="B25119">
        <v>4.1647999999999996</v>
      </c>
    </row>
    <row r="25120" spans="1:2">
      <c r="A25120">
        <v>7.5766299999999998</v>
      </c>
      <c r="B25120">
        <v>4.3479000000000001</v>
      </c>
    </row>
    <row r="25121" spans="1:2">
      <c r="A25121">
        <v>7.5769399999999996</v>
      </c>
      <c r="B25121">
        <v>4.5309999999999997</v>
      </c>
    </row>
    <row r="25122" spans="1:2">
      <c r="A25122">
        <v>7.5772399999999998</v>
      </c>
      <c r="B25122">
        <v>4.6825900000000003</v>
      </c>
    </row>
    <row r="25123" spans="1:2">
      <c r="A25123">
        <v>7.5775499999999996</v>
      </c>
      <c r="B25123">
        <v>4.8341900000000004</v>
      </c>
    </row>
    <row r="25124" spans="1:2">
      <c r="A25124">
        <v>7.5778600000000003</v>
      </c>
      <c r="B25124">
        <v>4.9175399999999998</v>
      </c>
    </row>
    <row r="25125" spans="1:2">
      <c r="A25125">
        <v>7.5781599999999996</v>
      </c>
      <c r="B25125">
        <v>4.4968700000000004</v>
      </c>
    </row>
    <row r="25126" spans="1:2">
      <c r="A25126">
        <v>7.5784700000000003</v>
      </c>
      <c r="B25126">
        <v>4.2757100000000001</v>
      </c>
    </row>
    <row r="25127" spans="1:2">
      <c r="A25127">
        <v>7.5787699999999996</v>
      </c>
      <c r="B25127">
        <v>4.5585599999999999</v>
      </c>
    </row>
    <row r="25128" spans="1:2">
      <c r="A25128">
        <v>7.5790800000000003</v>
      </c>
      <c r="B25128">
        <v>5.1564199999999998</v>
      </c>
    </row>
    <row r="25129" spans="1:2">
      <c r="A25129">
        <v>7.5793799999999996</v>
      </c>
      <c r="B25129">
        <v>4.9142599999999996</v>
      </c>
    </row>
    <row r="25130" spans="1:2">
      <c r="A25130">
        <v>7.5796900000000003</v>
      </c>
      <c r="B25130">
        <v>4.6720899999999999</v>
      </c>
    </row>
    <row r="25131" spans="1:2">
      <c r="A25131">
        <v>7.5799899999999996</v>
      </c>
      <c r="B25131">
        <v>4.4299299999999997</v>
      </c>
    </row>
    <row r="25132" spans="1:2">
      <c r="A25132">
        <v>7.5803000000000003</v>
      </c>
      <c r="B25132">
        <v>4.1930199999999997</v>
      </c>
    </row>
    <row r="25133" spans="1:2">
      <c r="A25133">
        <v>7.5805999999999996</v>
      </c>
      <c r="B25133">
        <v>3.9561000000000002</v>
      </c>
    </row>
    <row r="25134" spans="1:2">
      <c r="A25134">
        <v>7.5809100000000003</v>
      </c>
      <c r="B25134">
        <v>3.2151700000000001</v>
      </c>
    </row>
    <row r="25135" spans="1:2">
      <c r="A25135">
        <v>7.5812099999999996</v>
      </c>
      <c r="B25135">
        <v>3.31427</v>
      </c>
    </row>
    <row r="25136" spans="1:2">
      <c r="A25136">
        <v>7.5815200000000003</v>
      </c>
      <c r="B25136">
        <v>3.9213200000000001</v>
      </c>
    </row>
    <row r="25137" spans="1:2">
      <c r="A25137">
        <v>7.5818300000000001</v>
      </c>
      <c r="B25137">
        <v>4.0243500000000001</v>
      </c>
    </row>
    <row r="25138" spans="1:2">
      <c r="A25138">
        <v>7.5821300000000003</v>
      </c>
      <c r="B25138">
        <v>4.1273900000000001</v>
      </c>
    </row>
    <row r="25139" spans="1:2">
      <c r="A25139">
        <v>7.5824400000000001</v>
      </c>
      <c r="B25139">
        <v>4.7344400000000002</v>
      </c>
    </row>
    <row r="25140" spans="1:2">
      <c r="A25140">
        <v>7.5827400000000003</v>
      </c>
      <c r="B25140">
        <v>5.6040000000000001</v>
      </c>
    </row>
    <row r="25141" spans="1:2">
      <c r="A25141">
        <v>7.5830500000000001</v>
      </c>
      <c r="B25141">
        <v>5.6335300000000004</v>
      </c>
    </row>
    <row r="25142" spans="1:2">
      <c r="A25142">
        <v>7.5833500000000003</v>
      </c>
      <c r="B25142">
        <v>5.6630599999999998</v>
      </c>
    </row>
    <row r="25143" spans="1:2">
      <c r="A25143">
        <v>7.5836600000000001</v>
      </c>
      <c r="B25143">
        <v>5.69259</v>
      </c>
    </row>
    <row r="25144" spans="1:2">
      <c r="A25144">
        <v>7.5839600000000003</v>
      </c>
      <c r="B25144">
        <v>5.6171199999999999</v>
      </c>
    </row>
    <row r="25145" spans="1:2">
      <c r="A25145">
        <v>7.5842700000000001</v>
      </c>
      <c r="B25145">
        <v>5.5416499999999997</v>
      </c>
    </row>
    <row r="25146" spans="1:2">
      <c r="A25146">
        <v>7.5845700000000003</v>
      </c>
      <c r="B25146">
        <v>5.9177</v>
      </c>
    </row>
    <row r="25147" spans="1:2">
      <c r="A25147">
        <v>7.5848800000000001</v>
      </c>
      <c r="B25147">
        <v>6.2937399999999997</v>
      </c>
    </row>
    <row r="25148" spans="1:2">
      <c r="A25148">
        <v>7.5851800000000003</v>
      </c>
      <c r="B25148">
        <v>6.5962800000000001</v>
      </c>
    </row>
    <row r="25149" spans="1:2">
      <c r="A25149">
        <v>7.5854900000000001</v>
      </c>
      <c r="B25149">
        <v>6.0587900000000001</v>
      </c>
    </row>
    <row r="25150" spans="1:2">
      <c r="A25150">
        <v>7.5857999999999999</v>
      </c>
      <c r="B25150">
        <v>5.2062999999999997</v>
      </c>
    </row>
    <row r="25151" spans="1:2">
      <c r="A25151">
        <v>7.5861000000000001</v>
      </c>
      <c r="B25151">
        <v>4.8578200000000002</v>
      </c>
    </row>
    <row r="25152" spans="1:2">
      <c r="A25152">
        <v>7.5864099999999999</v>
      </c>
      <c r="B25152">
        <v>5.1984199999999996</v>
      </c>
    </row>
    <row r="25153" spans="1:2">
      <c r="A25153">
        <v>7.5867100000000001</v>
      </c>
      <c r="B25153">
        <v>5.5390300000000003</v>
      </c>
    </row>
    <row r="25154" spans="1:2">
      <c r="A25154">
        <v>7.5870199999999999</v>
      </c>
      <c r="B25154">
        <v>5.91113</v>
      </c>
    </row>
    <row r="25155" spans="1:2">
      <c r="A25155">
        <v>7.5873200000000001</v>
      </c>
      <c r="B25155">
        <v>6.2832400000000002</v>
      </c>
    </row>
    <row r="25156" spans="1:2">
      <c r="A25156">
        <v>7.5876299999999999</v>
      </c>
      <c r="B25156">
        <v>6.7498500000000003</v>
      </c>
    </row>
    <row r="25157" spans="1:2">
      <c r="A25157">
        <v>7.5879300000000001</v>
      </c>
      <c r="B25157">
        <v>7.21645</v>
      </c>
    </row>
    <row r="25158" spans="1:2">
      <c r="A25158">
        <v>7.5882399999999999</v>
      </c>
      <c r="B25158">
        <v>6.8430400000000002</v>
      </c>
    </row>
    <row r="25159" spans="1:2">
      <c r="A25159">
        <v>7.5885400000000001</v>
      </c>
      <c r="B25159">
        <v>6.4696199999999999</v>
      </c>
    </row>
    <row r="25160" spans="1:2">
      <c r="A25160">
        <v>7.5888499999999999</v>
      </c>
      <c r="B25160">
        <v>6.5529599999999997</v>
      </c>
    </row>
    <row r="25161" spans="1:2">
      <c r="A25161">
        <v>7.5891500000000001</v>
      </c>
      <c r="B25161">
        <v>6.6363099999999999</v>
      </c>
    </row>
    <row r="25162" spans="1:2">
      <c r="A25162">
        <v>7.5894599999999999</v>
      </c>
      <c r="B25162">
        <v>6.2156399999999996</v>
      </c>
    </row>
    <row r="25163" spans="1:2">
      <c r="A25163">
        <v>7.5897699999999997</v>
      </c>
      <c r="B25163">
        <v>5.2909600000000001</v>
      </c>
    </row>
    <row r="25164" spans="1:2">
      <c r="A25164">
        <v>7.5900699999999999</v>
      </c>
      <c r="B25164">
        <v>4.2140199999999997</v>
      </c>
    </row>
    <row r="25165" spans="1:2">
      <c r="A25165">
        <v>7.5903799999999997</v>
      </c>
      <c r="B25165">
        <v>3.9771000000000001</v>
      </c>
    </row>
    <row r="25166" spans="1:2">
      <c r="A25166">
        <v>7.5906799999999999</v>
      </c>
      <c r="B25166">
        <v>4.41221</v>
      </c>
    </row>
    <row r="25167" spans="1:2">
      <c r="A25167">
        <v>7.5909899999999997</v>
      </c>
      <c r="B25167">
        <v>4.8473199999999999</v>
      </c>
    </row>
    <row r="25168" spans="1:2">
      <c r="A25168">
        <v>7.5912899999999999</v>
      </c>
      <c r="B25168">
        <v>5.0251700000000001</v>
      </c>
    </row>
    <row r="25169" spans="1:2">
      <c r="A25169">
        <v>7.5915999999999997</v>
      </c>
      <c r="B25169">
        <v>5.2030200000000004</v>
      </c>
    </row>
    <row r="25170" spans="1:2">
      <c r="A25170">
        <v>7.5918999999999999</v>
      </c>
      <c r="B25170">
        <v>5.1288600000000004</v>
      </c>
    </row>
    <row r="25171" spans="1:2">
      <c r="A25171">
        <v>7.5922099999999997</v>
      </c>
      <c r="B25171">
        <v>5.0547000000000004</v>
      </c>
    </row>
    <row r="25172" spans="1:2">
      <c r="A25172">
        <v>7.5925099999999999</v>
      </c>
      <c r="B25172">
        <v>4.7285300000000001</v>
      </c>
    </row>
    <row r="25173" spans="1:2">
      <c r="A25173">
        <v>7.5928199999999997</v>
      </c>
      <c r="B25173">
        <v>4.4023700000000003</v>
      </c>
    </row>
    <row r="25174" spans="1:2">
      <c r="A25174">
        <v>7.5931300000000004</v>
      </c>
      <c r="B25174">
        <v>4.3282100000000003</v>
      </c>
    </row>
    <row r="25175" spans="1:2">
      <c r="A25175">
        <v>7.5934299999999997</v>
      </c>
      <c r="B25175">
        <v>4.2540500000000003</v>
      </c>
    </row>
    <row r="25176" spans="1:2">
      <c r="A25176">
        <v>7.5937400000000004</v>
      </c>
      <c r="B25176">
        <v>3.8097500000000002</v>
      </c>
    </row>
    <row r="25177" spans="1:2">
      <c r="A25177">
        <v>7.5940399999999997</v>
      </c>
      <c r="B25177">
        <v>3.3654600000000001</v>
      </c>
    </row>
    <row r="25178" spans="1:2">
      <c r="A25178">
        <v>7.5943500000000004</v>
      </c>
      <c r="B25178">
        <v>3.76119</v>
      </c>
    </row>
    <row r="25179" spans="1:2">
      <c r="A25179">
        <v>7.5946499999999997</v>
      </c>
      <c r="B25179">
        <v>4.1569200000000004</v>
      </c>
    </row>
    <row r="25180" spans="1:2">
      <c r="A25180">
        <v>7.5949600000000004</v>
      </c>
      <c r="B25180">
        <v>3.8123800000000001</v>
      </c>
    </row>
    <row r="25181" spans="1:2">
      <c r="A25181">
        <v>7.5952599999999997</v>
      </c>
      <c r="B25181">
        <v>3.4678399999999998</v>
      </c>
    </row>
    <row r="25182" spans="1:2">
      <c r="A25182">
        <v>7.5955700000000004</v>
      </c>
      <c r="B25182">
        <v>3.62731</v>
      </c>
    </row>
    <row r="25183" spans="1:2">
      <c r="A25183">
        <v>7.5958699999999997</v>
      </c>
      <c r="B25183">
        <v>3.7867799999999998</v>
      </c>
    </row>
    <row r="25184" spans="1:2">
      <c r="A25184">
        <v>7.5961800000000004</v>
      </c>
      <c r="B25184">
        <v>3.6453600000000002</v>
      </c>
    </row>
    <row r="25185" spans="1:2">
      <c r="A25185">
        <v>7.5964799999999997</v>
      </c>
      <c r="B25185">
        <v>3.50393</v>
      </c>
    </row>
    <row r="25186" spans="1:2">
      <c r="A25186">
        <v>7.5967900000000004</v>
      </c>
      <c r="B25186">
        <v>3.3625099999999999</v>
      </c>
    </row>
    <row r="25187" spans="1:2">
      <c r="A25187">
        <v>7.5971000000000002</v>
      </c>
      <c r="B25187">
        <v>3.2210800000000002</v>
      </c>
    </row>
    <row r="25188" spans="1:2">
      <c r="A25188">
        <v>7.5974000000000004</v>
      </c>
      <c r="B25188">
        <v>3.1321599999999998</v>
      </c>
    </row>
    <row r="25189" spans="1:2">
      <c r="A25189">
        <v>7.5977100000000002</v>
      </c>
      <c r="B25189">
        <v>3.0432299999999999</v>
      </c>
    </row>
    <row r="25190" spans="1:2">
      <c r="A25190">
        <v>7.5980100000000004</v>
      </c>
      <c r="B25190">
        <v>3.79433</v>
      </c>
    </row>
    <row r="25191" spans="1:2">
      <c r="A25191">
        <v>7.5983200000000002</v>
      </c>
      <c r="B25191">
        <v>4.5454299999999996</v>
      </c>
    </row>
    <row r="25192" spans="1:2">
      <c r="A25192">
        <v>7.5986200000000004</v>
      </c>
      <c r="B25192">
        <v>4.0811200000000003</v>
      </c>
    </row>
    <row r="25193" spans="1:2">
      <c r="A25193">
        <v>7.5989300000000002</v>
      </c>
      <c r="B25193">
        <v>3.6168100000000001</v>
      </c>
    </row>
    <row r="25194" spans="1:2">
      <c r="A25194">
        <v>7.5992300000000004</v>
      </c>
      <c r="B25194">
        <v>3.65652</v>
      </c>
    </row>
    <row r="25195" spans="1:2">
      <c r="A25195">
        <v>7.5995400000000002</v>
      </c>
      <c r="B25195">
        <v>3.6962199999999998</v>
      </c>
    </row>
    <row r="25196" spans="1:2">
      <c r="A25196">
        <v>7.5998400000000004</v>
      </c>
      <c r="B25196">
        <v>4.1139400000000004</v>
      </c>
    </row>
    <row r="25197" spans="1:2">
      <c r="A25197">
        <v>7.6001500000000002</v>
      </c>
      <c r="B25197">
        <v>4.53165</v>
      </c>
    </row>
    <row r="25198" spans="1:2">
      <c r="A25198">
        <v>7.6004500000000004</v>
      </c>
      <c r="B25198">
        <v>4.4453500000000004</v>
      </c>
    </row>
    <row r="25199" spans="1:2">
      <c r="A25199">
        <v>7.6007600000000002</v>
      </c>
      <c r="B25199">
        <v>4.3590499999999999</v>
      </c>
    </row>
    <row r="25200" spans="1:2">
      <c r="A25200">
        <v>7.60107</v>
      </c>
      <c r="B25200">
        <v>4.9519900000000003</v>
      </c>
    </row>
    <row r="25201" spans="1:2">
      <c r="A25201">
        <v>7.6013700000000002</v>
      </c>
      <c r="B25201">
        <v>5.5449299999999999</v>
      </c>
    </row>
    <row r="25202" spans="1:2">
      <c r="A25202">
        <v>7.60168</v>
      </c>
      <c r="B25202">
        <v>5.9278700000000004</v>
      </c>
    </row>
    <row r="25203" spans="1:2">
      <c r="A25203">
        <v>7.6019800000000002</v>
      </c>
      <c r="B25203">
        <v>5.3027699999999998</v>
      </c>
    </row>
    <row r="25204" spans="1:2">
      <c r="A25204">
        <v>7.60229</v>
      </c>
      <c r="B25204">
        <v>4.3416600000000001</v>
      </c>
    </row>
    <row r="25205" spans="1:2">
      <c r="A25205">
        <v>7.6025900000000002</v>
      </c>
      <c r="B25205">
        <v>4.3885899999999998</v>
      </c>
    </row>
    <row r="25206" spans="1:2">
      <c r="A25206">
        <v>7.6029</v>
      </c>
      <c r="B25206">
        <v>4.5930099999999996</v>
      </c>
    </row>
    <row r="25207" spans="1:2">
      <c r="A25207">
        <v>7.6032000000000002</v>
      </c>
      <c r="B25207">
        <v>4.2934299999999999</v>
      </c>
    </row>
    <row r="25208" spans="1:2">
      <c r="A25208">
        <v>7.60351</v>
      </c>
      <c r="B25208">
        <v>4.1631600000000004</v>
      </c>
    </row>
    <row r="25209" spans="1:2">
      <c r="A25209">
        <v>7.6038100000000002</v>
      </c>
      <c r="B25209">
        <v>4.0328900000000001</v>
      </c>
    </row>
    <row r="25210" spans="1:2">
      <c r="A25210">
        <v>7.60412</v>
      </c>
      <c r="B25210">
        <v>3.9026200000000002</v>
      </c>
    </row>
    <row r="25211" spans="1:2">
      <c r="A25211">
        <v>7.6044200000000002</v>
      </c>
      <c r="B25211">
        <v>3.7723499999999999</v>
      </c>
    </row>
    <row r="25212" spans="1:2">
      <c r="A25212">
        <v>7.60473</v>
      </c>
      <c r="B25212">
        <v>3.8205800000000001</v>
      </c>
    </row>
    <row r="25213" spans="1:2">
      <c r="A25213">
        <v>7.6050399999999998</v>
      </c>
      <c r="B25213">
        <v>4.3728300000000004</v>
      </c>
    </row>
    <row r="25214" spans="1:2">
      <c r="A25214">
        <v>7.60534</v>
      </c>
      <c r="B25214">
        <v>4.79908</v>
      </c>
    </row>
    <row r="25215" spans="1:2">
      <c r="A25215">
        <v>7.6056499999999998</v>
      </c>
      <c r="B25215">
        <v>5.7293500000000002</v>
      </c>
    </row>
    <row r="25216" spans="1:2">
      <c r="A25216">
        <v>7.60595</v>
      </c>
      <c r="B25216">
        <v>6.3554300000000001</v>
      </c>
    </row>
    <row r="25217" spans="1:2">
      <c r="A25217">
        <v>7.6062599999999998</v>
      </c>
      <c r="B25217">
        <v>5.9734800000000003</v>
      </c>
    </row>
    <row r="25218" spans="1:2">
      <c r="A25218">
        <v>7.60656</v>
      </c>
      <c r="B25218">
        <v>5.6860299999999997</v>
      </c>
    </row>
    <row r="25219" spans="1:2">
      <c r="A25219">
        <v>7.6068699999999998</v>
      </c>
      <c r="B25219">
        <v>5.3985900000000004</v>
      </c>
    </row>
    <row r="25220" spans="1:2">
      <c r="A25220">
        <v>7.60717</v>
      </c>
      <c r="B25220">
        <v>5.4104000000000001</v>
      </c>
    </row>
    <row r="25221" spans="1:2">
      <c r="A25221">
        <v>7.6074799999999998</v>
      </c>
      <c r="B25221">
        <v>5.4222099999999998</v>
      </c>
    </row>
    <row r="25222" spans="1:2">
      <c r="A25222">
        <v>7.60778</v>
      </c>
      <c r="B25222">
        <v>5.4340200000000003</v>
      </c>
    </row>
    <row r="25223" spans="1:2">
      <c r="A25223">
        <v>7.6080899999999998</v>
      </c>
      <c r="B25223">
        <v>5.4458399999999996</v>
      </c>
    </row>
    <row r="25224" spans="1:2">
      <c r="A25224">
        <v>7.60839</v>
      </c>
      <c r="B25224">
        <v>5.1990800000000004</v>
      </c>
    </row>
    <row r="25225" spans="1:2">
      <c r="A25225">
        <v>7.6086999999999998</v>
      </c>
      <c r="B25225">
        <v>4.9523200000000003</v>
      </c>
    </row>
    <row r="25226" spans="1:2">
      <c r="A25226">
        <v>7.6090099999999996</v>
      </c>
      <c r="B25226">
        <v>4.4535600000000004</v>
      </c>
    </row>
    <row r="25227" spans="1:2">
      <c r="A25227">
        <v>7.6093099999999998</v>
      </c>
      <c r="B25227">
        <v>3.95479</v>
      </c>
    </row>
    <row r="25228" spans="1:2">
      <c r="A25228">
        <v>7.6096199999999996</v>
      </c>
      <c r="B25228">
        <v>4.0807900000000004</v>
      </c>
    </row>
    <row r="25229" spans="1:2">
      <c r="A25229">
        <v>7.6099199999999998</v>
      </c>
      <c r="B25229">
        <v>4.2068000000000003</v>
      </c>
    </row>
    <row r="25230" spans="1:2">
      <c r="A25230">
        <v>7.6102299999999996</v>
      </c>
      <c r="B25230">
        <v>4.8368200000000003</v>
      </c>
    </row>
    <row r="25231" spans="1:2">
      <c r="A25231">
        <v>7.6105299999999998</v>
      </c>
      <c r="B25231">
        <v>5.4668400000000004</v>
      </c>
    </row>
    <row r="25232" spans="1:2">
      <c r="A25232">
        <v>7.6108399999999996</v>
      </c>
      <c r="B25232">
        <v>5.3769299999999998</v>
      </c>
    </row>
    <row r="25233" spans="1:2">
      <c r="A25233">
        <v>7.6111399999999998</v>
      </c>
      <c r="B25233">
        <v>5.2870200000000001</v>
      </c>
    </row>
    <row r="25234" spans="1:2">
      <c r="A25234">
        <v>7.6114499999999996</v>
      </c>
      <c r="B25234">
        <v>4.6930899999999998</v>
      </c>
    </row>
    <row r="25235" spans="1:2">
      <c r="A25235">
        <v>7.6117499999999998</v>
      </c>
      <c r="B25235">
        <v>4.09917</v>
      </c>
    </row>
    <row r="25236" spans="1:2">
      <c r="A25236">
        <v>7.6120599999999996</v>
      </c>
      <c r="B25236">
        <v>3.97776</v>
      </c>
    </row>
    <row r="25237" spans="1:2">
      <c r="A25237">
        <v>7.6123700000000003</v>
      </c>
      <c r="B25237">
        <v>3.8563499999999999</v>
      </c>
    </row>
    <row r="25238" spans="1:2">
      <c r="A25238">
        <v>7.6126699999999996</v>
      </c>
      <c r="B25238">
        <v>4.5749700000000004</v>
      </c>
    </row>
    <row r="25239" spans="1:2">
      <c r="A25239">
        <v>7.6129800000000003</v>
      </c>
      <c r="B25239">
        <v>5.2935800000000004</v>
      </c>
    </row>
    <row r="25240" spans="1:2">
      <c r="A25240">
        <v>7.6132799999999996</v>
      </c>
      <c r="B25240">
        <v>5.4149900000000004</v>
      </c>
    </row>
    <row r="25241" spans="1:2">
      <c r="A25241">
        <v>7.6135900000000003</v>
      </c>
      <c r="B25241">
        <v>5.5364000000000004</v>
      </c>
    </row>
    <row r="25242" spans="1:2">
      <c r="A25242">
        <v>7.6138899999999996</v>
      </c>
      <c r="B25242">
        <v>6.2248299999999999</v>
      </c>
    </row>
    <row r="25243" spans="1:2">
      <c r="A25243">
        <v>7.6142000000000003</v>
      </c>
      <c r="B25243">
        <v>5.9052300000000004</v>
      </c>
    </row>
    <row r="25244" spans="1:2">
      <c r="A25244">
        <v>7.6144999999999996</v>
      </c>
      <c r="B25244">
        <v>5.5751200000000001</v>
      </c>
    </row>
    <row r="25245" spans="1:2">
      <c r="A25245">
        <v>7.6148100000000003</v>
      </c>
      <c r="B25245">
        <v>5.2450200000000002</v>
      </c>
    </row>
    <row r="25246" spans="1:2">
      <c r="A25246">
        <v>7.6151099999999996</v>
      </c>
      <c r="B25246">
        <v>5.3559299999999999</v>
      </c>
    </row>
    <row r="25247" spans="1:2">
      <c r="A25247">
        <v>7.6154200000000003</v>
      </c>
      <c r="B25247">
        <v>5.4668400000000004</v>
      </c>
    </row>
    <row r="25248" spans="1:2">
      <c r="A25248">
        <v>7.6157199999999996</v>
      </c>
      <c r="B25248">
        <v>5.8107199999999999</v>
      </c>
    </row>
    <row r="25249" spans="1:2">
      <c r="A25249">
        <v>7.6160300000000003</v>
      </c>
      <c r="B25249">
        <v>6.1546099999999999</v>
      </c>
    </row>
    <row r="25250" spans="1:2">
      <c r="A25250">
        <v>7.6163400000000001</v>
      </c>
      <c r="B25250">
        <v>5.6584700000000003</v>
      </c>
    </row>
    <row r="25251" spans="1:2">
      <c r="A25251">
        <v>7.6166400000000003</v>
      </c>
      <c r="B25251">
        <v>5.1623299999999999</v>
      </c>
    </row>
    <row r="25252" spans="1:2">
      <c r="A25252">
        <v>7.6169500000000001</v>
      </c>
      <c r="B25252">
        <v>5.40646</v>
      </c>
    </row>
    <row r="25253" spans="1:2">
      <c r="A25253">
        <v>7.6172500000000003</v>
      </c>
      <c r="B25253">
        <v>5.6505900000000002</v>
      </c>
    </row>
    <row r="25254" spans="1:2">
      <c r="A25254">
        <v>7.6175600000000001</v>
      </c>
      <c r="B25254">
        <v>5.6427199999999997</v>
      </c>
    </row>
    <row r="25255" spans="1:2">
      <c r="A25255">
        <v>7.6178600000000003</v>
      </c>
      <c r="B25255">
        <v>5.6348399999999996</v>
      </c>
    </row>
    <row r="25256" spans="1:2">
      <c r="A25256">
        <v>7.6181700000000001</v>
      </c>
      <c r="B25256">
        <v>5.1531399999999996</v>
      </c>
    </row>
    <row r="25257" spans="1:2">
      <c r="A25257">
        <v>7.6184700000000003</v>
      </c>
      <c r="B25257">
        <v>4.6714399999999996</v>
      </c>
    </row>
    <row r="25258" spans="1:2">
      <c r="A25258">
        <v>7.6187800000000001</v>
      </c>
      <c r="B25258">
        <v>4.7567500000000003</v>
      </c>
    </row>
    <row r="25259" spans="1:2">
      <c r="A25259">
        <v>7.6190800000000003</v>
      </c>
      <c r="B25259">
        <v>4.8420699999999997</v>
      </c>
    </row>
    <row r="25260" spans="1:2">
      <c r="A25260">
        <v>7.6193900000000001</v>
      </c>
      <c r="B25260">
        <v>4.43912</v>
      </c>
    </row>
    <row r="25261" spans="1:2">
      <c r="A25261">
        <v>7.6196900000000003</v>
      </c>
      <c r="B25261">
        <v>5.0442</v>
      </c>
    </row>
    <row r="25262" spans="1:2">
      <c r="A25262">
        <v>7.62</v>
      </c>
      <c r="B25262">
        <v>5.1452600000000004</v>
      </c>
    </row>
    <row r="25263" spans="1:2">
      <c r="A25263">
        <v>7.6203099999999999</v>
      </c>
      <c r="B25263">
        <v>4.2382999999999997</v>
      </c>
    </row>
    <row r="25264" spans="1:2">
      <c r="A25264">
        <v>7.6206100000000001</v>
      </c>
      <c r="B25264">
        <v>3.83141</v>
      </c>
    </row>
    <row r="25265" spans="1:2">
      <c r="A25265">
        <v>7.6209199999999999</v>
      </c>
      <c r="B25265">
        <v>3.4245199999999998</v>
      </c>
    </row>
    <row r="25266" spans="1:2">
      <c r="A25266">
        <v>7.6212200000000001</v>
      </c>
      <c r="B25266">
        <v>3.45865</v>
      </c>
    </row>
    <row r="25267" spans="1:2">
      <c r="A25267">
        <v>7.6215299999999999</v>
      </c>
      <c r="B25267">
        <v>3.4927800000000002</v>
      </c>
    </row>
    <row r="25268" spans="1:2">
      <c r="A25268">
        <v>7.6218300000000001</v>
      </c>
      <c r="B25268">
        <v>3.7579099999999999</v>
      </c>
    </row>
    <row r="25269" spans="1:2">
      <c r="A25269">
        <v>7.6221399999999999</v>
      </c>
      <c r="B25269">
        <v>4.0230399999999999</v>
      </c>
    </row>
    <row r="25270" spans="1:2">
      <c r="A25270">
        <v>7.6224400000000001</v>
      </c>
      <c r="B25270">
        <v>4.2881799999999997</v>
      </c>
    </row>
    <row r="25271" spans="1:2">
      <c r="A25271">
        <v>7.6227499999999999</v>
      </c>
      <c r="B25271">
        <v>4.5533099999999997</v>
      </c>
    </row>
    <row r="25272" spans="1:2">
      <c r="A25272">
        <v>7.6230500000000001</v>
      </c>
      <c r="B25272">
        <v>4.5979299999999999</v>
      </c>
    </row>
    <row r="25273" spans="1:2">
      <c r="A25273">
        <v>7.6233599999999999</v>
      </c>
      <c r="B25273">
        <v>4.6425599999999996</v>
      </c>
    </row>
    <row r="25274" spans="1:2">
      <c r="A25274">
        <v>7.6236600000000001</v>
      </c>
      <c r="B25274">
        <v>4.6871900000000002</v>
      </c>
    </row>
    <row r="25275" spans="1:2">
      <c r="A25275">
        <v>7.6239699999999999</v>
      </c>
      <c r="B25275">
        <v>4.7318100000000003</v>
      </c>
    </row>
    <row r="25276" spans="1:2">
      <c r="A25276">
        <v>7.6242799999999997</v>
      </c>
      <c r="B25276">
        <v>3.8104100000000001</v>
      </c>
    </row>
    <row r="25277" spans="1:2">
      <c r="A25277">
        <v>7.6245799999999999</v>
      </c>
      <c r="B25277">
        <v>2.8890099999999999</v>
      </c>
    </row>
    <row r="25278" spans="1:2">
      <c r="A25278">
        <v>7.6248899999999997</v>
      </c>
      <c r="B25278">
        <v>3.14364</v>
      </c>
    </row>
    <row r="25279" spans="1:2">
      <c r="A25279">
        <v>7.6251899999999999</v>
      </c>
      <c r="B25279">
        <v>3.3982700000000001</v>
      </c>
    </row>
    <row r="25280" spans="1:2">
      <c r="A25280">
        <v>7.6254999999999997</v>
      </c>
      <c r="B25280">
        <v>3.29589</v>
      </c>
    </row>
    <row r="25281" spans="1:2">
      <c r="A25281">
        <v>7.6257999999999999</v>
      </c>
      <c r="B25281">
        <v>3.1935199999999999</v>
      </c>
    </row>
    <row r="25282" spans="1:2">
      <c r="A25282">
        <v>7.6261099999999997</v>
      </c>
      <c r="B25282">
        <v>4.2671700000000001</v>
      </c>
    </row>
    <row r="25283" spans="1:2">
      <c r="A25283">
        <v>7.6264099999999999</v>
      </c>
      <c r="B25283">
        <v>5.3408300000000004</v>
      </c>
    </row>
    <row r="25284" spans="1:2">
      <c r="A25284">
        <v>7.6267199999999997</v>
      </c>
      <c r="B25284">
        <v>5.4799600000000002</v>
      </c>
    </row>
    <row r="25285" spans="1:2">
      <c r="A25285">
        <v>7.6270199999999999</v>
      </c>
      <c r="B25285">
        <v>5.6190899999999999</v>
      </c>
    </row>
    <row r="25286" spans="1:2">
      <c r="A25286">
        <v>7.6273299999999997</v>
      </c>
      <c r="B25286">
        <v>5.2542099999999996</v>
      </c>
    </row>
    <row r="25287" spans="1:2">
      <c r="A25287">
        <v>7.6276400000000004</v>
      </c>
      <c r="B25287">
        <v>4.8893199999999997</v>
      </c>
    </row>
    <row r="25288" spans="1:2">
      <c r="A25288">
        <v>7.6279399999999997</v>
      </c>
      <c r="B25288">
        <v>4.6425599999999996</v>
      </c>
    </row>
    <row r="25289" spans="1:2">
      <c r="A25289">
        <v>7.6282500000000004</v>
      </c>
      <c r="B25289">
        <v>4.3958000000000004</v>
      </c>
    </row>
    <row r="25290" spans="1:2">
      <c r="A25290">
        <v>7.6285499999999997</v>
      </c>
      <c r="B25290">
        <v>4.2120499999999996</v>
      </c>
    </row>
    <row r="25291" spans="1:2">
      <c r="A25291">
        <v>7.6288600000000004</v>
      </c>
      <c r="B25291">
        <v>4.0282900000000001</v>
      </c>
    </row>
    <row r="25292" spans="1:2">
      <c r="A25292">
        <v>7.6291599999999997</v>
      </c>
      <c r="B25292">
        <v>3.7132800000000001</v>
      </c>
    </row>
    <row r="25293" spans="1:2">
      <c r="A25293">
        <v>7.6294700000000004</v>
      </c>
      <c r="B25293">
        <v>4.4062999999999999</v>
      </c>
    </row>
    <row r="25294" spans="1:2">
      <c r="A25294">
        <v>7.6297699999999997</v>
      </c>
      <c r="B25294">
        <v>4.8788200000000002</v>
      </c>
    </row>
    <row r="25295" spans="1:2">
      <c r="A25295">
        <v>7.6300800000000004</v>
      </c>
      <c r="B25295">
        <v>4.3433000000000002</v>
      </c>
    </row>
    <row r="25296" spans="1:2">
      <c r="A25296">
        <v>7.6303799999999997</v>
      </c>
      <c r="B25296">
        <v>3.4599600000000001</v>
      </c>
    </row>
    <row r="25297" spans="1:2">
      <c r="A25297">
        <v>7.6306900000000004</v>
      </c>
      <c r="B25297">
        <v>3.0806399999999998</v>
      </c>
    </row>
    <row r="25298" spans="1:2">
      <c r="A25298">
        <v>7.6309899999999997</v>
      </c>
      <c r="B25298">
        <v>3.2368299999999999</v>
      </c>
    </row>
    <row r="25299" spans="1:2">
      <c r="A25299">
        <v>7.6313000000000004</v>
      </c>
      <c r="B25299">
        <v>4.4010499999999997</v>
      </c>
    </row>
    <row r="25300" spans="1:2">
      <c r="A25300">
        <v>7.6316100000000002</v>
      </c>
      <c r="B25300">
        <v>5.1872699999999998</v>
      </c>
    </row>
    <row r="25301" spans="1:2">
      <c r="A25301">
        <v>7.6319100000000004</v>
      </c>
      <c r="B25301">
        <v>4.9654499999999997</v>
      </c>
    </row>
    <row r="25302" spans="1:2">
      <c r="A25302">
        <v>7.6322200000000002</v>
      </c>
      <c r="B25302">
        <v>4.53362</v>
      </c>
    </row>
    <row r="25303" spans="1:2">
      <c r="A25303">
        <v>7.6325200000000004</v>
      </c>
      <c r="B25303">
        <v>4.1017999999999999</v>
      </c>
    </row>
    <row r="25304" spans="1:2">
      <c r="A25304">
        <v>7.6328300000000002</v>
      </c>
      <c r="B25304">
        <v>4.4338699999999998</v>
      </c>
    </row>
    <row r="25305" spans="1:2">
      <c r="A25305">
        <v>7.6331300000000004</v>
      </c>
      <c r="B25305">
        <v>4.7659399999999996</v>
      </c>
    </row>
    <row r="25306" spans="1:2">
      <c r="A25306">
        <v>7.6334400000000002</v>
      </c>
      <c r="B25306">
        <v>4.8460099999999997</v>
      </c>
    </row>
    <row r="25307" spans="1:2">
      <c r="A25307">
        <v>7.6337400000000004</v>
      </c>
      <c r="B25307">
        <v>4.9260700000000002</v>
      </c>
    </row>
    <row r="25308" spans="1:2">
      <c r="A25308">
        <v>7.6340500000000002</v>
      </c>
      <c r="B25308">
        <v>4.6491199999999999</v>
      </c>
    </row>
    <row r="25309" spans="1:2">
      <c r="A25309">
        <v>7.6343500000000004</v>
      </c>
      <c r="B25309">
        <v>4.3721800000000002</v>
      </c>
    </row>
    <row r="25310" spans="1:2">
      <c r="A25310">
        <v>7.6346600000000002</v>
      </c>
      <c r="B25310">
        <v>4.0952299999999999</v>
      </c>
    </row>
    <row r="25311" spans="1:2">
      <c r="A25311">
        <v>7.6349600000000004</v>
      </c>
      <c r="B25311">
        <v>3.8182900000000002</v>
      </c>
    </row>
    <row r="25312" spans="1:2">
      <c r="A25312">
        <v>7.6352700000000002</v>
      </c>
      <c r="B25312">
        <v>4.2058099999999996</v>
      </c>
    </row>
    <row r="25313" spans="1:2">
      <c r="A25313">
        <v>7.63558</v>
      </c>
      <c r="B25313">
        <v>4.5933400000000004</v>
      </c>
    </row>
    <row r="25314" spans="1:2">
      <c r="A25314">
        <v>7.6358800000000002</v>
      </c>
      <c r="B25314">
        <v>5.2328799999999998</v>
      </c>
    </row>
    <row r="25315" spans="1:2">
      <c r="A25315">
        <v>7.63619</v>
      </c>
      <c r="B25315">
        <v>5.8724100000000004</v>
      </c>
    </row>
    <row r="25316" spans="1:2">
      <c r="A25316">
        <v>7.6364900000000002</v>
      </c>
      <c r="B25316">
        <v>6.2231899999999998</v>
      </c>
    </row>
    <row r="25317" spans="1:2">
      <c r="A25317">
        <v>7.6368</v>
      </c>
      <c r="B25317">
        <v>6.5739700000000001</v>
      </c>
    </row>
    <row r="25318" spans="1:2">
      <c r="A25318">
        <v>7.6371000000000002</v>
      </c>
      <c r="B25318">
        <v>6.4207299999999998</v>
      </c>
    </row>
    <row r="25319" spans="1:2">
      <c r="A25319">
        <v>7.63741</v>
      </c>
      <c r="B25319">
        <v>6.2674899999999996</v>
      </c>
    </row>
    <row r="25320" spans="1:2">
      <c r="A25320">
        <v>7.6377100000000002</v>
      </c>
      <c r="B25320">
        <v>6.9227699999999999</v>
      </c>
    </row>
    <row r="25321" spans="1:2">
      <c r="A25321">
        <v>7.63802</v>
      </c>
      <c r="B25321">
        <v>7.5780599999999998</v>
      </c>
    </row>
    <row r="25322" spans="1:2">
      <c r="A25322">
        <v>7.6383200000000002</v>
      </c>
      <c r="B25322">
        <v>7.3933200000000001</v>
      </c>
    </row>
    <row r="25323" spans="1:2">
      <c r="A25323">
        <v>7.63863</v>
      </c>
      <c r="B25323">
        <v>7.2085800000000004</v>
      </c>
    </row>
    <row r="25324" spans="1:2">
      <c r="A25324">
        <v>7.6389300000000002</v>
      </c>
      <c r="B25324">
        <v>7.31785</v>
      </c>
    </row>
    <row r="25325" spans="1:2">
      <c r="A25325">
        <v>7.63924</v>
      </c>
      <c r="B25325">
        <v>7.4271200000000004</v>
      </c>
    </row>
    <row r="25326" spans="1:2">
      <c r="A25326">
        <v>7.6395499999999998</v>
      </c>
      <c r="B25326">
        <v>7.0323700000000002</v>
      </c>
    </row>
    <row r="25327" spans="1:2">
      <c r="A25327">
        <v>7.63985</v>
      </c>
      <c r="B25327">
        <v>6.6376200000000001</v>
      </c>
    </row>
    <row r="25328" spans="1:2">
      <c r="A25328">
        <v>7.6401599999999998</v>
      </c>
      <c r="B25328">
        <v>5.8359899999999998</v>
      </c>
    </row>
    <row r="25329" spans="1:2">
      <c r="A25329">
        <v>7.64046</v>
      </c>
      <c r="B25329">
        <v>5.0343600000000004</v>
      </c>
    </row>
    <row r="25330" spans="1:2">
      <c r="A25330">
        <v>7.6407699999999998</v>
      </c>
      <c r="B25330">
        <v>6.0807799999999999</v>
      </c>
    </row>
    <row r="25331" spans="1:2">
      <c r="A25331">
        <v>7.64107</v>
      </c>
      <c r="B25331">
        <v>7.1272000000000002</v>
      </c>
    </row>
    <row r="25332" spans="1:2">
      <c r="A25332">
        <v>7.6413799999999998</v>
      </c>
      <c r="B25332">
        <v>7.5435999999999996</v>
      </c>
    </row>
    <row r="25333" spans="1:2">
      <c r="A25333">
        <v>7.64168</v>
      </c>
      <c r="B25333">
        <v>7.9600099999999996</v>
      </c>
    </row>
    <row r="25334" spans="1:2">
      <c r="A25334">
        <v>7.6419899999999998</v>
      </c>
      <c r="B25334">
        <v>7.8723999999999998</v>
      </c>
    </row>
    <row r="25335" spans="1:2">
      <c r="A25335">
        <v>7.64229</v>
      </c>
      <c r="B25335">
        <v>7.7847799999999996</v>
      </c>
    </row>
    <row r="25336" spans="1:2">
      <c r="A25336">
        <v>7.6425999999999998</v>
      </c>
      <c r="B25336">
        <v>7.3139099999999999</v>
      </c>
    </row>
    <row r="25337" spans="1:2">
      <c r="A25337">
        <v>7.6429</v>
      </c>
      <c r="B25337">
        <v>6.8430400000000002</v>
      </c>
    </row>
    <row r="25338" spans="1:2">
      <c r="A25338">
        <v>7.6432099999999998</v>
      </c>
      <c r="B25338">
        <v>6.3091600000000003</v>
      </c>
    </row>
    <row r="25339" spans="1:2">
      <c r="A25339">
        <v>7.6435199999999996</v>
      </c>
      <c r="B25339">
        <v>6.7833199999999998</v>
      </c>
    </row>
    <row r="25340" spans="1:2">
      <c r="A25340">
        <v>7.6438199999999998</v>
      </c>
      <c r="B25340">
        <v>7.0054600000000002</v>
      </c>
    </row>
    <row r="25341" spans="1:2">
      <c r="A25341">
        <v>7.6441299999999996</v>
      </c>
      <c r="B25341">
        <v>7.2276100000000003</v>
      </c>
    </row>
    <row r="25342" spans="1:2">
      <c r="A25342">
        <v>7.6444299999999998</v>
      </c>
      <c r="B25342">
        <v>7.0087400000000004</v>
      </c>
    </row>
    <row r="25343" spans="1:2">
      <c r="A25343">
        <v>7.6447399999999996</v>
      </c>
      <c r="B25343">
        <v>6.7898800000000001</v>
      </c>
    </row>
    <row r="25344" spans="1:2">
      <c r="A25344">
        <v>7.6450399999999998</v>
      </c>
      <c r="B25344">
        <v>6.6769999999999996</v>
      </c>
    </row>
    <row r="25345" spans="1:2">
      <c r="A25345">
        <v>7.6453499999999996</v>
      </c>
      <c r="B25345">
        <v>6.56412</v>
      </c>
    </row>
    <row r="25346" spans="1:2">
      <c r="A25346">
        <v>7.6456499999999998</v>
      </c>
      <c r="B25346">
        <v>5.9472300000000002</v>
      </c>
    </row>
    <row r="25347" spans="1:2">
      <c r="A25347">
        <v>7.6459599999999996</v>
      </c>
      <c r="B25347">
        <v>5.33033</v>
      </c>
    </row>
    <row r="25348" spans="1:2">
      <c r="A25348">
        <v>7.6462599999999998</v>
      </c>
      <c r="B25348">
        <v>4.77644</v>
      </c>
    </row>
    <row r="25349" spans="1:2">
      <c r="A25349">
        <v>7.6465699999999996</v>
      </c>
      <c r="B25349">
        <v>4.22255</v>
      </c>
    </row>
    <row r="25350" spans="1:2">
      <c r="A25350">
        <v>7.6468800000000003</v>
      </c>
      <c r="B25350">
        <v>4.1726700000000001</v>
      </c>
    </row>
    <row r="25351" spans="1:2">
      <c r="A25351">
        <v>7.6471799999999996</v>
      </c>
      <c r="B25351">
        <v>4.1227999999999998</v>
      </c>
    </row>
    <row r="25352" spans="1:2">
      <c r="A25352">
        <v>7.6474900000000003</v>
      </c>
      <c r="B25352">
        <v>4.5309999999999997</v>
      </c>
    </row>
    <row r="25353" spans="1:2">
      <c r="A25353">
        <v>7.6477899999999996</v>
      </c>
      <c r="B25353">
        <v>4.9391999999999996</v>
      </c>
    </row>
    <row r="25354" spans="1:2">
      <c r="A25354">
        <v>7.6481000000000003</v>
      </c>
      <c r="B25354">
        <v>4.8433799999999998</v>
      </c>
    </row>
    <row r="25355" spans="1:2">
      <c r="A25355">
        <v>7.6483999999999996</v>
      </c>
      <c r="B25355">
        <v>4.7475699999999996</v>
      </c>
    </row>
    <row r="25356" spans="1:2">
      <c r="A25356">
        <v>7.6487100000000003</v>
      </c>
      <c r="B25356">
        <v>4.29474</v>
      </c>
    </row>
    <row r="25357" spans="1:2">
      <c r="A25357">
        <v>7.6490099999999996</v>
      </c>
      <c r="B25357">
        <v>3.8419099999999999</v>
      </c>
    </row>
    <row r="25358" spans="1:2">
      <c r="A25358">
        <v>7.6493200000000003</v>
      </c>
      <c r="B25358">
        <v>4.2291100000000004</v>
      </c>
    </row>
    <row r="25359" spans="1:2">
      <c r="A25359">
        <v>7.6496199999999996</v>
      </c>
      <c r="B25359">
        <v>4.6163100000000004</v>
      </c>
    </row>
    <row r="25360" spans="1:2">
      <c r="A25360">
        <v>7.6499300000000003</v>
      </c>
      <c r="B25360">
        <v>5.2194200000000004</v>
      </c>
    </row>
    <row r="25361" spans="1:2">
      <c r="A25361">
        <v>7.6502299999999996</v>
      </c>
      <c r="B25361">
        <v>5.82254</v>
      </c>
    </row>
    <row r="25362" spans="1:2">
      <c r="A25362">
        <v>7.6505400000000003</v>
      </c>
      <c r="B25362">
        <v>5.3126100000000003</v>
      </c>
    </row>
    <row r="25363" spans="1:2">
      <c r="A25363">
        <v>7.6508500000000002</v>
      </c>
      <c r="B25363">
        <v>4.8026900000000001</v>
      </c>
    </row>
    <row r="25364" spans="1:2">
      <c r="A25364">
        <v>7.6511500000000003</v>
      </c>
      <c r="B25364">
        <v>4.4712800000000001</v>
      </c>
    </row>
    <row r="25365" spans="1:2">
      <c r="A25365">
        <v>7.6514600000000002</v>
      </c>
      <c r="B25365">
        <v>5.1478900000000003</v>
      </c>
    </row>
    <row r="25366" spans="1:2">
      <c r="A25366">
        <v>7.6517600000000003</v>
      </c>
      <c r="B25366">
        <v>5.2574899999999998</v>
      </c>
    </row>
    <row r="25367" spans="1:2">
      <c r="A25367">
        <v>7.6520700000000001</v>
      </c>
      <c r="B25367">
        <v>5.3670799999999996</v>
      </c>
    </row>
    <row r="25368" spans="1:2">
      <c r="A25368">
        <v>7.6523700000000003</v>
      </c>
      <c r="B25368">
        <v>5.7431299999999998</v>
      </c>
    </row>
    <row r="25369" spans="1:2">
      <c r="A25369">
        <v>7.6526800000000001</v>
      </c>
      <c r="B25369">
        <v>6.1191700000000004</v>
      </c>
    </row>
    <row r="25370" spans="1:2">
      <c r="A25370">
        <v>7.6529800000000003</v>
      </c>
      <c r="B25370">
        <v>5.9912000000000001</v>
      </c>
    </row>
    <row r="25371" spans="1:2">
      <c r="A25371">
        <v>7.6532900000000001</v>
      </c>
      <c r="B25371">
        <v>5.8632200000000001</v>
      </c>
    </row>
    <row r="25372" spans="1:2">
      <c r="A25372">
        <v>7.6535900000000003</v>
      </c>
      <c r="B25372">
        <v>6.03451</v>
      </c>
    </row>
    <row r="25373" spans="1:2">
      <c r="A25373">
        <v>7.6539000000000001</v>
      </c>
      <c r="B25373">
        <v>6.2058</v>
      </c>
    </row>
    <row r="25374" spans="1:2">
      <c r="A25374">
        <v>7.6542000000000003</v>
      </c>
      <c r="B25374">
        <v>6.1250799999999996</v>
      </c>
    </row>
    <row r="25375" spans="1:2">
      <c r="A25375">
        <v>7.6545100000000001</v>
      </c>
      <c r="B25375">
        <v>6.0443600000000002</v>
      </c>
    </row>
    <row r="25376" spans="1:2">
      <c r="A25376">
        <v>7.65482</v>
      </c>
      <c r="B25376">
        <v>5.9554299999999998</v>
      </c>
    </row>
    <row r="25377" spans="1:2">
      <c r="A25377">
        <v>7.6551200000000001</v>
      </c>
      <c r="B25377">
        <v>5.8665099999999999</v>
      </c>
    </row>
    <row r="25378" spans="1:2">
      <c r="A25378">
        <v>7.65543</v>
      </c>
      <c r="B25378">
        <v>5.7775800000000004</v>
      </c>
    </row>
    <row r="25379" spans="1:2">
      <c r="A25379">
        <v>7.6557300000000001</v>
      </c>
      <c r="B25379">
        <v>5.6886599999999996</v>
      </c>
    </row>
    <row r="25380" spans="1:2">
      <c r="A25380">
        <v>7.65604</v>
      </c>
      <c r="B25380">
        <v>5.62073</v>
      </c>
    </row>
    <row r="25381" spans="1:2">
      <c r="A25381">
        <v>7.6563400000000001</v>
      </c>
      <c r="B25381">
        <v>5.55281</v>
      </c>
    </row>
    <row r="25382" spans="1:2">
      <c r="A25382">
        <v>7.65665</v>
      </c>
      <c r="B25382">
        <v>5.7368899999999998</v>
      </c>
    </row>
    <row r="25383" spans="1:2">
      <c r="A25383">
        <v>7.6569500000000001</v>
      </c>
      <c r="B25383">
        <v>5.9209800000000001</v>
      </c>
    </row>
    <row r="25384" spans="1:2">
      <c r="A25384">
        <v>7.65726</v>
      </c>
      <c r="B25384">
        <v>6.2310600000000003</v>
      </c>
    </row>
    <row r="25385" spans="1:2">
      <c r="A25385">
        <v>7.6575600000000001</v>
      </c>
      <c r="B25385">
        <v>6.54115</v>
      </c>
    </row>
    <row r="25386" spans="1:2">
      <c r="A25386">
        <v>7.65787</v>
      </c>
      <c r="B25386">
        <v>6.9142400000000004</v>
      </c>
    </row>
    <row r="25387" spans="1:2">
      <c r="A25387">
        <v>7.6581700000000001</v>
      </c>
      <c r="B25387">
        <v>6.2793000000000001</v>
      </c>
    </row>
    <row r="25388" spans="1:2">
      <c r="A25388">
        <v>7.65848</v>
      </c>
      <c r="B25388">
        <v>6.23238</v>
      </c>
    </row>
    <row r="25389" spans="1:2">
      <c r="A25389">
        <v>7.6587899999999998</v>
      </c>
      <c r="B25389">
        <v>6.1854500000000003</v>
      </c>
    </row>
    <row r="25390" spans="1:2">
      <c r="A25390">
        <v>7.65909</v>
      </c>
      <c r="B25390">
        <v>6.0755299999999997</v>
      </c>
    </row>
    <row r="25391" spans="1:2">
      <c r="A25391">
        <v>7.6593999999999998</v>
      </c>
      <c r="B25391">
        <v>5.9656000000000002</v>
      </c>
    </row>
    <row r="25392" spans="1:2">
      <c r="A25392">
        <v>7.6597</v>
      </c>
      <c r="B25392">
        <v>5.8996500000000003</v>
      </c>
    </row>
    <row r="25393" spans="1:2">
      <c r="A25393">
        <v>7.6600099999999998</v>
      </c>
      <c r="B25393">
        <v>5.8336899999999998</v>
      </c>
    </row>
    <row r="25394" spans="1:2">
      <c r="A25394">
        <v>7.66031</v>
      </c>
      <c r="B25394">
        <v>6.0197399999999996</v>
      </c>
    </row>
    <row r="25395" spans="1:2">
      <c r="A25395">
        <v>7.6606199999999998</v>
      </c>
      <c r="B25395">
        <v>6.2058</v>
      </c>
    </row>
    <row r="25396" spans="1:2">
      <c r="A25396">
        <v>7.66092</v>
      </c>
      <c r="B25396">
        <v>5.9035900000000003</v>
      </c>
    </row>
    <row r="25397" spans="1:2">
      <c r="A25397">
        <v>7.6612299999999998</v>
      </c>
      <c r="B25397">
        <v>5.6013700000000002</v>
      </c>
    </row>
    <row r="25398" spans="1:2">
      <c r="A25398">
        <v>7.66153</v>
      </c>
      <c r="B25398">
        <v>6.1391900000000001</v>
      </c>
    </row>
    <row r="25399" spans="1:2">
      <c r="A25399">
        <v>7.6618399999999998</v>
      </c>
      <c r="B25399">
        <v>6.6769999999999996</v>
      </c>
    </row>
    <row r="25400" spans="1:2">
      <c r="A25400">
        <v>7.66214</v>
      </c>
      <c r="B25400">
        <v>6.3327900000000001</v>
      </c>
    </row>
    <row r="25401" spans="1:2">
      <c r="A25401">
        <v>7.6624499999999998</v>
      </c>
      <c r="B25401">
        <v>5.9885700000000002</v>
      </c>
    </row>
    <row r="25402" spans="1:2">
      <c r="A25402">
        <v>7.6627599999999996</v>
      </c>
      <c r="B25402">
        <v>5.6443599999999998</v>
      </c>
    </row>
    <row r="25403" spans="1:2">
      <c r="A25403">
        <v>7.6630599999999998</v>
      </c>
      <c r="B25403">
        <v>5.3001399999999999</v>
      </c>
    </row>
    <row r="25404" spans="1:2">
      <c r="A25404">
        <v>7.6633699999999996</v>
      </c>
      <c r="B25404">
        <v>5.0714300000000003</v>
      </c>
    </row>
    <row r="25405" spans="1:2">
      <c r="A25405">
        <v>7.6636699999999998</v>
      </c>
      <c r="B25405">
        <v>4.8427199999999999</v>
      </c>
    </row>
    <row r="25406" spans="1:2">
      <c r="A25406">
        <v>7.6639799999999996</v>
      </c>
      <c r="B25406">
        <v>4.6140100000000004</v>
      </c>
    </row>
    <row r="25407" spans="1:2">
      <c r="A25407">
        <v>7.6642799999999998</v>
      </c>
      <c r="B25407">
        <v>4.3853</v>
      </c>
    </row>
    <row r="25408" spans="1:2">
      <c r="A25408">
        <v>7.6645899999999996</v>
      </c>
      <c r="B25408">
        <v>4.5710300000000004</v>
      </c>
    </row>
    <row r="25409" spans="1:2">
      <c r="A25409">
        <v>7.6648899999999998</v>
      </c>
      <c r="B25409">
        <v>4.7567500000000003</v>
      </c>
    </row>
    <row r="25410" spans="1:2">
      <c r="A25410">
        <v>7.6651999999999996</v>
      </c>
      <c r="B25410">
        <v>4.9424799999999998</v>
      </c>
    </row>
    <row r="25411" spans="1:2">
      <c r="A25411">
        <v>7.6654999999999998</v>
      </c>
      <c r="B25411">
        <v>5.1281999999999996</v>
      </c>
    </row>
    <row r="25412" spans="1:2">
      <c r="A25412">
        <v>7.6658099999999996</v>
      </c>
      <c r="B25412">
        <v>5.3611800000000001</v>
      </c>
    </row>
    <row r="25413" spans="1:2">
      <c r="A25413">
        <v>7.6661200000000003</v>
      </c>
      <c r="B25413">
        <v>5.59415</v>
      </c>
    </row>
    <row r="25414" spans="1:2">
      <c r="A25414">
        <v>7.6664199999999996</v>
      </c>
      <c r="B25414">
        <v>5.8271300000000004</v>
      </c>
    </row>
    <row r="25415" spans="1:2">
      <c r="A25415">
        <v>7.6667300000000003</v>
      </c>
      <c r="B25415">
        <v>6.0601099999999999</v>
      </c>
    </row>
    <row r="25416" spans="1:2">
      <c r="A25416">
        <v>7.6670299999999996</v>
      </c>
      <c r="B25416">
        <v>6.18283</v>
      </c>
    </row>
    <row r="25417" spans="1:2">
      <c r="A25417">
        <v>7.6673400000000003</v>
      </c>
      <c r="B25417">
        <v>6.3055500000000002</v>
      </c>
    </row>
    <row r="25418" spans="1:2">
      <c r="A25418">
        <v>7.6676399999999996</v>
      </c>
      <c r="B25418">
        <v>6.1762699999999997</v>
      </c>
    </row>
    <row r="25419" spans="1:2">
      <c r="A25419">
        <v>7.6679500000000003</v>
      </c>
      <c r="B25419">
        <v>6.0469799999999996</v>
      </c>
    </row>
    <row r="25420" spans="1:2">
      <c r="A25420">
        <v>7.6682499999999996</v>
      </c>
      <c r="B25420">
        <v>5.4976799999999999</v>
      </c>
    </row>
    <row r="25421" spans="1:2">
      <c r="A25421">
        <v>7.6685600000000003</v>
      </c>
      <c r="B25421">
        <v>4.9483800000000002</v>
      </c>
    </row>
    <row r="25422" spans="1:2">
      <c r="A25422">
        <v>7.6688599999999996</v>
      </c>
      <c r="B25422">
        <v>4.9031000000000002</v>
      </c>
    </row>
    <row r="25423" spans="1:2">
      <c r="A25423">
        <v>7.6691700000000003</v>
      </c>
      <c r="B25423">
        <v>4.8578200000000002</v>
      </c>
    </row>
    <row r="25424" spans="1:2">
      <c r="A25424">
        <v>7.6694699999999996</v>
      </c>
      <c r="B25424">
        <v>5.0369799999999998</v>
      </c>
    </row>
    <row r="25425" spans="1:2">
      <c r="A25425">
        <v>7.6697800000000003</v>
      </c>
      <c r="B25425">
        <v>5.2161400000000002</v>
      </c>
    </row>
    <row r="25426" spans="1:2">
      <c r="A25426">
        <v>7.6700900000000001</v>
      </c>
      <c r="B25426">
        <v>5.6473100000000001</v>
      </c>
    </row>
    <row r="25427" spans="1:2">
      <c r="A25427">
        <v>7.6703900000000003</v>
      </c>
      <c r="B25427">
        <v>6.0784799999999999</v>
      </c>
    </row>
    <row r="25428" spans="1:2">
      <c r="A25428">
        <v>7.6707000000000001</v>
      </c>
      <c r="B25428">
        <v>5.9373800000000001</v>
      </c>
    </row>
    <row r="25429" spans="1:2">
      <c r="A25429">
        <v>7.6710000000000003</v>
      </c>
      <c r="B25429">
        <v>5.7962800000000003</v>
      </c>
    </row>
    <row r="25430" spans="1:2">
      <c r="A25430">
        <v>7.6713100000000001</v>
      </c>
      <c r="B25430">
        <v>5.5921900000000004</v>
      </c>
    </row>
    <row r="25431" spans="1:2">
      <c r="A25431">
        <v>7.6716100000000003</v>
      </c>
      <c r="B25431">
        <v>5.3880800000000004</v>
      </c>
    </row>
    <row r="25432" spans="1:2">
      <c r="A25432">
        <v>7.6719200000000001</v>
      </c>
      <c r="B25432">
        <v>5.3414900000000003</v>
      </c>
    </row>
    <row r="25433" spans="1:2">
      <c r="A25433">
        <v>7.6722200000000003</v>
      </c>
      <c r="B25433">
        <v>4.2868599999999999</v>
      </c>
    </row>
    <row r="25434" spans="1:2">
      <c r="A25434">
        <v>7.6725300000000001</v>
      </c>
      <c r="B25434">
        <v>3.7992499999999998</v>
      </c>
    </row>
    <row r="25435" spans="1:2">
      <c r="A25435">
        <v>7.6728300000000003</v>
      </c>
      <c r="B25435">
        <v>3.3116500000000002</v>
      </c>
    </row>
    <row r="25436" spans="1:2">
      <c r="A25436">
        <v>7.6731400000000001</v>
      </c>
      <c r="B25436">
        <v>3.81107</v>
      </c>
    </row>
    <row r="25437" spans="1:2">
      <c r="A25437">
        <v>7.6734400000000003</v>
      </c>
      <c r="B25437">
        <v>4.3104899999999997</v>
      </c>
    </row>
    <row r="25438" spans="1:2">
      <c r="A25438">
        <v>7.6737500000000001</v>
      </c>
      <c r="B25438">
        <v>4.8099100000000004</v>
      </c>
    </row>
    <row r="25439" spans="1:2">
      <c r="A25439">
        <v>7.6740599999999999</v>
      </c>
      <c r="B25439">
        <v>5.3093300000000001</v>
      </c>
    </row>
    <row r="25440" spans="1:2">
      <c r="A25440">
        <v>7.6743600000000001</v>
      </c>
      <c r="B25440">
        <v>5.0596199999999998</v>
      </c>
    </row>
    <row r="25441" spans="1:2">
      <c r="A25441">
        <v>7.6746699999999999</v>
      </c>
      <c r="B25441">
        <v>4.8099100000000004</v>
      </c>
    </row>
    <row r="25442" spans="1:2">
      <c r="A25442">
        <v>7.6749700000000001</v>
      </c>
      <c r="B25442">
        <v>4.5602</v>
      </c>
    </row>
    <row r="25443" spans="1:2">
      <c r="A25443">
        <v>7.6752799999999999</v>
      </c>
      <c r="B25443">
        <v>4.3104899999999997</v>
      </c>
    </row>
    <row r="25444" spans="1:2">
      <c r="A25444">
        <v>7.6755800000000001</v>
      </c>
      <c r="B25444">
        <v>4.1027800000000001</v>
      </c>
    </row>
    <row r="25445" spans="1:2">
      <c r="A25445">
        <v>7.6758899999999999</v>
      </c>
      <c r="B25445">
        <v>3.89507</v>
      </c>
    </row>
    <row r="25446" spans="1:2">
      <c r="A25446">
        <v>7.6761900000000001</v>
      </c>
      <c r="B25446">
        <v>4.1913799999999997</v>
      </c>
    </row>
    <row r="25447" spans="1:2">
      <c r="A25447">
        <v>7.6764999999999999</v>
      </c>
      <c r="B25447">
        <v>4.4876800000000001</v>
      </c>
    </row>
    <row r="25448" spans="1:2">
      <c r="A25448">
        <v>7.6768000000000001</v>
      </c>
      <c r="B25448">
        <v>4.2392799999999999</v>
      </c>
    </row>
    <row r="25449" spans="1:2">
      <c r="A25449">
        <v>7.6771099999999999</v>
      </c>
      <c r="B25449">
        <v>3.9908899999999998</v>
      </c>
    </row>
    <row r="25450" spans="1:2">
      <c r="A25450">
        <v>7.6774100000000001</v>
      </c>
      <c r="B25450">
        <v>4.2465000000000002</v>
      </c>
    </row>
    <row r="25451" spans="1:2">
      <c r="A25451">
        <v>7.6777199999999999</v>
      </c>
      <c r="B25451">
        <v>4.5021199999999997</v>
      </c>
    </row>
    <row r="25452" spans="1:2">
      <c r="A25452">
        <v>7.6780299999999997</v>
      </c>
      <c r="B25452">
        <v>4.5687300000000004</v>
      </c>
    </row>
    <row r="25453" spans="1:2">
      <c r="A25453">
        <v>7.6783299999999999</v>
      </c>
      <c r="B25453">
        <v>4.6353400000000002</v>
      </c>
    </row>
    <row r="25454" spans="1:2">
      <c r="A25454">
        <v>7.6786399999999997</v>
      </c>
      <c r="B25454">
        <v>4.7019500000000001</v>
      </c>
    </row>
    <row r="25455" spans="1:2">
      <c r="A25455">
        <v>7.6789399999999999</v>
      </c>
      <c r="B25455">
        <v>4.7685700000000004</v>
      </c>
    </row>
    <row r="25456" spans="1:2">
      <c r="A25456">
        <v>7.6792499999999997</v>
      </c>
      <c r="B25456">
        <v>4.9769300000000003</v>
      </c>
    </row>
    <row r="25457" spans="1:2">
      <c r="A25457">
        <v>7.6795499999999999</v>
      </c>
      <c r="B25457">
        <v>5.1852999999999998</v>
      </c>
    </row>
    <row r="25458" spans="1:2">
      <c r="A25458">
        <v>7.6798599999999997</v>
      </c>
      <c r="B25458">
        <v>5.3936599999999997</v>
      </c>
    </row>
    <row r="25459" spans="1:2">
      <c r="A25459">
        <v>7.6801599999999999</v>
      </c>
      <c r="B25459">
        <v>5.6020300000000001</v>
      </c>
    </row>
    <row r="25460" spans="1:2">
      <c r="A25460">
        <v>7.6804699999999997</v>
      </c>
      <c r="B25460">
        <v>5.3063799999999999</v>
      </c>
    </row>
    <row r="25461" spans="1:2">
      <c r="A25461">
        <v>7.6807699999999999</v>
      </c>
      <c r="B25461">
        <v>5.0107299999999997</v>
      </c>
    </row>
    <row r="25462" spans="1:2">
      <c r="A25462">
        <v>7.6810799999999997</v>
      </c>
      <c r="B25462">
        <v>5.55511</v>
      </c>
    </row>
    <row r="25463" spans="1:2">
      <c r="A25463">
        <v>7.6813799999999999</v>
      </c>
      <c r="B25463">
        <v>6.0994799999999998</v>
      </c>
    </row>
    <row r="25464" spans="1:2">
      <c r="A25464">
        <v>7.6816899999999997</v>
      </c>
      <c r="B25464">
        <v>6.42204</v>
      </c>
    </row>
    <row r="25465" spans="1:2">
      <c r="A25465">
        <v>7.6820000000000004</v>
      </c>
      <c r="B25465">
        <v>6.7446000000000002</v>
      </c>
    </row>
    <row r="25466" spans="1:2">
      <c r="A25466">
        <v>7.6822999999999997</v>
      </c>
      <c r="B25466">
        <v>6.5631399999999998</v>
      </c>
    </row>
    <row r="25467" spans="1:2">
      <c r="A25467">
        <v>7.6826100000000004</v>
      </c>
      <c r="B25467">
        <v>6.3816800000000002</v>
      </c>
    </row>
    <row r="25468" spans="1:2">
      <c r="A25468">
        <v>7.6829099999999997</v>
      </c>
      <c r="B25468">
        <v>6.0427099999999996</v>
      </c>
    </row>
    <row r="25469" spans="1:2">
      <c r="A25469">
        <v>7.6832200000000004</v>
      </c>
      <c r="B25469">
        <v>5.7037500000000003</v>
      </c>
    </row>
    <row r="25470" spans="1:2">
      <c r="A25470">
        <v>7.6835199999999997</v>
      </c>
      <c r="B25470">
        <v>5.8688000000000002</v>
      </c>
    </row>
    <row r="25471" spans="1:2">
      <c r="A25471">
        <v>7.6838300000000004</v>
      </c>
      <c r="B25471">
        <v>6.0338500000000002</v>
      </c>
    </row>
    <row r="25472" spans="1:2">
      <c r="A25472">
        <v>7.6841299999999997</v>
      </c>
      <c r="B25472">
        <v>5.6414099999999996</v>
      </c>
    </row>
    <row r="25473" spans="1:2">
      <c r="A25473">
        <v>7.6844400000000004</v>
      </c>
      <c r="B25473">
        <v>5.2489600000000003</v>
      </c>
    </row>
    <row r="25474" spans="1:2">
      <c r="A25474">
        <v>7.6847399999999997</v>
      </c>
      <c r="B25474">
        <v>4.9090100000000003</v>
      </c>
    </row>
    <row r="25475" spans="1:2">
      <c r="A25475">
        <v>7.6850500000000004</v>
      </c>
      <c r="B25475">
        <v>4.5690600000000003</v>
      </c>
    </row>
    <row r="25476" spans="1:2">
      <c r="A25476">
        <v>7.6853600000000002</v>
      </c>
      <c r="B25476">
        <v>4.2711100000000002</v>
      </c>
    </row>
    <row r="25477" spans="1:2">
      <c r="A25477">
        <v>7.6856600000000004</v>
      </c>
      <c r="B25477">
        <v>4.8131899999999996</v>
      </c>
    </row>
    <row r="25478" spans="1:2">
      <c r="A25478">
        <v>7.6859700000000002</v>
      </c>
      <c r="B25478">
        <v>5.1662699999999999</v>
      </c>
    </row>
    <row r="25479" spans="1:2">
      <c r="A25479">
        <v>7.6862700000000004</v>
      </c>
      <c r="B25479">
        <v>5.01532</v>
      </c>
    </row>
    <row r="25480" spans="1:2">
      <c r="A25480">
        <v>7.6865800000000002</v>
      </c>
      <c r="B25480">
        <v>5.28308</v>
      </c>
    </row>
    <row r="25481" spans="1:2">
      <c r="A25481">
        <v>7.6868800000000004</v>
      </c>
      <c r="B25481">
        <v>5.55084</v>
      </c>
    </row>
    <row r="25482" spans="1:2">
      <c r="A25482">
        <v>7.6871900000000002</v>
      </c>
      <c r="B25482">
        <v>5.28308</v>
      </c>
    </row>
    <row r="25483" spans="1:2">
      <c r="A25483">
        <v>7.6874900000000004</v>
      </c>
      <c r="B25483">
        <v>5.01532</v>
      </c>
    </row>
    <row r="25484" spans="1:2">
      <c r="A25484">
        <v>7.6878000000000002</v>
      </c>
      <c r="B25484">
        <v>4.6845600000000003</v>
      </c>
    </row>
    <row r="25485" spans="1:2">
      <c r="A25485">
        <v>7.6881000000000004</v>
      </c>
      <c r="B25485">
        <v>4.3537999999999997</v>
      </c>
    </row>
    <row r="25486" spans="1:2">
      <c r="A25486">
        <v>7.6884100000000002</v>
      </c>
      <c r="B25486">
        <v>4.5270599999999996</v>
      </c>
    </row>
    <row r="25487" spans="1:2">
      <c r="A25487">
        <v>7.6887100000000004</v>
      </c>
      <c r="B25487">
        <v>4.70031</v>
      </c>
    </row>
    <row r="25488" spans="1:2">
      <c r="A25488">
        <v>7.6890200000000002</v>
      </c>
      <c r="B25488">
        <v>4.5661100000000001</v>
      </c>
    </row>
    <row r="25489" spans="1:2">
      <c r="A25489">
        <v>7.68933</v>
      </c>
      <c r="B25489">
        <v>4.4318999999999997</v>
      </c>
    </row>
    <row r="25490" spans="1:2">
      <c r="A25490">
        <v>7.6896300000000002</v>
      </c>
      <c r="B25490">
        <v>4.3291899999999996</v>
      </c>
    </row>
    <row r="25491" spans="1:2">
      <c r="A25491">
        <v>7.68994</v>
      </c>
      <c r="B25491">
        <v>4.2264900000000001</v>
      </c>
    </row>
    <row r="25492" spans="1:2">
      <c r="A25492">
        <v>7.6902400000000002</v>
      </c>
      <c r="B25492">
        <v>4.1027800000000001</v>
      </c>
    </row>
    <row r="25493" spans="1:2">
      <c r="A25493">
        <v>7.69055</v>
      </c>
      <c r="B25493">
        <v>4.4830899999999998</v>
      </c>
    </row>
    <row r="25494" spans="1:2">
      <c r="A25494">
        <v>7.6908500000000002</v>
      </c>
      <c r="B25494">
        <v>4.6008899999999997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2026-09-01T23:15:57Z</dcterms:created>
  <dcterms:modified xsi:type="dcterms:W3CDTF">2026-09-10T18:47:38Z</dcterms:modified>
  <cp:category/>
  <cp:contentStatus/>
</cp:coreProperties>
</file>